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<sst xmlns="http://schemas.openxmlformats.org/spreadsheetml/2006/main" count="14" uniqueCount="11">
  <si>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</si>
  <si>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</si>
  <si>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</si>
  <si>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</si>
  <si>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</si>
  <si>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06/01/2017 - 07/01/2017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</si>
  <si>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</si>
  <si>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</si>
  <si>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</si>
  <si>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-141. Heavy Hours only: -139. Light Hours Only: -144.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</si>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</sst>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06/01/2017 - 07/01/2017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490570"/>
        <c:axId val="49415131"/>
      </c:lineChart>
      <c:catAx>
        <c:axId val="549057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415131"/>
        <c:crosses val="autoZero"/>
        <c:auto val="0"/>
        <c:lblOffset val="100"/>
        <c:tickLblSkip val="192"/>
        <c:tickMarkSkip val="96"/>
        <c:noMultiLvlLbl val="0"/>
      </c:catAx>
      <c:valAx>
        <c:axId val="494151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42887.010416666664</v>
      </c>
      <c r="B4" s="6">
        <v>-185.292938232422</v>
      </c>
    </row>
    <row r="5" spans="1:2" ht="12.75">
      <c r="A5" s="5">
        <v>42887.02083333333</v>
      </c>
      <c r="B5" s="6">
        <v>-182.021133422852</v>
      </c>
    </row>
    <row r="6" spans="1:2" ht="12.75">
      <c r="A6" s="5">
        <v>42887.03125</v>
      </c>
      <c r="B6" s="6">
        <v>-176.859313964844</v>
      </c>
    </row>
    <row r="7" spans="1:2" ht="12.75">
      <c r="A7" s="5">
        <v>42887.041666666664</v>
      </c>
      <c r="B7" s="6">
        <v>-161.365234375</v>
      </c>
    </row>
    <row r="8" spans="1:2" ht="12.75">
      <c r="A8" s="5">
        <v>42887.05208333333</v>
      </c>
      <c r="B8" s="6">
        <v>-133.708633422852</v>
      </c>
    </row>
    <row r="9" spans="1:2" ht="12.75">
      <c r="A9" s="5">
        <v>42887.0625</v>
      </c>
      <c r="B9" s="6">
        <v>-131.59342956543</v>
      </c>
    </row>
    <row r="10" spans="1:2" ht="12.75">
      <c r="A10" s="5">
        <v>42887.072916666664</v>
      </c>
      <c r="B10" s="6">
        <v>-129.793472290039</v>
      </c>
    </row>
    <row r="11" spans="1:2" ht="12.75">
      <c r="A11" s="5">
        <v>42887.08333333333</v>
      </c>
      <c r="B11" s="6">
        <v>-138.526550292969</v>
      </c>
    </row>
    <row r="12" spans="1:2" ht="12.75">
      <c r="A12" s="5">
        <v>42887.09375</v>
      </c>
      <c r="B12" s="6">
        <v>-140.268707275391</v>
      </c>
    </row>
    <row r="13" spans="1:2" ht="12.75">
      <c r="A13" s="5">
        <v>42887.104166666664</v>
      </c>
      <c r="B13" s="6">
        <v>-138.510101318359</v>
      </c>
    </row>
    <row r="14" spans="1:2" ht="12.75">
      <c r="A14" s="5">
        <v>42887.11458333333</v>
      </c>
      <c r="B14" s="6">
        <v>-142.752075195313</v>
      </c>
    </row>
    <row r="15" spans="1:2" ht="12.75">
      <c r="A15" s="5">
        <v>42887.125</v>
      </c>
      <c r="B15" s="6">
        <v>-154.072082519531</v>
      </c>
    </row>
    <row r="16" spans="1:2" ht="12.75">
      <c r="A16" s="5">
        <v>42887.135416666664</v>
      </c>
      <c r="B16" s="6">
        <v>-150.746383666992</v>
      </c>
    </row>
    <row r="17" spans="1:2" ht="12.75">
      <c r="A17" s="5">
        <v>42887.14583333333</v>
      </c>
      <c r="B17" s="6">
        <v>-156.438385009766</v>
      </c>
    </row>
    <row r="18" spans="1:2" ht="12.75">
      <c r="A18" s="5">
        <v>42887.15625</v>
      </c>
      <c r="B18" s="6">
        <v>-168.012252807617</v>
      </c>
    </row>
    <row r="19" spans="1:2" ht="12.75">
      <c r="A19" s="5">
        <v>42887.166666666664</v>
      </c>
      <c r="B19" s="6">
        <v>-165.699356079102</v>
      </c>
    </row>
    <row r="20" spans="1:2" ht="12.75">
      <c r="A20" s="5">
        <v>42887.17708333333</v>
      </c>
      <c r="B20" s="6">
        <v>-163.639190673828</v>
      </c>
    </row>
    <row r="21" spans="1:2" ht="12.75">
      <c r="A21" s="5">
        <v>42887.1875</v>
      </c>
      <c r="B21" s="6">
        <v>-148.65283203125</v>
      </c>
    </row>
    <row r="22" spans="1:2" ht="12.75">
      <c r="A22" s="5">
        <v>42887.197916666664</v>
      </c>
      <c r="B22" s="6">
        <v>-135.107055664063</v>
      </c>
    </row>
    <row r="23" spans="1:2" ht="12.75">
      <c r="A23" s="5">
        <v>42887.20833333333</v>
      </c>
      <c r="B23" s="6">
        <v>-136.561965942383</v>
      </c>
    </row>
    <row r="24" spans="1:2" ht="12.75">
      <c r="A24" s="5">
        <v>42887.21875</v>
      </c>
      <c r="B24" s="6">
        <v>-147.57307434082</v>
      </c>
    </row>
    <row r="25" spans="1:2" ht="12.75">
      <c r="A25" s="5">
        <v>42887.229166666664</v>
      </c>
      <c r="B25" s="6">
        <v>-144.574020385742</v>
      </c>
    </row>
    <row r="26" spans="1:2" ht="12.75">
      <c r="A26" s="5">
        <v>42887.23958333333</v>
      </c>
      <c r="B26" s="6">
        <v>-140.440170288086</v>
      </c>
    </row>
    <row r="27" spans="1:2" ht="12.75">
      <c r="A27" s="5">
        <v>42887.25</v>
      </c>
      <c r="B27" s="6">
        <v>-142.8544921875</v>
      </c>
    </row>
    <row r="28" spans="1:2" ht="12.75">
      <c r="A28" s="5">
        <v>42887.260416666664</v>
      </c>
      <c r="B28" s="6">
        <v>-172.024780273438</v>
      </c>
    </row>
    <row r="29" spans="1:2" ht="12.75">
      <c r="A29" s="5">
        <v>42887.27083333333</v>
      </c>
      <c r="B29" s="6">
        <v>-173.177490234375</v>
      </c>
    </row>
    <row r="30" spans="1:2" ht="12.75">
      <c r="A30" s="5">
        <v>42887.28125</v>
      </c>
      <c r="B30" s="6">
        <v>-156.684417724609</v>
      </c>
    </row>
    <row r="31" spans="1:2" ht="12.75">
      <c r="A31" s="5">
        <v>42887.291666666664</v>
      </c>
      <c r="B31" s="6">
        <v>-162.012161254883</v>
      </c>
    </row>
    <row r="32" spans="1:2" ht="12.75">
      <c r="A32" s="5">
        <v>42887.30208333333</v>
      </c>
      <c r="B32" s="6">
        <v>-166.224670410156</v>
      </c>
    </row>
    <row r="33" spans="1:2" ht="12.75">
      <c r="A33" s="5">
        <v>42887.3125</v>
      </c>
      <c r="B33" s="6">
        <v>-170.511734008789</v>
      </c>
    </row>
    <row r="34" spans="1:2" ht="12.75">
      <c r="A34" s="5">
        <v>42887.322916666664</v>
      </c>
      <c r="B34" s="6">
        <v>-169.325668334961</v>
      </c>
    </row>
    <row r="35" spans="1:2" ht="12.75">
      <c r="A35" s="5">
        <v>42887.33333333333</v>
      </c>
      <c r="B35" s="6">
        <v>-162.865081787109</v>
      </c>
    </row>
    <row r="36" spans="1:2" ht="12.75">
      <c r="A36" s="5">
        <v>42887.34375</v>
      </c>
      <c r="B36" s="6">
        <v>-157.960052490234</v>
      </c>
    </row>
    <row r="37" spans="1:2" ht="12.75">
      <c r="A37" s="5">
        <v>42887.354166666664</v>
      </c>
      <c r="B37" s="6">
        <v>-149.959411621094</v>
      </c>
    </row>
    <row r="38" spans="1:2" ht="12.75">
      <c r="A38" s="5">
        <v>42887.36458333333</v>
      </c>
      <c r="B38" s="6">
        <v>-143.765228271484</v>
      </c>
    </row>
    <row r="39" spans="1:2" ht="12.75">
      <c r="A39" s="5">
        <v>42887.375</v>
      </c>
      <c r="B39" s="6">
        <v>-136.393600463867</v>
      </c>
    </row>
    <row r="40" spans="1:2" ht="12.75">
      <c r="A40" s="5">
        <v>42887.385416666664</v>
      </c>
      <c r="B40" s="6">
        <v>-136.833572387695</v>
      </c>
    </row>
    <row r="41" spans="1:2" ht="12.75">
      <c r="A41" s="5">
        <v>42887.39583333333</v>
      </c>
      <c r="B41" s="6">
        <v>-139.142547607422</v>
      </c>
    </row>
    <row r="42" spans="1:2" ht="12.75">
      <c r="A42" s="5">
        <v>42887.40625</v>
      </c>
      <c r="B42" s="6">
        <v>-147.833450317383</v>
      </c>
    </row>
    <row r="43" spans="1:2" ht="12.75">
      <c r="A43" s="5">
        <v>42887.416666666664</v>
      </c>
      <c r="B43" s="6">
        <v>-151.703628540039</v>
      </c>
    </row>
    <row r="44" spans="1:2" ht="12.75">
      <c r="A44" s="5">
        <v>42887.42708333333</v>
      </c>
      <c r="B44" s="6">
        <v>-132.343765258789</v>
      </c>
    </row>
    <row r="45" spans="1:2" ht="12.75">
      <c r="A45" s="5">
        <v>42887.4375</v>
      </c>
      <c r="B45" s="6">
        <v>-143.579986572266</v>
      </c>
    </row>
    <row r="46" spans="1:2" ht="12.75">
      <c r="A46" s="5">
        <v>42887.447916666664</v>
      </c>
      <c r="B46" s="6">
        <v>-147.717681884766</v>
      </c>
    </row>
    <row r="47" spans="1:2" ht="12.75">
      <c r="A47" s="5">
        <v>42887.45833333333</v>
      </c>
      <c r="B47" s="6">
        <v>-133.339004516602</v>
      </c>
    </row>
    <row r="48" spans="1:2" ht="12.75">
      <c r="A48" s="5">
        <v>42887.46875</v>
      </c>
      <c r="B48" s="6">
        <v>-110.614639282227</v>
      </c>
    </row>
    <row r="49" spans="1:2" ht="12.75">
      <c r="A49" s="5">
        <v>42887.479166666664</v>
      </c>
      <c r="B49" s="6">
        <v>-117.784675598145</v>
      </c>
    </row>
    <row r="50" spans="1:2" ht="12.75">
      <c r="A50" s="5">
        <v>42887.48958333333</v>
      </c>
      <c r="B50" s="6">
        <v>-128.175567626953</v>
      </c>
    </row>
    <row r="51" spans="1:2" ht="12.75">
      <c r="A51" s="5">
        <v>42887.5</v>
      </c>
      <c r="B51" s="6">
        <v>-121.489624023438</v>
      </c>
    </row>
    <row r="52" spans="1:2" ht="12.75">
      <c r="A52" s="5">
        <v>42887.510416666664</v>
      </c>
      <c r="B52" s="6">
        <v>-110.86637878418</v>
      </c>
    </row>
    <row r="53" spans="1:2" ht="12.75">
      <c r="A53" s="5">
        <v>42887.52083333333</v>
      </c>
      <c r="B53" s="6">
        <v>-101.820983886719</v>
      </c>
    </row>
    <row r="54" spans="1:2" ht="12.75">
      <c r="A54" s="5">
        <v>42887.53125</v>
      </c>
      <c r="B54" s="6">
        <v>-101.145881652832</v>
      </c>
    </row>
    <row r="55" spans="1:2" ht="12.75">
      <c r="A55" s="5">
        <v>42887.541666666664</v>
      </c>
      <c r="B55" s="6">
        <v>-103.802017211914</v>
      </c>
    </row>
    <row r="56" spans="1:2" ht="12.75">
      <c r="A56" s="5">
        <v>42887.55208333333</v>
      </c>
      <c r="B56" s="6">
        <v>-120.623352050781</v>
      </c>
    </row>
    <row r="57" spans="1:2" ht="12.75">
      <c r="A57" s="5">
        <v>42887.5625</v>
      </c>
      <c r="B57" s="6">
        <v>-132.336441040039</v>
      </c>
    </row>
    <row r="58" spans="1:2" ht="12.75">
      <c r="A58" s="5">
        <v>42887.572916666664</v>
      </c>
      <c r="B58" s="6">
        <v>-142.159362792969</v>
      </c>
    </row>
    <row r="59" spans="1:2" ht="12.75">
      <c r="A59" s="5">
        <v>42887.58333333333</v>
      </c>
      <c r="B59" s="6">
        <v>-137.985122680664</v>
      </c>
    </row>
    <row r="60" spans="1:2" ht="12.75">
      <c r="A60" s="5">
        <v>42887.59375</v>
      </c>
      <c r="B60" s="6">
        <v>-141.444366455078</v>
      </c>
    </row>
    <row r="61" spans="1:2" ht="12.75">
      <c r="A61" s="5">
        <v>42887.604166666664</v>
      </c>
      <c r="B61" s="6">
        <v>-138.900085449219</v>
      </c>
    </row>
    <row r="62" spans="1:2" ht="12.75">
      <c r="A62" s="5">
        <v>42887.61458333333</v>
      </c>
      <c r="B62" s="6">
        <v>-135.703506469727</v>
      </c>
    </row>
    <row r="63" spans="1:2" ht="12.75">
      <c r="A63" s="5">
        <v>42887.625</v>
      </c>
      <c r="B63" s="6">
        <v>-153.324676513672</v>
      </c>
    </row>
    <row r="64" spans="1:2" ht="12.75">
      <c r="A64" s="5">
        <v>42887.635416666664</v>
      </c>
      <c r="B64" s="6">
        <v>-152.359085083008</v>
      </c>
    </row>
    <row r="65" spans="1:2" ht="12.75">
      <c r="A65" s="5">
        <v>42887.64583333333</v>
      </c>
      <c r="B65" s="6">
        <v>-154.340103149414</v>
      </c>
    </row>
    <row r="66" spans="1:2" ht="12.75">
      <c r="A66" s="5">
        <v>42887.65625</v>
      </c>
      <c r="B66" s="6">
        <v>-156.773330688477</v>
      </c>
    </row>
    <row r="67" spans="1:2" ht="12.75">
      <c r="A67" s="5">
        <v>42887.666666666664</v>
      </c>
      <c r="B67" s="6">
        <v>-143.93196105957</v>
      </c>
    </row>
    <row r="68" spans="1:2" ht="12.75">
      <c r="A68" s="5">
        <v>42887.67708333333</v>
      </c>
      <c r="B68" s="6">
        <v>-128.219207763672</v>
      </c>
    </row>
    <row r="69" spans="1:2" ht="12.75">
      <c r="A69" s="5">
        <v>42887.6875</v>
      </c>
      <c r="B69" s="6">
        <v>-121.158256530762</v>
      </c>
    </row>
    <row r="70" spans="1:2" ht="12.75">
      <c r="A70" s="5">
        <v>42887.697916666664</v>
      </c>
      <c r="B70" s="6">
        <v>-126.837173461914</v>
      </c>
    </row>
    <row r="71" spans="1:2" ht="12.75">
      <c r="A71" s="5">
        <v>42887.70833333333</v>
      </c>
      <c r="B71" s="6">
        <v>-121.544334411621</v>
      </c>
    </row>
    <row r="72" spans="1:2" ht="12.75">
      <c r="A72" s="5">
        <v>42887.71875</v>
      </c>
      <c r="B72" s="6">
        <v>-128.242645263672</v>
      </c>
    </row>
    <row r="73" spans="1:2" ht="12.75">
      <c r="A73" s="5">
        <v>42887.729166666664</v>
      </c>
      <c r="B73" s="6">
        <v>-133.931884765625</v>
      </c>
    </row>
    <row r="74" spans="1:2" ht="12.75">
      <c r="A74" s="5">
        <v>42887.73958333333</v>
      </c>
      <c r="B74" s="6">
        <v>-135.624694824219</v>
      </c>
    </row>
    <row r="75" spans="1:2" ht="12.75">
      <c r="A75" s="5">
        <v>42887.75</v>
      </c>
      <c r="B75" s="6">
        <v>-141.696762084961</v>
      </c>
    </row>
    <row r="76" spans="1:2" ht="12.75">
      <c r="A76" s="5">
        <v>42887.760416666664</v>
      </c>
      <c r="B76" s="6">
        <v>-147.119430541992</v>
      </c>
    </row>
    <row r="77" spans="1:2" ht="12.75">
      <c r="A77" s="5">
        <v>42887.77083333333</v>
      </c>
      <c r="B77" s="6">
        <v>-141.225997924805</v>
      </c>
    </row>
    <row r="78" spans="1:2" ht="12.75">
      <c r="A78" s="5">
        <v>42887.78125</v>
      </c>
      <c r="B78" s="6">
        <v>-137.639923095703</v>
      </c>
    </row>
    <row r="79" spans="1:2" ht="12.75">
      <c r="A79" s="5">
        <v>42887.791666666664</v>
      </c>
      <c r="B79" s="6">
        <v>-125.467155456543</v>
      </c>
    </row>
    <row r="80" spans="1:2" ht="12.75">
      <c r="A80" s="5">
        <v>42887.80208333333</v>
      </c>
      <c r="B80" s="6">
        <v>-127.361885070801</v>
      </c>
    </row>
    <row r="81" spans="1:2" ht="12.75">
      <c r="A81" s="5">
        <v>42887.8125</v>
      </c>
      <c r="B81" s="6">
        <v>-127.504852294922</v>
      </c>
    </row>
    <row r="82" spans="1:2" ht="12.75">
      <c r="A82" s="5">
        <v>42887.822916666664</v>
      </c>
      <c r="B82" s="6">
        <v>-130.891296386719</v>
      </c>
    </row>
    <row r="83" spans="1:2" ht="12.75">
      <c r="A83" s="5">
        <v>42887.83333333333</v>
      </c>
      <c r="B83" s="6">
        <v>-136.629699707031</v>
      </c>
    </row>
    <row r="84" spans="1:2" ht="12.75">
      <c r="A84" s="5">
        <v>42887.84375</v>
      </c>
      <c r="B84" s="6">
        <v>-136.696792602539</v>
      </c>
    </row>
    <row r="85" spans="1:2" ht="12.75">
      <c r="A85" s="5">
        <v>42887.854166666664</v>
      </c>
      <c r="B85" s="6">
        <v>-136.189559936523</v>
      </c>
    </row>
    <row r="86" spans="1:2" ht="12.75">
      <c r="A86" s="5">
        <v>42887.86458333333</v>
      </c>
      <c r="B86" s="6">
        <v>-136.424209594727</v>
      </c>
    </row>
    <row r="87" spans="1:2" ht="12.75">
      <c r="A87" s="5">
        <v>42887.875</v>
      </c>
      <c r="B87" s="6">
        <v>-135.923004150391</v>
      </c>
    </row>
    <row r="88" spans="1:2" ht="12.75">
      <c r="A88" s="5">
        <v>42887.885416666664</v>
      </c>
      <c r="B88" s="6">
        <v>-148.246719360352</v>
      </c>
    </row>
    <row r="89" spans="1:2" ht="12.75">
      <c r="A89" s="5">
        <v>42887.89583333333</v>
      </c>
      <c r="B89" s="6">
        <v>-146.468414306641</v>
      </c>
    </row>
    <row r="90" spans="1:2" ht="12.75">
      <c r="A90" s="5">
        <v>42887.90625</v>
      </c>
      <c r="B90" s="6">
        <v>-145.694961547852</v>
      </c>
    </row>
    <row r="91" spans="1:2" ht="12.75">
      <c r="A91" s="5">
        <v>42887.916666666664</v>
      </c>
      <c r="B91" s="6">
        <v>-145.284301757813</v>
      </c>
    </row>
    <row r="92" spans="1:2" ht="12.75">
      <c r="A92" s="5">
        <v>42887.92708333333</v>
      </c>
      <c r="B92" s="6">
        <v>-145.134185791016</v>
      </c>
    </row>
    <row r="93" spans="1:2" ht="12.75">
      <c r="A93" s="5">
        <v>42887.9375</v>
      </c>
      <c r="B93" s="6">
        <v>-147.014404296875</v>
      </c>
    </row>
    <row r="94" spans="1:2" ht="12.75">
      <c r="A94" s="5">
        <v>42887.947916666664</v>
      </c>
      <c r="B94" s="6">
        <v>-144.29963684082</v>
      </c>
    </row>
    <row r="95" spans="1:2" ht="12.75">
      <c r="A95" s="5">
        <v>42887.95833333333</v>
      </c>
      <c r="B95" s="6">
        <v>-134.671630859375</v>
      </c>
    </row>
    <row r="96" spans="1:2" ht="12.75">
      <c r="A96" s="5">
        <v>42887.96875</v>
      </c>
      <c r="B96" s="6">
        <v>-142.925491333008</v>
      </c>
    </row>
    <row r="97" spans="1:2" ht="12.75">
      <c r="A97" s="5">
        <v>42887.979166666664</v>
      </c>
      <c r="B97" s="6">
        <v>-147.122680664063</v>
      </c>
    </row>
    <row r="98" spans="1:2" ht="12.75">
      <c r="A98" s="5">
        <v>42887.98958333333</v>
      </c>
      <c r="B98" s="6">
        <v>-151.801376342773</v>
      </c>
    </row>
    <row r="99" spans="1:2" ht="12.75">
      <c r="A99" s="5">
        <v>42888</v>
      </c>
      <c r="B99" s="6">
        <v>-155.408782958984</v>
      </c>
    </row>
    <row r="100" spans="1:2" ht="12.75">
      <c r="A100" s="5">
        <v>42888.010416666664</v>
      </c>
      <c r="B100" s="6">
        <v>-147.686416625977</v>
      </c>
    </row>
    <row r="101" spans="1:2" ht="12.75">
      <c r="A101" s="5">
        <v>42888.02083333333</v>
      </c>
      <c r="B101" s="6">
        <v>-143.456161499023</v>
      </c>
    </row>
    <row r="102" spans="1:2" ht="12.75">
      <c r="A102" s="5">
        <v>42888.03125</v>
      </c>
      <c r="B102" s="6">
        <v>-139.371337890625</v>
      </c>
    </row>
    <row r="103" spans="1:2" ht="12.75">
      <c r="A103" s="5">
        <v>42888.041666666664</v>
      </c>
      <c r="B103" s="6">
        <v>-142.408828735352</v>
      </c>
    </row>
    <row r="104" spans="1:2" ht="12.75">
      <c r="A104" s="5">
        <v>42888.05208333333</v>
      </c>
      <c r="B104" s="6">
        <v>-141.517959594727</v>
      </c>
    </row>
    <row r="105" spans="1:2" ht="12.75">
      <c r="A105" s="5">
        <v>42888.0625</v>
      </c>
      <c r="B105" s="6">
        <v>-135.741775512695</v>
      </c>
    </row>
    <row r="106" spans="1:2" ht="12.75">
      <c r="A106" s="5">
        <v>42888.072916666664</v>
      </c>
      <c r="B106" s="6">
        <v>-136.607238769531</v>
      </c>
    </row>
    <row r="107" spans="1:2" ht="12.75">
      <c r="A107" s="5">
        <v>42888.08333333333</v>
      </c>
      <c r="B107" s="6">
        <v>-138.795883178711</v>
      </c>
    </row>
    <row r="108" spans="1:2" ht="12.75">
      <c r="A108" s="5">
        <v>42888.09375</v>
      </c>
      <c r="B108" s="6">
        <v>-120.394081115723</v>
      </c>
    </row>
    <row r="109" spans="1:2" ht="12.75">
      <c r="A109" s="5">
        <v>42888.104166666664</v>
      </c>
      <c r="B109" s="6">
        <v>-114.476066589355</v>
      </c>
    </row>
    <row r="110" spans="1:2" ht="12.75">
      <c r="A110" s="5">
        <v>42888.11458333333</v>
      </c>
      <c r="B110" s="6">
        <v>-117.317016601563</v>
      </c>
    </row>
    <row r="111" spans="1:2" ht="12.75">
      <c r="A111" s="5">
        <v>42888.125</v>
      </c>
      <c r="B111" s="6">
        <v>-114.795379638672</v>
      </c>
    </row>
    <row r="112" spans="1:2" ht="12.75">
      <c r="A112" s="5">
        <v>42888.135416666664</v>
      </c>
      <c r="B112" s="6">
        <v>-118.852699279785</v>
      </c>
    </row>
    <row r="113" spans="1:2" ht="12.75">
      <c r="A113" s="5">
        <v>42888.14583333333</v>
      </c>
      <c r="B113" s="6">
        <v>-125.079284667969</v>
      </c>
    </row>
    <row r="114" spans="1:2" ht="12.75">
      <c r="A114" s="5">
        <v>42888.15625</v>
      </c>
      <c r="B114" s="6">
        <v>-128.587692260742</v>
      </c>
    </row>
    <row r="115" spans="1:2" ht="12.75">
      <c r="A115" s="5">
        <v>42888.166666666664</v>
      </c>
      <c r="B115" s="6">
        <v>-118.286689758301</v>
      </c>
    </row>
    <row r="116" spans="1:2" ht="12.75">
      <c r="A116" s="5">
        <v>42888.17708333333</v>
      </c>
      <c r="B116" s="6">
        <v>-121.279083251953</v>
      </c>
    </row>
    <row r="117" spans="1:2" ht="12.75">
      <c r="A117" s="5">
        <v>42888.1875</v>
      </c>
      <c r="B117" s="6">
        <v>-119.691619873047</v>
      </c>
    </row>
    <row r="118" spans="1:2" ht="12.75">
      <c r="A118" s="5">
        <v>42888.197916666664</v>
      </c>
      <c r="B118" s="6">
        <v>-122.158050537109</v>
      </c>
    </row>
    <row r="119" spans="1:2" ht="12.75">
      <c r="A119" s="5">
        <v>42888.20833333333</v>
      </c>
      <c r="B119" s="6">
        <v>-128.082092285156</v>
      </c>
    </row>
    <row r="120" spans="1:2" ht="12.75">
      <c r="A120" s="5">
        <v>42888.21875</v>
      </c>
      <c r="B120" s="6">
        <v>-135.427505493164</v>
      </c>
    </row>
    <row r="121" spans="1:2" ht="12.75">
      <c r="A121" s="5">
        <v>42888.229166666664</v>
      </c>
      <c r="B121" s="6">
        <v>-128.094299316406</v>
      </c>
    </row>
    <row r="122" spans="1:2" ht="12.75">
      <c r="A122" s="5">
        <v>42888.23958333333</v>
      </c>
      <c r="B122" s="6">
        <v>-120.350120544434</v>
      </c>
    </row>
    <row r="123" spans="1:2" ht="12.75">
      <c r="A123" s="5">
        <v>42888.25</v>
      </c>
      <c r="B123" s="6">
        <v>-114.791641235352</v>
      </c>
    </row>
    <row r="124" spans="1:2" ht="12.75">
      <c r="A124" s="5">
        <v>42888.260416666664</v>
      </c>
      <c r="B124" s="6">
        <v>-109.654083251953</v>
      </c>
    </row>
    <row r="125" spans="1:2" ht="12.75">
      <c r="A125" s="5">
        <v>42888.27083333333</v>
      </c>
      <c r="B125" s="6">
        <v>-101.339813232422</v>
      </c>
    </row>
    <row r="126" spans="1:2" ht="12.75">
      <c r="A126" s="5">
        <v>42888.28125</v>
      </c>
      <c r="B126" s="6">
        <v>-120.446189880371</v>
      </c>
    </row>
    <row r="127" spans="1:2" ht="12.75">
      <c r="A127" s="5">
        <v>42888.291666666664</v>
      </c>
      <c r="B127" s="6">
        <v>-155.19612121582</v>
      </c>
    </row>
    <row r="128" spans="1:2" ht="12.75">
      <c r="A128" s="5">
        <v>42888.30208333333</v>
      </c>
      <c r="B128" s="6">
        <v>-206.183807373047</v>
      </c>
    </row>
    <row r="129" spans="1:2" ht="12.75">
      <c r="A129" s="5">
        <v>42888.3125</v>
      </c>
      <c r="B129" s="6">
        <v>-203.650604248047</v>
      </c>
    </row>
    <row r="130" spans="1:2" ht="12.75">
      <c r="A130" s="5">
        <v>42888.322916666664</v>
      </c>
      <c r="B130" s="6">
        <v>-236.224914550781</v>
      </c>
    </row>
    <row r="131" spans="1:2" ht="12.75">
      <c r="A131" s="5">
        <v>42888.33333333333</v>
      </c>
      <c r="B131" s="6">
        <v>-176.788970947266</v>
      </c>
    </row>
    <row r="132" spans="1:2" ht="12.75">
      <c r="A132" s="5">
        <v>42888.34375</v>
      </c>
      <c r="B132" s="6">
        <v>-154.824371337891</v>
      </c>
    </row>
    <row r="133" spans="1:2" ht="12.75">
      <c r="A133" s="5">
        <v>42888.354166666664</v>
      </c>
      <c r="B133" s="6">
        <v>-150.098297119141</v>
      </c>
    </row>
    <row r="134" spans="1:2" ht="12.75">
      <c r="A134" s="5">
        <v>42888.36458333333</v>
      </c>
      <c r="B134" s="6">
        <v>-145.513076782227</v>
      </c>
    </row>
    <row r="135" spans="1:2" ht="12.75">
      <c r="A135" s="5">
        <v>42888.375</v>
      </c>
      <c r="B135" s="6">
        <v>-142.607482910156</v>
      </c>
    </row>
    <row r="136" spans="1:2" ht="12.75">
      <c r="A136" s="5">
        <v>42888.385416666664</v>
      </c>
      <c r="B136" s="6">
        <v>-137.976501464844</v>
      </c>
    </row>
    <row r="137" spans="1:2" ht="12.75">
      <c r="A137" s="5">
        <v>42888.39583333333</v>
      </c>
      <c r="B137" s="6">
        <v>-133.03288269043</v>
      </c>
    </row>
    <row r="138" spans="1:2" ht="12.75">
      <c r="A138" s="5">
        <v>42888.40625</v>
      </c>
      <c r="B138" s="6">
        <v>-131.263046264648</v>
      </c>
    </row>
    <row r="139" spans="1:2" ht="12.75">
      <c r="A139" s="5">
        <v>42888.416666666664</v>
      </c>
      <c r="B139" s="6">
        <v>-128.968399047852</v>
      </c>
    </row>
    <row r="140" spans="1:2" ht="12.75">
      <c r="A140" s="5">
        <v>42888.42708333333</v>
      </c>
      <c r="B140" s="6">
        <v>-127.859504699707</v>
      </c>
    </row>
    <row r="141" spans="1:2" ht="12.75">
      <c r="A141" s="5">
        <v>42888.4375</v>
      </c>
      <c r="B141" s="6">
        <v>-119.100044250488</v>
      </c>
    </row>
    <row r="142" spans="1:2" ht="12.75">
      <c r="A142" s="5">
        <v>42888.447916666664</v>
      </c>
      <c r="B142" s="6">
        <v>-114.31063079834</v>
      </c>
    </row>
    <row r="143" spans="1:2" ht="12.75">
      <c r="A143" s="5">
        <v>42888.45833333333</v>
      </c>
      <c r="B143" s="6">
        <v>-113.243583679199</v>
      </c>
    </row>
    <row r="144" spans="1:2" ht="12.75">
      <c r="A144" s="5">
        <v>42888.46875</v>
      </c>
      <c r="B144" s="6">
        <v>-93.0481796264648</v>
      </c>
    </row>
    <row r="145" spans="1:2" ht="12.75">
      <c r="A145" s="5">
        <v>42888.479166666664</v>
      </c>
      <c r="B145" s="6">
        <v>-87.2723159790039</v>
      </c>
    </row>
    <row r="146" spans="1:2" ht="12.75">
      <c r="A146" s="5">
        <v>42888.48958333333</v>
      </c>
      <c r="B146" s="6">
        <v>-87.3385925292969</v>
      </c>
    </row>
    <row r="147" spans="1:2" ht="12.75">
      <c r="A147" s="5">
        <v>42888.5</v>
      </c>
      <c r="B147" s="6">
        <v>-94.5335388183594</v>
      </c>
    </row>
    <row r="148" spans="1:2" ht="12.75">
      <c r="A148" s="5">
        <v>42888.510416666664</v>
      </c>
      <c r="B148" s="6">
        <v>-96.5342788696289</v>
      </c>
    </row>
    <row r="149" spans="1:2" ht="12.75">
      <c r="A149" s="5">
        <v>42888.52083333333</v>
      </c>
      <c r="B149" s="6">
        <v>-101.304313659668</v>
      </c>
    </row>
    <row r="150" spans="1:2" ht="12.75">
      <c r="A150" s="5">
        <v>42888.53125</v>
      </c>
      <c r="B150" s="6">
        <v>-96.1560134887695</v>
      </c>
    </row>
    <row r="151" spans="1:2" ht="12.75">
      <c r="A151" s="5">
        <v>42888.541666666664</v>
      </c>
      <c r="B151" s="6">
        <v>-99.336311340332</v>
      </c>
    </row>
    <row r="152" spans="1:2" ht="12.75">
      <c r="A152" s="5">
        <v>42888.55208333333</v>
      </c>
      <c r="B152" s="6">
        <v>-109.600021362305</v>
      </c>
    </row>
    <row r="153" spans="1:2" ht="12.75">
      <c r="A153" s="5">
        <v>42888.5625</v>
      </c>
      <c r="B153" s="6">
        <v>-112.767784118652</v>
      </c>
    </row>
    <row r="154" spans="1:2" ht="12.75">
      <c r="A154" s="5">
        <v>42888.572916666664</v>
      </c>
      <c r="B154" s="6">
        <v>-119.550933837891</v>
      </c>
    </row>
    <row r="155" spans="1:2" ht="12.75">
      <c r="A155" s="5">
        <v>42888.58333333333</v>
      </c>
      <c r="B155" s="6">
        <v>-120.827056884766</v>
      </c>
    </row>
    <row r="156" spans="1:2" ht="12.75">
      <c r="A156" s="5">
        <v>42888.59375</v>
      </c>
      <c r="B156" s="6">
        <v>-129.360656738281</v>
      </c>
    </row>
    <row r="157" spans="1:2" ht="12.75">
      <c r="A157" s="5">
        <v>42888.604166666664</v>
      </c>
      <c r="B157" s="6">
        <v>-135.981460571289</v>
      </c>
    </row>
    <row r="158" spans="1:2" ht="12.75">
      <c r="A158" s="5">
        <v>42888.61458333333</v>
      </c>
      <c r="B158" s="6">
        <v>-134.295486450195</v>
      </c>
    </row>
    <row r="159" spans="1:2" ht="12.75">
      <c r="A159" s="5">
        <v>42888.625</v>
      </c>
      <c r="B159" s="6">
        <v>-135.21842956543</v>
      </c>
    </row>
    <row r="160" spans="1:2" ht="12.75">
      <c r="A160" s="5">
        <v>42888.635416666664</v>
      </c>
      <c r="B160" s="6">
        <v>-135.131637573242</v>
      </c>
    </row>
    <row r="161" spans="1:2" ht="12.75">
      <c r="A161" s="5">
        <v>42888.64583333333</v>
      </c>
      <c r="B161" s="6">
        <v>-140.707534790039</v>
      </c>
    </row>
    <row r="162" spans="1:2" ht="12.75">
      <c r="A162" s="5">
        <v>42888.65625</v>
      </c>
      <c r="B162" s="6">
        <v>-141.751953125</v>
      </c>
    </row>
    <row r="163" spans="1:2" ht="12.75">
      <c r="A163" s="5">
        <v>42888.666666666664</v>
      </c>
      <c r="B163" s="6">
        <v>-142.163269042969</v>
      </c>
    </row>
    <row r="164" spans="1:2" ht="12.75">
      <c r="A164" s="5">
        <v>42888.67708333333</v>
      </c>
      <c r="B164" s="6">
        <v>-137.469436645508</v>
      </c>
    </row>
    <row r="165" spans="1:2" ht="12.75">
      <c r="A165" s="5">
        <v>42888.6875</v>
      </c>
      <c r="B165" s="6">
        <v>-145.932693481445</v>
      </c>
    </row>
    <row r="166" spans="1:2" ht="12.75">
      <c r="A166" s="5">
        <v>42888.697916666664</v>
      </c>
      <c r="B166" s="6">
        <v>-144.045455932617</v>
      </c>
    </row>
    <row r="167" spans="1:2" ht="12.75">
      <c r="A167" s="5">
        <v>42888.70833333333</v>
      </c>
      <c r="B167" s="6">
        <v>-139.686904907227</v>
      </c>
    </row>
    <row r="168" spans="1:2" ht="12.75">
      <c r="A168" s="5">
        <v>42888.71875</v>
      </c>
      <c r="B168" s="6">
        <v>-147.029388427734</v>
      </c>
    </row>
    <row r="169" spans="1:2" ht="12.75">
      <c r="A169" s="5">
        <v>42888.729166666664</v>
      </c>
      <c r="B169" s="6">
        <v>-148.850997924805</v>
      </c>
    </row>
    <row r="170" spans="1:2" ht="12.75">
      <c r="A170" s="5">
        <v>42888.73958333333</v>
      </c>
      <c r="B170" s="6">
        <v>-146.985412597656</v>
      </c>
    </row>
    <row r="171" spans="1:2" ht="12.75">
      <c r="A171" s="5">
        <v>42888.75</v>
      </c>
      <c r="B171" s="6">
        <v>-149.773284912109</v>
      </c>
    </row>
    <row r="172" spans="1:2" ht="12.75">
      <c r="A172" s="5">
        <v>42888.760416666664</v>
      </c>
      <c r="B172" s="6">
        <v>-147.530410766602</v>
      </c>
    </row>
    <row r="173" spans="1:2" ht="12.75">
      <c r="A173" s="5">
        <v>42888.77083333333</v>
      </c>
      <c r="B173" s="6">
        <v>-156.371124267578</v>
      </c>
    </row>
    <row r="174" spans="1:2" ht="12.75">
      <c r="A174" s="5">
        <v>42888.78125</v>
      </c>
      <c r="B174" s="6">
        <v>-165.807647705078</v>
      </c>
    </row>
    <row r="175" spans="1:2" ht="12.75">
      <c r="A175" s="5">
        <v>42888.791666666664</v>
      </c>
      <c r="B175" s="6">
        <v>-168.801818847656</v>
      </c>
    </row>
    <row r="176" spans="1:2" ht="12.75">
      <c r="A176" s="5">
        <v>42888.80208333333</v>
      </c>
      <c r="B176" s="6">
        <v>-173.595474243164</v>
      </c>
    </row>
    <row r="177" spans="1:2" ht="12.75">
      <c r="A177" s="5">
        <v>42888.8125</v>
      </c>
      <c r="B177" s="6">
        <v>-184.137802124023</v>
      </c>
    </row>
    <row r="178" spans="1:2" ht="12.75">
      <c r="A178" s="5">
        <v>42888.822916666664</v>
      </c>
      <c r="B178" s="6">
        <v>-185.171615600586</v>
      </c>
    </row>
    <row r="179" spans="1:2" ht="12.75">
      <c r="A179" s="5">
        <v>42888.83333333333</v>
      </c>
      <c r="B179" s="6">
        <v>-179.289596557617</v>
      </c>
    </row>
    <row r="180" spans="1:2" ht="12.75">
      <c r="A180" s="5">
        <v>42888.84375</v>
      </c>
      <c r="B180" s="6">
        <v>-175.732498168945</v>
      </c>
    </row>
    <row r="181" spans="1:2" ht="12.75">
      <c r="A181" s="5">
        <v>42888.854166666664</v>
      </c>
      <c r="B181" s="6">
        <v>-165.839080810547</v>
      </c>
    </row>
    <row r="182" spans="1:2" ht="12.75">
      <c r="A182" s="5">
        <v>42888.86458333333</v>
      </c>
      <c r="B182" s="6">
        <v>-158.747024536133</v>
      </c>
    </row>
    <row r="183" spans="1:2" ht="12.75">
      <c r="A183" s="5">
        <v>42888.875</v>
      </c>
      <c r="B183" s="6">
        <v>-156.31803894043</v>
      </c>
    </row>
    <row r="184" spans="1:2" ht="12.75">
      <c r="A184" s="5">
        <v>42888.885416666664</v>
      </c>
      <c r="B184" s="6">
        <v>-166.10188293457</v>
      </c>
    </row>
    <row r="185" spans="1:2" ht="12.75">
      <c r="A185" s="5">
        <v>42888.89583333333</v>
      </c>
      <c r="B185" s="6">
        <v>-163.971054077148</v>
      </c>
    </row>
    <row r="186" spans="1:2" ht="12.75">
      <c r="A186" s="5">
        <v>42888.90625</v>
      </c>
      <c r="B186" s="6">
        <v>-166.805480957031</v>
      </c>
    </row>
    <row r="187" spans="1:2" ht="12.75">
      <c r="A187" s="5">
        <v>42888.916666666664</v>
      </c>
      <c r="B187" s="6">
        <v>-172.107833862305</v>
      </c>
    </row>
    <row r="188" spans="1:2" ht="12.75">
      <c r="A188" s="5">
        <v>42888.92708333333</v>
      </c>
      <c r="B188" s="6">
        <v>-185.773941040039</v>
      </c>
    </row>
    <row r="189" spans="1:2" ht="12.75">
      <c r="A189" s="5">
        <v>42888.9375</v>
      </c>
      <c r="B189" s="6">
        <v>-195.233093261719</v>
      </c>
    </row>
    <row r="190" spans="1:2" ht="12.75">
      <c r="A190" s="5">
        <v>42888.947916666664</v>
      </c>
      <c r="B190" s="6">
        <v>-185.488662719727</v>
      </c>
    </row>
    <row r="191" spans="1:2" ht="12.75">
      <c r="A191" s="5">
        <v>42888.95833333333</v>
      </c>
      <c r="B191" s="6">
        <v>-167.853973388672</v>
      </c>
    </row>
    <row r="192" spans="1:2" ht="12.75">
      <c r="A192" s="5">
        <v>42888.96875</v>
      </c>
      <c r="B192" s="6">
        <v>-162.553253173828</v>
      </c>
    </row>
    <row r="193" spans="1:2" ht="12.75">
      <c r="A193" s="5">
        <v>42888.979166666664</v>
      </c>
      <c r="B193" s="6">
        <v>-163.755950927734</v>
      </c>
    </row>
    <row r="194" spans="1:2" ht="12.75">
      <c r="A194" s="5">
        <v>42888.98958333333</v>
      </c>
      <c r="B194" s="6">
        <v>-166.47216796875</v>
      </c>
    </row>
    <row r="195" spans="1:2" ht="12.75">
      <c r="A195" s="5">
        <v>42889</v>
      </c>
      <c r="B195" s="6">
        <v>-165.809600830078</v>
      </c>
    </row>
    <row r="196" spans="1:2" ht="12.75">
      <c r="A196" s="5">
        <v>42889.010416666664</v>
      </c>
      <c r="B196" s="6">
        <v>-155.471969604492</v>
      </c>
    </row>
    <row r="197" spans="1:2" ht="12.75">
      <c r="A197" s="5">
        <v>42889.02083333333</v>
      </c>
      <c r="B197" s="6">
        <v>-147.362533569336</v>
      </c>
    </row>
    <row r="198" spans="1:2" ht="12.75">
      <c r="A198" s="5">
        <v>42889.03125</v>
      </c>
      <c r="B198" s="6">
        <v>-138.222381591797</v>
      </c>
    </row>
    <row r="199" spans="1:2" ht="12.75">
      <c r="A199" s="5">
        <v>42889.041666666664</v>
      </c>
      <c r="B199" s="6">
        <v>-133.919830322266</v>
      </c>
    </row>
    <row r="200" spans="1:2" ht="12.75">
      <c r="A200" s="5">
        <v>42889.05208333333</v>
      </c>
      <c r="B200" s="6">
        <v>-124.945602416992</v>
      </c>
    </row>
    <row r="201" spans="1:2" ht="12.75">
      <c r="A201" s="5">
        <v>42889.0625</v>
      </c>
      <c r="B201" s="6">
        <v>-125.856163024902</v>
      </c>
    </row>
    <row r="202" spans="1:2" ht="12.75">
      <c r="A202" s="5">
        <v>42889.072916666664</v>
      </c>
      <c r="B202" s="6">
        <v>-129.782730102539</v>
      </c>
    </row>
    <row r="203" spans="1:2" ht="12.75">
      <c r="A203" s="5">
        <v>42889.08333333333</v>
      </c>
      <c r="B203" s="6">
        <v>-135.034423828125</v>
      </c>
    </row>
    <row r="204" spans="1:2" ht="12.75">
      <c r="A204" s="5">
        <v>42889.09375</v>
      </c>
      <c r="B204" s="6">
        <v>-138.391723632813</v>
      </c>
    </row>
    <row r="205" spans="1:2" ht="12.75">
      <c r="A205" s="5">
        <v>42889.104166666664</v>
      </c>
      <c r="B205" s="6">
        <v>-141.433609008789</v>
      </c>
    </row>
    <row r="206" spans="1:2" ht="12.75">
      <c r="A206" s="5">
        <v>42889.11458333333</v>
      </c>
      <c r="B206" s="6">
        <v>-141.507217407227</v>
      </c>
    </row>
    <row r="207" spans="1:2" ht="12.75">
      <c r="A207" s="5">
        <v>42889.125</v>
      </c>
      <c r="B207" s="6">
        <v>-127.21452331543</v>
      </c>
    </row>
    <row r="208" spans="1:2" ht="12.75">
      <c r="A208" s="5">
        <v>42889.135416666664</v>
      </c>
      <c r="B208" s="6">
        <v>-114.585815429688</v>
      </c>
    </row>
    <row r="209" spans="1:2" ht="12.75">
      <c r="A209" s="5">
        <v>42889.14583333333</v>
      </c>
      <c r="B209" s="6">
        <v>-108.019241333008</v>
      </c>
    </row>
    <row r="210" spans="1:2" ht="12.75">
      <c r="A210" s="5">
        <v>42889.15625</v>
      </c>
      <c r="B210" s="6">
        <v>-112.839431762695</v>
      </c>
    </row>
    <row r="211" spans="1:2" ht="12.75">
      <c r="A211" s="5">
        <v>42889.166666666664</v>
      </c>
      <c r="B211" s="6">
        <v>-116.699554443359</v>
      </c>
    </row>
    <row r="212" spans="1:2" ht="12.75">
      <c r="A212" s="5">
        <v>42889.17708333333</v>
      </c>
      <c r="B212" s="6">
        <v>-117.075866699219</v>
      </c>
    </row>
    <row r="213" spans="1:2" ht="12.75">
      <c r="A213" s="5">
        <v>42889.1875</v>
      </c>
      <c r="B213" s="6">
        <v>-112.735054016113</v>
      </c>
    </row>
    <row r="214" spans="1:2" ht="12.75">
      <c r="A214" s="5">
        <v>42889.197916666664</v>
      </c>
      <c r="B214" s="6">
        <v>-113.356101989746</v>
      </c>
    </row>
    <row r="215" spans="1:2" ht="12.75">
      <c r="A215" s="5">
        <v>42889.20833333333</v>
      </c>
      <c r="B215" s="6">
        <v>-115.129028320313</v>
      </c>
    </row>
    <row r="216" spans="1:2" ht="12.75">
      <c r="A216" s="5">
        <v>42889.21875</v>
      </c>
      <c r="B216" s="6">
        <v>-107.046630859375</v>
      </c>
    </row>
    <row r="217" spans="1:2" ht="12.75">
      <c r="A217" s="5">
        <v>42889.229166666664</v>
      </c>
      <c r="B217" s="6">
        <v>-108.444885253906</v>
      </c>
    </row>
    <row r="218" spans="1:2" ht="12.75">
      <c r="A218" s="5">
        <v>42889.23958333333</v>
      </c>
      <c r="B218" s="6">
        <v>-105.525932312012</v>
      </c>
    </row>
    <row r="219" spans="1:2" ht="12.75">
      <c r="A219" s="5">
        <v>42889.25</v>
      </c>
      <c r="B219" s="6">
        <v>-106.075492858887</v>
      </c>
    </row>
    <row r="220" spans="1:2" ht="12.75">
      <c r="A220" s="5">
        <v>42889.260416666664</v>
      </c>
      <c r="B220" s="6">
        <v>-111.319213867188</v>
      </c>
    </row>
    <row r="221" spans="1:2" ht="12.75">
      <c r="A221" s="5">
        <v>42889.27083333333</v>
      </c>
      <c r="B221" s="6">
        <v>-111.924140930176</v>
      </c>
    </row>
    <row r="222" spans="1:2" ht="12.75">
      <c r="A222" s="5">
        <v>42889.28125</v>
      </c>
      <c r="B222" s="6">
        <v>-154.274978637695</v>
      </c>
    </row>
    <row r="223" spans="1:2" ht="12.75">
      <c r="A223" s="5">
        <v>42889.291666666664</v>
      </c>
      <c r="B223" s="6">
        <v>-169.797714233398</v>
      </c>
    </row>
    <row r="224" spans="1:2" ht="12.75">
      <c r="A224" s="5">
        <v>42889.30208333333</v>
      </c>
      <c r="B224" s="6">
        <v>-167.20263671875</v>
      </c>
    </row>
    <row r="225" spans="1:2" ht="12.75">
      <c r="A225" s="5">
        <v>42889.3125</v>
      </c>
      <c r="B225" s="6">
        <v>-165.084991455078</v>
      </c>
    </row>
    <row r="226" spans="1:2" ht="12.75">
      <c r="A226" s="5">
        <v>42889.322916666664</v>
      </c>
      <c r="B226" s="6">
        <v>-165.039077758789</v>
      </c>
    </row>
    <row r="227" spans="1:2" ht="12.75">
      <c r="A227" s="5">
        <v>42889.33333333333</v>
      </c>
      <c r="B227" s="6">
        <v>-160.197387695313</v>
      </c>
    </row>
    <row r="228" spans="1:2" ht="12.75">
      <c r="A228" s="5">
        <v>42889.34375</v>
      </c>
      <c r="B228" s="6">
        <v>-160.426498413086</v>
      </c>
    </row>
    <row r="229" spans="1:2" ht="12.75">
      <c r="A229" s="5">
        <v>42889.354166666664</v>
      </c>
      <c r="B229" s="6">
        <v>-165.432479858398</v>
      </c>
    </row>
    <row r="230" spans="1:2" ht="12.75">
      <c r="A230" s="5">
        <v>42889.36458333333</v>
      </c>
      <c r="B230" s="6">
        <v>-166.149108886719</v>
      </c>
    </row>
    <row r="231" spans="1:2" ht="12.75">
      <c r="A231" s="5">
        <v>42889.375</v>
      </c>
      <c r="B231" s="6">
        <v>-169.906326293945</v>
      </c>
    </row>
    <row r="232" spans="1:2" ht="12.75">
      <c r="A232" s="5">
        <v>42889.385416666664</v>
      </c>
      <c r="B232" s="6">
        <v>-172.462158203125</v>
      </c>
    </row>
    <row r="233" spans="1:2" ht="12.75">
      <c r="A233" s="5">
        <v>42889.39583333333</v>
      </c>
      <c r="B233" s="6">
        <v>-164.99494934082</v>
      </c>
    </row>
    <row r="234" spans="1:2" ht="12.75">
      <c r="A234" s="5">
        <v>42889.40625</v>
      </c>
      <c r="B234" s="6">
        <v>-157.626892089844</v>
      </c>
    </row>
    <row r="235" spans="1:2" ht="12.75">
      <c r="A235" s="5">
        <v>42889.416666666664</v>
      </c>
      <c r="B235" s="6">
        <v>-147.863250732422</v>
      </c>
    </row>
    <row r="236" spans="1:2" ht="12.75">
      <c r="A236" s="5">
        <v>42889.42708333333</v>
      </c>
      <c r="B236" s="6">
        <v>-151.688690185547</v>
      </c>
    </row>
    <row r="237" spans="1:2" ht="12.75">
      <c r="A237" s="5">
        <v>42889.4375</v>
      </c>
      <c r="B237" s="6">
        <v>-149.807861328125</v>
      </c>
    </row>
    <row r="238" spans="1:2" ht="12.75">
      <c r="A238" s="5">
        <v>42889.447916666664</v>
      </c>
      <c r="B238" s="6">
        <v>-150.659912109375</v>
      </c>
    </row>
    <row r="239" spans="1:2" ht="12.75">
      <c r="A239" s="5">
        <v>42889.45833333333</v>
      </c>
      <c r="B239" s="6">
        <v>-148.424041748047</v>
      </c>
    </row>
    <row r="240" spans="1:2" ht="12.75">
      <c r="A240" s="5">
        <v>42889.46875</v>
      </c>
      <c r="B240" s="6">
        <v>-147.818954467773</v>
      </c>
    </row>
    <row r="241" spans="1:2" ht="12.75">
      <c r="A241" s="5">
        <v>42889.479166666664</v>
      </c>
      <c r="B241" s="6">
        <v>-131.170883178711</v>
      </c>
    </row>
    <row r="242" spans="1:2" ht="12.75">
      <c r="A242" s="5">
        <v>42889.48958333333</v>
      </c>
      <c r="B242" s="6">
        <v>-140.146255493164</v>
      </c>
    </row>
    <row r="243" spans="1:2" ht="12.75">
      <c r="A243" s="5">
        <v>42889.5</v>
      </c>
      <c r="B243" s="6">
        <v>-134.039352416992</v>
      </c>
    </row>
    <row r="244" spans="1:2" ht="12.75">
      <c r="A244" s="5">
        <v>42889.510416666664</v>
      </c>
      <c r="B244" s="6">
        <v>-129.961029052734</v>
      </c>
    </row>
    <row r="245" spans="1:2" ht="12.75">
      <c r="A245" s="5">
        <v>42889.52083333333</v>
      </c>
      <c r="B245" s="6">
        <v>-138.857421875</v>
      </c>
    </row>
    <row r="246" spans="1:2" ht="12.75">
      <c r="A246" s="5">
        <v>42889.53125</v>
      </c>
      <c r="B246" s="6">
        <v>-139.911117553711</v>
      </c>
    </row>
    <row r="247" spans="1:2" ht="12.75">
      <c r="A247" s="5">
        <v>42889.541666666664</v>
      </c>
      <c r="B247" s="6">
        <v>-146.234924316406</v>
      </c>
    </row>
    <row r="248" spans="1:2" ht="12.75">
      <c r="A248" s="5">
        <v>42889.55208333333</v>
      </c>
      <c r="B248" s="6">
        <v>-141.802749633789</v>
      </c>
    </row>
    <row r="249" spans="1:2" ht="12.75">
      <c r="A249" s="5">
        <v>42889.5625</v>
      </c>
      <c r="B249" s="6">
        <v>-139.475387573242</v>
      </c>
    </row>
    <row r="250" spans="1:2" ht="12.75">
      <c r="A250" s="5">
        <v>42889.572916666664</v>
      </c>
      <c r="B250" s="6">
        <v>-143.602874755859</v>
      </c>
    </row>
    <row r="251" spans="1:2" ht="12.75">
      <c r="A251" s="5">
        <v>42889.58333333333</v>
      </c>
      <c r="B251" s="6">
        <v>-160.498947143555</v>
      </c>
    </row>
    <row r="252" spans="1:2" ht="12.75">
      <c r="A252" s="5">
        <v>42889.59375</v>
      </c>
      <c r="B252" s="6">
        <v>-163.294799804688</v>
      </c>
    </row>
    <row r="253" spans="1:2" ht="12.75">
      <c r="A253" s="5">
        <v>42889.604166666664</v>
      </c>
      <c r="B253" s="6">
        <v>-164.774139404297</v>
      </c>
    </row>
    <row r="254" spans="1:2" ht="12.75">
      <c r="A254" s="5">
        <v>42889.61458333333</v>
      </c>
      <c r="B254" s="6">
        <v>-169.532623291016</v>
      </c>
    </row>
    <row r="255" spans="1:2" ht="12.75">
      <c r="A255" s="5">
        <v>42889.625</v>
      </c>
      <c r="B255" s="6">
        <v>-166.042770385742</v>
      </c>
    </row>
    <row r="256" spans="1:2" ht="12.75">
      <c r="A256" s="5">
        <v>42889.635416666664</v>
      </c>
      <c r="B256" s="6">
        <v>-126.879241943359</v>
      </c>
    </row>
    <row r="257" spans="1:2" ht="12.75">
      <c r="A257" s="5">
        <v>42889.64583333333</v>
      </c>
      <c r="B257" s="6">
        <v>-130.812652587891</v>
      </c>
    </row>
    <row r="258" spans="1:2" ht="12.75">
      <c r="A258" s="5">
        <v>42889.65625</v>
      </c>
      <c r="B258" s="6">
        <v>-125.478065490723</v>
      </c>
    </row>
    <row r="259" spans="1:2" ht="12.75">
      <c r="A259" s="5">
        <v>42889.666666666664</v>
      </c>
      <c r="B259" s="6">
        <v>-123.57356262207</v>
      </c>
    </row>
    <row r="260" spans="1:2" ht="12.75">
      <c r="A260" s="5">
        <v>42889.67708333333</v>
      </c>
      <c r="B260" s="6">
        <v>-136.179962158203</v>
      </c>
    </row>
    <row r="261" spans="1:2" ht="12.75">
      <c r="A261" s="5">
        <v>42889.6875</v>
      </c>
      <c r="B261" s="6">
        <v>-145.960861206055</v>
      </c>
    </row>
    <row r="262" spans="1:2" ht="12.75">
      <c r="A262" s="5">
        <v>42889.697916666664</v>
      </c>
      <c r="B262" s="6">
        <v>-146.50260925293</v>
      </c>
    </row>
    <row r="263" spans="1:2" ht="12.75">
      <c r="A263" s="5">
        <v>42889.70833333333</v>
      </c>
      <c r="B263" s="6">
        <v>-144.268707275391</v>
      </c>
    </row>
    <row r="264" spans="1:2" ht="12.75">
      <c r="A264" s="5">
        <v>42889.71875</v>
      </c>
      <c r="B264" s="6">
        <v>-146.48454284668</v>
      </c>
    </row>
    <row r="265" spans="1:2" ht="12.75">
      <c r="A265" s="5">
        <v>42889.729166666664</v>
      </c>
      <c r="B265" s="6">
        <v>-145.103393554688</v>
      </c>
    </row>
    <row r="266" spans="1:2" ht="12.75">
      <c r="A266" s="5">
        <v>42889.73958333333</v>
      </c>
      <c r="B266" s="6">
        <v>-144.910263061523</v>
      </c>
    </row>
    <row r="267" spans="1:2" ht="12.75">
      <c r="A267" s="5">
        <v>42889.75</v>
      </c>
      <c r="B267" s="6">
        <v>-144.957489013672</v>
      </c>
    </row>
    <row r="268" spans="1:2" ht="12.75">
      <c r="A268" s="5">
        <v>42889.760416666664</v>
      </c>
      <c r="B268" s="6">
        <v>-144.503509521484</v>
      </c>
    </row>
    <row r="269" spans="1:2" ht="12.75">
      <c r="A269" s="5">
        <v>42889.77083333333</v>
      </c>
      <c r="B269" s="6">
        <v>-149.289505004883</v>
      </c>
    </row>
    <row r="270" spans="1:2" ht="12.75">
      <c r="A270" s="5">
        <v>42889.78125</v>
      </c>
      <c r="B270" s="6">
        <v>-155.420669555664</v>
      </c>
    </row>
    <row r="271" spans="1:2" ht="12.75">
      <c r="A271" s="5">
        <v>42889.791666666664</v>
      </c>
      <c r="B271" s="6">
        <v>-155.637237548828</v>
      </c>
    </row>
    <row r="272" spans="1:2" ht="12.75">
      <c r="A272" s="5">
        <v>42889.80208333333</v>
      </c>
      <c r="B272" s="6">
        <v>-155.55451965332</v>
      </c>
    </row>
    <row r="273" spans="1:2" ht="12.75">
      <c r="A273" s="5">
        <v>42889.8125</v>
      </c>
      <c r="B273" s="6">
        <v>-156.120529174805</v>
      </c>
    </row>
    <row r="274" spans="1:2" ht="12.75">
      <c r="A274" s="5">
        <v>42889.822916666664</v>
      </c>
      <c r="B274" s="6">
        <v>-156.321960449219</v>
      </c>
    </row>
    <row r="275" spans="1:2" ht="12.75">
      <c r="A275" s="5">
        <v>42889.83333333333</v>
      </c>
      <c r="B275" s="6">
        <v>-155.497207641602</v>
      </c>
    </row>
    <row r="276" spans="1:2" ht="12.75">
      <c r="A276" s="5">
        <v>42889.84375</v>
      </c>
      <c r="B276" s="6">
        <v>-154.513854980469</v>
      </c>
    </row>
    <row r="277" spans="1:2" ht="12.75">
      <c r="A277" s="5">
        <v>42889.854166666664</v>
      </c>
      <c r="B277" s="6">
        <v>-159.961929321289</v>
      </c>
    </row>
    <row r="278" spans="1:2" ht="12.75">
      <c r="A278" s="5">
        <v>42889.86458333333</v>
      </c>
      <c r="B278" s="6">
        <v>-170.557815551758</v>
      </c>
    </row>
    <row r="279" spans="1:2" ht="12.75">
      <c r="A279" s="5">
        <v>42889.875</v>
      </c>
      <c r="B279" s="6">
        <v>-165.763687133789</v>
      </c>
    </row>
    <row r="280" spans="1:2" ht="12.75">
      <c r="A280" s="5">
        <v>42889.885416666664</v>
      </c>
      <c r="B280" s="6">
        <v>-175.20719909668</v>
      </c>
    </row>
    <row r="281" spans="1:2" ht="12.75">
      <c r="A281" s="5">
        <v>42889.89583333333</v>
      </c>
      <c r="B281" s="6">
        <v>-169.72932434082</v>
      </c>
    </row>
    <row r="282" spans="1:2" ht="12.75">
      <c r="A282" s="5">
        <v>42889.90625</v>
      </c>
      <c r="B282" s="6">
        <v>-164.448150634766</v>
      </c>
    </row>
    <row r="283" spans="1:2" ht="12.75">
      <c r="A283" s="5">
        <v>42889.916666666664</v>
      </c>
      <c r="B283" s="6">
        <v>-163.036880493164</v>
      </c>
    </row>
    <row r="284" spans="1:2" ht="12.75">
      <c r="A284" s="5">
        <v>42889.92708333333</v>
      </c>
      <c r="B284" s="6">
        <v>-179.053161621094</v>
      </c>
    </row>
    <row r="285" spans="1:2" ht="12.75">
      <c r="A285" s="5">
        <v>42889.9375</v>
      </c>
      <c r="B285" s="6">
        <v>-168.525177001953</v>
      </c>
    </row>
    <row r="286" spans="1:2" ht="12.75">
      <c r="A286" s="5">
        <v>42889.947916666664</v>
      </c>
      <c r="B286" s="6">
        <v>-168.27424621582</v>
      </c>
    </row>
    <row r="287" spans="1:2" ht="12.75">
      <c r="A287" s="5">
        <v>42889.95833333333</v>
      </c>
      <c r="B287" s="6">
        <v>-163.340225219727</v>
      </c>
    </row>
    <row r="288" spans="1:2" ht="12.75">
      <c r="A288" s="5">
        <v>42889.96875</v>
      </c>
      <c r="B288" s="6">
        <v>-161.39616394043</v>
      </c>
    </row>
    <row r="289" spans="1:2" ht="12.75">
      <c r="A289" s="5">
        <v>42889.979166666664</v>
      </c>
      <c r="B289" s="6">
        <v>-163.93408203125</v>
      </c>
    </row>
    <row r="290" spans="1:2" ht="12.75">
      <c r="A290" s="5">
        <v>42889.98958333333</v>
      </c>
      <c r="B290" s="6">
        <v>-167.537750244141</v>
      </c>
    </row>
    <row r="291" spans="1:2" ht="12.75">
      <c r="A291" s="5">
        <v>42890</v>
      </c>
      <c r="B291" s="6">
        <v>-170.10758972168</v>
      </c>
    </row>
    <row r="292" spans="1:2" ht="12.75">
      <c r="A292" s="5">
        <v>42890.010416666664</v>
      </c>
      <c r="B292" s="6">
        <v>-181.289031982422</v>
      </c>
    </row>
    <row r="293" spans="1:2" ht="12.75">
      <c r="A293" s="5">
        <v>42890.02083333333</v>
      </c>
      <c r="B293" s="6">
        <v>-184.427307128906</v>
      </c>
    </row>
    <row r="294" spans="1:2" ht="12.75">
      <c r="A294" s="5">
        <v>42890.03125</v>
      </c>
      <c r="B294" s="6">
        <v>-197.963165283203</v>
      </c>
    </row>
    <row r="295" spans="1:2" ht="12.75">
      <c r="A295" s="5">
        <v>42890.041666666664</v>
      </c>
      <c r="B295" s="6">
        <v>-185.863830566406</v>
      </c>
    </row>
    <row r="296" spans="1:2" ht="12.75">
      <c r="A296" s="5">
        <v>42890.05208333333</v>
      </c>
      <c r="B296" s="6">
        <v>-192.642578125</v>
      </c>
    </row>
    <row r="297" spans="1:2" ht="12.75">
      <c r="A297" s="5">
        <v>42890.0625</v>
      </c>
      <c r="B297" s="6">
        <v>-198.635330200195</v>
      </c>
    </row>
    <row r="298" spans="1:2" ht="12.75">
      <c r="A298" s="5">
        <v>42890.072916666664</v>
      </c>
      <c r="B298" s="6">
        <v>-208.473236083984</v>
      </c>
    </row>
    <row r="299" spans="1:2" ht="12.75">
      <c r="A299" s="5">
        <v>42890.08333333333</v>
      </c>
      <c r="B299" s="6">
        <v>-197.645309448242</v>
      </c>
    </row>
    <row r="300" spans="1:2" ht="12.75">
      <c r="A300" s="5">
        <v>42890.09375</v>
      </c>
      <c r="B300" s="6">
        <v>-186.904006958008</v>
      </c>
    </row>
    <row r="301" spans="1:2" ht="12.75">
      <c r="A301" s="5">
        <v>42890.104166666664</v>
      </c>
      <c r="B301" s="6">
        <v>-189.312469482422</v>
      </c>
    </row>
    <row r="302" spans="1:2" ht="12.75">
      <c r="A302" s="5">
        <v>42890.11458333333</v>
      </c>
      <c r="B302" s="6">
        <v>-189.577407836914</v>
      </c>
    </row>
    <row r="303" spans="1:2" ht="12.75">
      <c r="A303" s="5">
        <v>42890.125</v>
      </c>
      <c r="B303" s="6">
        <v>-194.250717163086</v>
      </c>
    </row>
    <row r="304" spans="1:2" ht="12.75">
      <c r="A304" s="5">
        <v>42890.135416666664</v>
      </c>
      <c r="B304" s="6">
        <v>-195.677307128906</v>
      </c>
    </row>
    <row r="305" spans="1:2" ht="12.75">
      <c r="A305" s="5">
        <v>42890.14583333333</v>
      </c>
      <c r="B305" s="6">
        <v>-184.218399047852</v>
      </c>
    </row>
    <row r="306" spans="1:2" ht="12.75">
      <c r="A306" s="5">
        <v>42890.15625</v>
      </c>
      <c r="B306" s="6">
        <v>-191.819290161133</v>
      </c>
    </row>
    <row r="307" spans="1:2" ht="12.75">
      <c r="A307" s="5">
        <v>42890.166666666664</v>
      </c>
      <c r="B307" s="6">
        <v>-197.089233398438</v>
      </c>
    </row>
    <row r="308" spans="1:2" ht="12.75">
      <c r="A308" s="5">
        <v>42890.17708333333</v>
      </c>
      <c r="B308" s="6">
        <v>-206.756484985352</v>
      </c>
    </row>
    <row r="309" spans="1:2" ht="12.75">
      <c r="A309" s="5">
        <v>42890.1875</v>
      </c>
      <c r="B309" s="6">
        <v>-206.311462402344</v>
      </c>
    </row>
    <row r="310" spans="1:2" ht="12.75">
      <c r="A310" s="5">
        <v>42890.197916666664</v>
      </c>
      <c r="B310" s="6">
        <v>-194.428375244141</v>
      </c>
    </row>
    <row r="311" spans="1:2" ht="12.75">
      <c r="A311" s="5">
        <v>42890.20833333333</v>
      </c>
      <c r="B311" s="6">
        <v>-188.067779541016</v>
      </c>
    </row>
    <row r="312" spans="1:2" ht="12.75">
      <c r="A312" s="5">
        <v>42890.21875</v>
      </c>
      <c r="B312" s="6">
        <v>-187.725341796875</v>
      </c>
    </row>
    <row r="313" spans="1:2" ht="12.75">
      <c r="A313" s="5">
        <v>42890.229166666664</v>
      </c>
      <c r="B313" s="6">
        <v>-181.056015014648</v>
      </c>
    </row>
    <row r="314" spans="1:2" ht="12.75">
      <c r="A314" s="5">
        <v>42890.23958333333</v>
      </c>
      <c r="B314" s="6">
        <v>-170.860046386719</v>
      </c>
    </row>
    <row r="315" spans="1:2" ht="12.75">
      <c r="A315" s="5">
        <v>42890.25</v>
      </c>
      <c r="B315" s="6">
        <v>-160.816970825195</v>
      </c>
    </row>
    <row r="316" spans="1:2" ht="12.75">
      <c r="A316" s="5">
        <v>42890.260416666664</v>
      </c>
      <c r="B316" s="6">
        <v>-168.369018554688</v>
      </c>
    </row>
    <row r="317" spans="1:2" ht="12.75">
      <c r="A317" s="5">
        <v>42890.27083333333</v>
      </c>
      <c r="B317" s="6">
        <v>-179.791778564453</v>
      </c>
    </row>
    <row r="318" spans="1:2" ht="12.75">
      <c r="A318" s="5">
        <v>42890.28125</v>
      </c>
      <c r="B318" s="6">
        <v>-179.450469970703</v>
      </c>
    </row>
    <row r="319" spans="1:2" ht="12.75">
      <c r="A319" s="5">
        <v>42890.291666666664</v>
      </c>
      <c r="B319" s="6">
        <v>-170.069320678711</v>
      </c>
    </row>
    <row r="320" spans="1:2" ht="12.75">
      <c r="A320" s="5">
        <v>42890.30208333333</v>
      </c>
      <c r="B320" s="6">
        <v>-169.774108886719</v>
      </c>
    </row>
    <row r="321" spans="1:2" ht="12.75">
      <c r="A321" s="5">
        <v>42890.3125</v>
      </c>
      <c r="B321" s="6">
        <v>-164.64826965332</v>
      </c>
    </row>
    <row r="322" spans="1:2" ht="12.75">
      <c r="A322" s="5">
        <v>42890.322916666664</v>
      </c>
      <c r="B322" s="6">
        <v>-160.475830078125</v>
      </c>
    </row>
    <row r="323" spans="1:2" ht="12.75">
      <c r="A323" s="5">
        <v>42890.33333333333</v>
      </c>
      <c r="B323" s="6">
        <v>-148.400436401367</v>
      </c>
    </row>
    <row r="324" spans="1:2" ht="12.75">
      <c r="A324" s="5">
        <v>42890.34375</v>
      </c>
      <c r="B324" s="6">
        <v>-134.732208251953</v>
      </c>
    </row>
    <row r="325" spans="1:2" ht="12.75">
      <c r="A325" s="5">
        <v>42890.354166666664</v>
      </c>
      <c r="B325" s="6">
        <v>-129.792816162109</v>
      </c>
    </row>
    <row r="326" spans="1:2" ht="12.75">
      <c r="A326" s="5">
        <v>42890.36458333333</v>
      </c>
      <c r="B326" s="6">
        <v>-135.527481079102</v>
      </c>
    </row>
    <row r="327" spans="1:2" ht="12.75">
      <c r="A327" s="5">
        <v>42890.375</v>
      </c>
      <c r="B327" s="6">
        <v>-130.871597290039</v>
      </c>
    </row>
    <row r="328" spans="1:2" ht="12.75">
      <c r="A328" s="5">
        <v>42890.385416666664</v>
      </c>
      <c r="B328" s="6">
        <v>-120.325202941895</v>
      </c>
    </row>
    <row r="329" spans="1:2" ht="12.75">
      <c r="A329" s="5">
        <v>42890.39583333333</v>
      </c>
      <c r="B329" s="6">
        <v>-119.565093994141</v>
      </c>
    </row>
    <row r="330" spans="1:2" ht="12.75">
      <c r="A330" s="5">
        <v>42890.40625</v>
      </c>
      <c r="B330" s="6">
        <v>-124.409385681152</v>
      </c>
    </row>
    <row r="331" spans="1:2" ht="12.75">
      <c r="A331" s="5">
        <v>42890.416666666664</v>
      </c>
      <c r="B331" s="6">
        <v>-126.715110778809</v>
      </c>
    </row>
    <row r="332" spans="1:2" ht="12.75">
      <c r="A332" s="5">
        <v>42890.42708333333</v>
      </c>
      <c r="B332" s="6">
        <v>-129.419937133789</v>
      </c>
    </row>
    <row r="333" spans="1:2" ht="12.75">
      <c r="A333" s="5">
        <v>42890.4375</v>
      </c>
      <c r="B333" s="6">
        <v>-133.587493896484</v>
      </c>
    </row>
    <row r="334" spans="1:2" ht="12.75">
      <c r="A334" s="5">
        <v>42890.447916666664</v>
      </c>
      <c r="B334" s="6">
        <v>-137.159561157227</v>
      </c>
    </row>
    <row r="335" spans="1:2" ht="12.75">
      <c r="A335" s="5">
        <v>42890.45833333333</v>
      </c>
      <c r="B335" s="6">
        <v>-142.203323364258</v>
      </c>
    </row>
    <row r="336" spans="1:2" ht="12.75">
      <c r="A336" s="5">
        <v>42890.46875</v>
      </c>
      <c r="B336" s="6">
        <v>-143.450469970703</v>
      </c>
    </row>
    <row r="337" spans="1:2" ht="12.75">
      <c r="A337" s="5">
        <v>42890.479166666664</v>
      </c>
      <c r="B337" s="6">
        <v>-144.018264770508</v>
      </c>
    </row>
    <row r="338" spans="1:2" ht="12.75">
      <c r="A338" s="5">
        <v>42890.48958333333</v>
      </c>
      <c r="B338" s="6">
        <v>-146.888534545898</v>
      </c>
    </row>
    <row r="339" spans="1:2" ht="12.75">
      <c r="A339" s="5">
        <v>42890.5</v>
      </c>
      <c r="B339" s="6">
        <v>-148.458572387695</v>
      </c>
    </row>
    <row r="340" spans="1:2" ht="12.75">
      <c r="A340" s="5">
        <v>42890.510416666664</v>
      </c>
      <c r="B340" s="6">
        <v>-148.289703369141</v>
      </c>
    </row>
    <row r="341" spans="1:2" ht="12.75">
      <c r="A341" s="5">
        <v>42890.52083333333</v>
      </c>
      <c r="B341" s="6">
        <v>-150.357696533203</v>
      </c>
    </row>
    <row r="342" spans="1:2" ht="12.75">
      <c r="A342" s="5">
        <v>42890.53125</v>
      </c>
      <c r="B342" s="6">
        <v>-150.621978759766</v>
      </c>
    </row>
    <row r="343" spans="1:2" ht="12.75">
      <c r="A343" s="5">
        <v>42890.541666666664</v>
      </c>
      <c r="B343" s="6">
        <v>-154.938842773438</v>
      </c>
    </row>
    <row r="344" spans="1:2" ht="12.75">
      <c r="A344" s="5">
        <v>42890.55208333333</v>
      </c>
      <c r="B344" s="6">
        <v>-158.269607543945</v>
      </c>
    </row>
    <row r="345" spans="1:2" ht="12.75">
      <c r="A345" s="5">
        <v>42890.5625</v>
      </c>
      <c r="B345" s="6">
        <v>-160.160751342773</v>
      </c>
    </row>
    <row r="346" spans="1:2" ht="12.75">
      <c r="A346" s="5">
        <v>42890.572916666664</v>
      </c>
      <c r="B346" s="6">
        <v>-162.637115478516</v>
      </c>
    </row>
    <row r="347" spans="1:2" ht="12.75">
      <c r="A347" s="5">
        <v>42890.58333333333</v>
      </c>
      <c r="B347" s="6">
        <v>-171.289276123047</v>
      </c>
    </row>
    <row r="348" spans="1:2" ht="12.75">
      <c r="A348" s="5">
        <v>42890.59375</v>
      </c>
      <c r="B348" s="6">
        <v>-174.659423828125</v>
      </c>
    </row>
    <row r="349" spans="1:2" ht="12.75">
      <c r="A349" s="5">
        <v>42890.604166666664</v>
      </c>
      <c r="B349" s="6">
        <v>-177.818389892578</v>
      </c>
    </row>
    <row r="350" spans="1:2" ht="12.75">
      <c r="A350" s="5">
        <v>42890.61458333333</v>
      </c>
      <c r="B350" s="6">
        <v>-178.353790283203</v>
      </c>
    </row>
    <row r="351" spans="1:2" ht="12.75">
      <c r="A351" s="5">
        <v>42890.625</v>
      </c>
      <c r="B351" s="6">
        <v>-173.829147338867</v>
      </c>
    </row>
    <row r="352" spans="1:2" ht="12.75">
      <c r="A352" s="5">
        <v>42890.635416666664</v>
      </c>
      <c r="B352" s="6">
        <v>-165.933197021484</v>
      </c>
    </row>
    <row r="353" spans="1:2" ht="12.75">
      <c r="A353" s="5">
        <v>42890.64583333333</v>
      </c>
      <c r="B353" s="6">
        <v>-170.850921630859</v>
      </c>
    </row>
    <row r="354" spans="1:2" ht="12.75">
      <c r="A354" s="5">
        <v>42890.65625</v>
      </c>
      <c r="B354" s="6">
        <v>-173.821487426758</v>
      </c>
    </row>
    <row r="355" spans="1:2" ht="12.75">
      <c r="A355" s="5">
        <v>42890.666666666664</v>
      </c>
      <c r="B355" s="6">
        <v>-171.832809448242</v>
      </c>
    </row>
    <row r="356" spans="1:2" ht="12.75">
      <c r="A356" s="5">
        <v>42890.67708333333</v>
      </c>
      <c r="B356" s="6">
        <v>-178.510833740234</v>
      </c>
    </row>
    <row r="357" spans="1:2" ht="12.75">
      <c r="A357" s="5">
        <v>42890.6875</v>
      </c>
      <c r="B357" s="6">
        <v>-183.945983886719</v>
      </c>
    </row>
    <row r="358" spans="1:2" ht="12.75">
      <c r="A358" s="5">
        <v>42890.697916666664</v>
      </c>
      <c r="B358" s="6">
        <v>-183.449981689453</v>
      </c>
    </row>
    <row r="359" spans="1:2" ht="12.75">
      <c r="A359" s="5">
        <v>42890.70833333333</v>
      </c>
      <c r="B359" s="6">
        <v>-174.316345214844</v>
      </c>
    </row>
    <row r="360" spans="1:2" ht="12.75">
      <c r="A360" s="5">
        <v>42890.71875</v>
      </c>
      <c r="B360" s="6">
        <v>-185.828979492188</v>
      </c>
    </row>
    <row r="361" spans="1:2" ht="12.75">
      <c r="A361" s="5">
        <v>42890.729166666664</v>
      </c>
      <c r="B361" s="6">
        <v>-171.071563720703</v>
      </c>
    </row>
    <row r="362" spans="1:2" ht="12.75">
      <c r="A362" s="5">
        <v>42890.73958333333</v>
      </c>
      <c r="B362" s="6">
        <v>-170.184448242188</v>
      </c>
    </row>
    <row r="363" spans="1:2" ht="12.75">
      <c r="A363" s="5">
        <v>42890.75</v>
      </c>
      <c r="B363" s="6">
        <v>-162.385208129883</v>
      </c>
    </row>
    <row r="364" spans="1:2" ht="12.75">
      <c r="A364" s="5">
        <v>42890.760416666664</v>
      </c>
      <c r="B364" s="6">
        <v>-161.473342895508</v>
      </c>
    </row>
    <row r="365" spans="1:2" ht="12.75">
      <c r="A365" s="5">
        <v>42890.77083333333</v>
      </c>
      <c r="B365" s="6">
        <v>-151.044525146484</v>
      </c>
    </row>
    <row r="366" spans="1:2" ht="12.75">
      <c r="A366" s="5">
        <v>42890.78125</v>
      </c>
      <c r="B366" s="6">
        <v>-141.464553833008</v>
      </c>
    </row>
    <row r="367" spans="1:2" ht="12.75">
      <c r="A367" s="5">
        <v>42890.791666666664</v>
      </c>
      <c r="B367" s="6">
        <v>-136.187942504883</v>
      </c>
    </row>
    <row r="368" spans="1:2" ht="12.75">
      <c r="A368" s="5">
        <v>42890.80208333333</v>
      </c>
      <c r="B368" s="6">
        <v>-135.9453125</v>
      </c>
    </row>
    <row r="369" spans="1:2" ht="12.75">
      <c r="A369" s="5">
        <v>42890.8125</v>
      </c>
      <c r="B369" s="6">
        <v>-141.523666381836</v>
      </c>
    </row>
    <row r="370" spans="1:2" ht="12.75">
      <c r="A370" s="5">
        <v>42890.822916666664</v>
      </c>
      <c r="B370" s="6">
        <v>-143.128387451172</v>
      </c>
    </row>
    <row r="371" spans="1:2" ht="12.75">
      <c r="A371" s="5">
        <v>42890.83333333333</v>
      </c>
      <c r="B371" s="6">
        <v>-129.607849121094</v>
      </c>
    </row>
    <row r="372" spans="1:2" ht="12.75">
      <c r="A372" s="5">
        <v>42890.84375</v>
      </c>
      <c r="B372" s="6">
        <v>-129.138229370117</v>
      </c>
    </row>
    <row r="373" spans="1:2" ht="12.75">
      <c r="A373" s="5">
        <v>42890.854166666664</v>
      </c>
      <c r="B373" s="6">
        <v>-124.085838317871</v>
      </c>
    </row>
    <row r="374" spans="1:2" ht="12.75">
      <c r="A374" s="5">
        <v>42890.86458333333</v>
      </c>
      <c r="B374" s="6">
        <v>-126.537132263184</v>
      </c>
    </row>
    <row r="375" spans="1:2" ht="12.75">
      <c r="A375" s="5">
        <v>42890.875</v>
      </c>
      <c r="B375" s="6">
        <v>-127.106231689453</v>
      </c>
    </row>
    <row r="376" spans="1:2" ht="12.75">
      <c r="A376" s="5">
        <v>42890.885416666664</v>
      </c>
      <c r="B376" s="6">
        <v>-128.909942626953</v>
      </c>
    </row>
    <row r="377" spans="1:2" ht="12.75">
      <c r="A377" s="5">
        <v>42890.89583333333</v>
      </c>
      <c r="B377" s="6">
        <v>-122.783172607422</v>
      </c>
    </row>
    <row r="378" spans="1:2" ht="12.75">
      <c r="A378" s="5">
        <v>42890.90625</v>
      </c>
      <c r="B378" s="6">
        <v>-130.239318847656</v>
      </c>
    </row>
    <row r="379" spans="1:2" ht="12.75">
      <c r="A379" s="5">
        <v>42890.916666666664</v>
      </c>
      <c r="B379" s="6">
        <v>-131.491333007813</v>
      </c>
    </row>
    <row r="380" spans="1:2" ht="12.75">
      <c r="A380" s="5">
        <v>42890.92708333333</v>
      </c>
      <c r="B380" s="6">
        <v>-132.65168762207</v>
      </c>
    </row>
    <row r="381" spans="1:2" ht="12.75">
      <c r="A381" s="5">
        <v>42890.9375</v>
      </c>
      <c r="B381" s="6">
        <v>-127.20703125</v>
      </c>
    </row>
    <row r="382" spans="1:2" ht="12.75">
      <c r="A382" s="5">
        <v>42890.947916666664</v>
      </c>
      <c r="B382" s="6">
        <v>-133.323699951172</v>
      </c>
    </row>
    <row r="383" spans="1:2" ht="12.75">
      <c r="A383" s="5">
        <v>42890.95833333333</v>
      </c>
      <c r="B383" s="6">
        <v>-140.491790771484</v>
      </c>
    </row>
    <row r="384" spans="1:2" ht="12.75">
      <c r="A384" s="5">
        <v>42890.96875</v>
      </c>
      <c r="B384" s="6">
        <v>-144.142181396484</v>
      </c>
    </row>
    <row r="385" spans="1:2" ht="12.75">
      <c r="A385" s="5">
        <v>42890.979166666664</v>
      </c>
      <c r="B385" s="6">
        <v>-146.432113647461</v>
      </c>
    </row>
    <row r="386" spans="1:2" ht="12.75">
      <c r="A386" s="5">
        <v>42890.98958333333</v>
      </c>
      <c r="B386" s="6">
        <v>-140.691909790039</v>
      </c>
    </row>
    <row r="387" spans="1:2" ht="12.75">
      <c r="A387" s="5">
        <v>42891</v>
      </c>
      <c r="B387" s="6">
        <v>-129.76969909668</v>
      </c>
    </row>
    <row r="388" spans="1:2" ht="12.75">
      <c r="A388" s="5">
        <v>42891.010416666664</v>
      </c>
      <c r="B388" s="6">
        <v>-131.605972290039</v>
      </c>
    </row>
    <row r="389" spans="1:2" ht="12.75">
      <c r="A389" s="5">
        <v>42891.02083333333</v>
      </c>
      <c r="B389" s="6">
        <v>-131.035888671875</v>
      </c>
    </row>
    <row r="390" spans="1:2" ht="12.75">
      <c r="A390" s="5">
        <v>42891.03125</v>
      </c>
      <c r="B390" s="6">
        <v>-130.075668334961</v>
      </c>
    </row>
    <row r="391" spans="1:2" ht="12.75">
      <c r="A391" s="5">
        <v>42891.041666666664</v>
      </c>
      <c r="B391" s="6">
        <v>-127.845985412598</v>
      </c>
    </row>
    <row r="392" spans="1:2" ht="12.75">
      <c r="A392" s="5">
        <v>42891.05208333333</v>
      </c>
      <c r="B392" s="6">
        <v>-129.839385986328</v>
      </c>
    </row>
    <row r="393" spans="1:2" ht="12.75">
      <c r="A393" s="5">
        <v>42891.0625</v>
      </c>
      <c r="B393" s="6">
        <v>-128.188919067383</v>
      </c>
    </row>
    <row r="394" spans="1:2" ht="12.75">
      <c r="A394" s="5">
        <v>42891.072916666664</v>
      </c>
      <c r="B394" s="6">
        <v>-121.922271728516</v>
      </c>
    </row>
    <row r="395" spans="1:2" ht="12.75">
      <c r="A395" s="5">
        <v>42891.08333333333</v>
      </c>
      <c r="B395" s="6">
        <v>-118.094871520996</v>
      </c>
    </row>
    <row r="396" spans="1:2" ht="12.75">
      <c r="A396" s="5">
        <v>42891.09375</v>
      </c>
      <c r="B396" s="6">
        <v>-128.043823242188</v>
      </c>
    </row>
    <row r="397" spans="1:2" ht="12.75">
      <c r="A397" s="5">
        <v>42891.104166666664</v>
      </c>
      <c r="B397" s="6">
        <v>-127.675170898438</v>
      </c>
    </row>
    <row r="398" spans="1:2" ht="12.75">
      <c r="A398" s="5">
        <v>42891.11458333333</v>
      </c>
      <c r="B398" s="6">
        <v>-122.803359985352</v>
      </c>
    </row>
    <row r="399" spans="1:2" ht="12.75">
      <c r="A399" s="5">
        <v>42891.125</v>
      </c>
      <c r="B399" s="6">
        <v>-120.12784576416</v>
      </c>
    </row>
    <row r="400" spans="1:2" ht="12.75">
      <c r="A400" s="5">
        <v>42891.135416666664</v>
      </c>
      <c r="B400" s="6">
        <v>-114.470207214355</v>
      </c>
    </row>
    <row r="401" spans="1:2" ht="12.75">
      <c r="A401" s="5">
        <v>42891.14583333333</v>
      </c>
      <c r="B401" s="6">
        <v>-113.381828308105</v>
      </c>
    </row>
    <row r="402" spans="1:2" ht="12.75">
      <c r="A402" s="5">
        <v>42891.15625</v>
      </c>
      <c r="B402" s="6">
        <v>-114.192413330078</v>
      </c>
    </row>
    <row r="403" spans="1:2" ht="12.75">
      <c r="A403" s="5">
        <v>42891.166666666664</v>
      </c>
      <c r="B403" s="6">
        <v>-117.144577026367</v>
      </c>
    </row>
    <row r="404" spans="1:2" ht="12.75">
      <c r="A404" s="5">
        <v>42891.17708333333</v>
      </c>
      <c r="B404" s="6">
        <v>-119.367256164551</v>
      </c>
    </row>
    <row r="405" spans="1:2" ht="12.75">
      <c r="A405" s="5">
        <v>42891.1875</v>
      </c>
      <c r="B405" s="6">
        <v>-117.389640808105</v>
      </c>
    </row>
    <row r="406" spans="1:2" ht="12.75">
      <c r="A406" s="5">
        <v>42891.197916666664</v>
      </c>
      <c r="B406" s="6">
        <v>-112.000183105469</v>
      </c>
    </row>
    <row r="407" spans="1:2" ht="12.75">
      <c r="A407" s="5">
        <v>42891.20833333333</v>
      </c>
      <c r="B407" s="6">
        <v>-109.23853302002</v>
      </c>
    </row>
    <row r="408" spans="1:2" ht="12.75">
      <c r="A408" s="5">
        <v>42891.21875</v>
      </c>
      <c r="B408" s="6">
        <v>-106.610237121582</v>
      </c>
    </row>
    <row r="409" spans="1:2" ht="12.75">
      <c r="A409" s="5">
        <v>42891.229166666664</v>
      </c>
      <c r="B409" s="6">
        <v>-92.9651336669922</v>
      </c>
    </row>
    <row r="410" spans="1:2" ht="12.75">
      <c r="A410" s="5">
        <v>42891.23958333333</v>
      </c>
      <c r="B410" s="6">
        <v>-88.7897567749023</v>
      </c>
    </row>
    <row r="411" spans="1:2" ht="12.75">
      <c r="A411" s="5">
        <v>42891.25</v>
      </c>
      <c r="B411" s="6">
        <v>-85.2704467773438</v>
      </c>
    </row>
    <row r="412" spans="1:2" ht="12.75">
      <c r="A412" s="5">
        <v>42891.260416666664</v>
      </c>
      <c r="B412" s="6">
        <v>-77.4355545043945</v>
      </c>
    </row>
    <row r="413" spans="1:2" ht="12.75">
      <c r="A413" s="5">
        <v>42891.27083333333</v>
      </c>
      <c r="B413" s="6">
        <v>-74.7211227416992</v>
      </c>
    </row>
    <row r="414" spans="1:2" ht="12.75">
      <c r="A414" s="5">
        <v>42891.28125</v>
      </c>
      <c r="B414" s="6">
        <v>-70.7408218383789</v>
      </c>
    </row>
    <row r="415" spans="1:2" ht="12.75">
      <c r="A415" s="5">
        <v>42891.291666666664</v>
      </c>
      <c r="B415" s="6">
        <v>-72.8907165527344</v>
      </c>
    </row>
    <row r="416" spans="1:2" ht="12.75">
      <c r="A416" s="5">
        <v>42891.30208333333</v>
      </c>
      <c r="B416" s="6">
        <v>-59.504508972168</v>
      </c>
    </row>
    <row r="417" spans="1:2" ht="12.75">
      <c r="A417" s="5">
        <v>42891.3125</v>
      </c>
      <c r="B417" s="6">
        <v>-52.3160705566406</v>
      </c>
    </row>
    <row r="418" spans="1:2" ht="12.75">
      <c r="A418" s="5">
        <v>42891.322916666664</v>
      </c>
      <c r="B418" s="6">
        <v>-57.5409049987793</v>
      </c>
    </row>
    <row r="419" spans="1:2" ht="12.75">
      <c r="A419" s="5">
        <v>42891.33333333333</v>
      </c>
      <c r="B419" s="6">
        <v>-65.163948059082</v>
      </c>
    </row>
    <row r="420" spans="1:2" ht="12.75">
      <c r="A420" s="5">
        <v>42891.34375</v>
      </c>
      <c r="B420" s="6">
        <v>-74.6411743164063</v>
      </c>
    </row>
    <row r="421" spans="1:2" ht="12.75">
      <c r="A421" s="5">
        <v>42891.354166666664</v>
      </c>
      <c r="B421" s="6">
        <v>-73.7952499389648</v>
      </c>
    </row>
    <row r="422" spans="1:2" ht="12.75">
      <c r="A422" s="5">
        <v>42891.36458333333</v>
      </c>
      <c r="B422" s="6">
        <v>-78.8821640014648</v>
      </c>
    </row>
    <row r="423" spans="1:2" ht="12.75">
      <c r="A423" s="5">
        <v>42891.375</v>
      </c>
      <c r="B423" s="6">
        <v>-76.5222244262695</v>
      </c>
    </row>
    <row r="424" spans="1:2" ht="12.75">
      <c r="A424" s="5">
        <v>42891.385416666664</v>
      </c>
      <c r="B424" s="6">
        <v>-77.6189041137695</v>
      </c>
    </row>
    <row r="425" spans="1:2" ht="12.75">
      <c r="A425" s="5">
        <v>42891.39583333333</v>
      </c>
      <c r="B425" s="6">
        <v>-74.946647644043</v>
      </c>
    </row>
    <row r="426" spans="1:2" ht="12.75">
      <c r="A426" s="5">
        <v>42891.40625</v>
      </c>
      <c r="B426" s="6">
        <v>-79.5812072753906</v>
      </c>
    </row>
    <row r="427" spans="1:2" ht="12.75">
      <c r="A427" s="5">
        <v>42891.416666666664</v>
      </c>
      <c r="B427" s="6">
        <v>-78.7771377563477</v>
      </c>
    </row>
    <row r="428" spans="1:2" ht="12.75">
      <c r="A428" s="5">
        <v>42891.42708333333</v>
      </c>
      <c r="B428" s="6">
        <v>-82.3920364379883</v>
      </c>
    </row>
    <row r="429" spans="1:2" ht="12.75">
      <c r="A429" s="5">
        <v>42891.4375</v>
      </c>
      <c r="B429" s="6">
        <v>-72.1905288696289</v>
      </c>
    </row>
    <row r="430" spans="1:2" ht="12.75">
      <c r="A430" s="5">
        <v>42891.447916666664</v>
      </c>
      <c r="B430" s="6">
        <v>-69.4034729003906</v>
      </c>
    </row>
    <row r="431" spans="1:2" ht="12.75">
      <c r="A431" s="5">
        <v>42891.45833333333</v>
      </c>
      <c r="B431" s="6">
        <v>-66.340576171875</v>
      </c>
    </row>
    <row r="432" spans="1:2" ht="12.75">
      <c r="A432" s="5">
        <v>42891.46875</v>
      </c>
      <c r="B432" s="6">
        <v>-63.2579689025879</v>
      </c>
    </row>
    <row r="433" spans="1:2" ht="12.75">
      <c r="A433" s="5">
        <v>42891.479166666664</v>
      </c>
      <c r="B433" s="6">
        <v>-66.5344543457031</v>
      </c>
    </row>
    <row r="434" spans="1:2" ht="12.75">
      <c r="A434" s="5">
        <v>42891.48958333333</v>
      </c>
      <c r="B434" s="6">
        <v>-73.0669021606445</v>
      </c>
    </row>
    <row r="435" spans="1:2" ht="12.75">
      <c r="A435" s="5">
        <v>42891.5</v>
      </c>
      <c r="B435" s="6">
        <v>-72.4676742553711</v>
      </c>
    </row>
    <row r="436" spans="1:2" ht="12.75">
      <c r="A436" s="5">
        <v>42891.510416666664</v>
      </c>
      <c r="B436" s="6">
        <v>-69.6586380004883</v>
      </c>
    </row>
    <row r="437" spans="1:2" ht="12.75">
      <c r="A437" s="5">
        <v>42891.52083333333</v>
      </c>
      <c r="B437" s="6">
        <v>-75.5688323974609</v>
      </c>
    </row>
    <row r="438" spans="1:2" ht="12.75">
      <c r="A438" s="5">
        <v>42891.53125</v>
      </c>
      <c r="B438" s="6">
        <v>-75.1454696655273</v>
      </c>
    </row>
    <row r="439" spans="1:2" ht="12.75">
      <c r="A439" s="5">
        <v>42891.541666666664</v>
      </c>
      <c r="B439" s="6">
        <v>-78.3750991821289</v>
      </c>
    </row>
    <row r="440" spans="1:2" ht="12.75">
      <c r="A440" s="5">
        <v>42891.55208333333</v>
      </c>
      <c r="B440" s="6">
        <v>-81.1864242553711</v>
      </c>
    </row>
    <row r="441" spans="1:2" ht="12.75">
      <c r="A441" s="5">
        <v>42891.5625</v>
      </c>
      <c r="B441" s="6">
        <v>-89.1286163330078</v>
      </c>
    </row>
    <row r="442" spans="1:2" ht="12.75">
      <c r="A442" s="5">
        <v>42891.572916666664</v>
      </c>
      <c r="B442" s="6">
        <v>-94.9684677124023</v>
      </c>
    </row>
    <row r="443" spans="1:2" ht="12.75">
      <c r="A443" s="5">
        <v>42891.58333333333</v>
      </c>
      <c r="B443" s="6">
        <v>-98.317626953125</v>
      </c>
    </row>
    <row r="444" spans="1:2" ht="12.75">
      <c r="A444" s="5">
        <v>42891.59375</v>
      </c>
      <c r="B444" s="6">
        <v>-98.6338500976563</v>
      </c>
    </row>
    <row r="445" spans="1:2" ht="12.75">
      <c r="A445" s="5">
        <v>42891.604166666664</v>
      </c>
      <c r="B445" s="6">
        <v>-102.828926086426</v>
      </c>
    </row>
    <row r="446" spans="1:2" ht="12.75">
      <c r="A446" s="5">
        <v>42891.61458333333</v>
      </c>
      <c r="B446" s="6">
        <v>-103.06275177002</v>
      </c>
    </row>
    <row r="447" spans="1:2" ht="12.75">
      <c r="A447" s="5">
        <v>42891.625</v>
      </c>
      <c r="B447" s="6">
        <v>-105.135787963867</v>
      </c>
    </row>
    <row r="448" spans="1:2" ht="12.75">
      <c r="A448" s="5">
        <v>42891.635416666664</v>
      </c>
      <c r="B448" s="6">
        <v>-111.913902282715</v>
      </c>
    </row>
    <row r="449" spans="1:2" ht="12.75">
      <c r="A449" s="5">
        <v>42891.64583333333</v>
      </c>
      <c r="B449" s="6"/>
    </row>
    <row r="450" spans="1:2" ht="12.75">
      <c r="A450" s="5">
        <v>42891.65625</v>
      </c>
      <c r="B450" s="6">
        <v>-119.560523986816</v>
      </c>
    </row>
    <row r="451" spans="1:2" ht="12.75">
      <c r="A451" s="5">
        <v>42891.666666666664</v>
      </c>
      <c r="B451" s="6">
        <v>-121.20140838623</v>
      </c>
    </row>
    <row r="452" spans="1:2" ht="12.75">
      <c r="A452" s="5">
        <v>42891.67708333333</v>
      </c>
      <c r="B452" s="6">
        <v>-122.061164855957</v>
      </c>
    </row>
    <row r="453" spans="1:2" ht="12.75">
      <c r="A453" s="5">
        <v>42891.6875</v>
      </c>
      <c r="B453" s="6">
        <v>-121.596282958984</v>
      </c>
    </row>
    <row r="454" spans="1:2" ht="12.75">
      <c r="A454" s="5">
        <v>42891.697916666664</v>
      </c>
      <c r="B454" s="6">
        <v>-124.681968688965</v>
      </c>
    </row>
    <row r="455" spans="1:2" ht="12.75">
      <c r="A455" s="5">
        <v>42891.70833333333</v>
      </c>
      <c r="B455" s="6">
        <v>-129.086929321289</v>
      </c>
    </row>
    <row r="456" spans="1:2" ht="12.75">
      <c r="A456" s="5">
        <v>42891.71875</v>
      </c>
      <c r="B456" s="6">
        <v>-137.420593261719</v>
      </c>
    </row>
    <row r="457" spans="1:2" ht="12.75">
      <c r="A457" s="5">
        <v>42891.729166666664</v>
      </c>
      <c r="B457" s="6">
        <v>-135.477981567383</v>
      </c>
    </row>
    <row r="458" spans="1:2" ht="12.75">
      <c r="A458" s="5">
        <v>42891.73958333333</v>
      </c>
      <c r="B458" s="6">
        <v>-146.254776000977</v>
      </c>
    </row>
    <row r="459" spans="1:2" ht="12.75">
      <c r="A459" s="5">
        <v>42891.75</v>
      </c>
      <c r="B459" s="6">
        <v>-147.434020996094</v>
      </c>
    </row>
    <row r="460" spans="1:2" ht="12.75">
      <c r="A460" s="5">
        <v>42891.760416666664</v>
      </c>
      <c r="B460" s="6">
        <v>-140.28401184082</v>
      </c>
    </row>
    <row r="461" spans="1:2" ht="12.75">
      <c r="A461" s="5">
        <v>42891.77083333333</v>
      </c>
      <c r="B461" s="6">
        <v>-139.352600097656</v>
      </c>
    </row>
    <row r="462" spans="1:2" ht="12.75">
      <c r="A462" s="5">
        <v>42891.78125</v>
      </c>
      <c r="B462" s="6">
        <v>-139.57341003418</v>
      </c>
    </row>
    <row r="463" spans="1:2" ht="12.75">
      <c r="A463" s="5">
        <v>42891.791666666664</v>
      </c>
      <c r="B463" s="6">
        <v>-142.166198730469</v>
      </c>
    </row>
    <row r="464" spans="1:2" ht="12.75">
      <c r="A464" s="5">
        <v>42891.80208333333</v>
      </c>
      <c r="B464" s="6">
        <v>-144.226043701172</v>
      </c>
    </row>
    <row r="465" spans="1:2" ht="12.75">
      <c r="A465" s="5">
        <v>42891.8125</v>
      </c>
      <c r="B465" s="6">
        <v>-139.911773681641</v>
      </c>
    </row>
    <row r="466" spans="1:2" ht="12.75">
      <c r="A466" s="5">
        <v>42891.822916666664</v>
      </c>
      <c r="B466" s="6">
        <v>-133.970306396484</v>
      </c>
    </row>
    <row r="467" spans="1:2" ht="12.75">
      <c r="A467" s="5">
        <v>42891.83333333333</v>
      </c>
      <c r="B467" s="6">
        <v>-131.633987426758</v>
      </c>
    </row>
    <row r="468" spans="1:2" ht="12.75">
      <c r="A468" s="5">
        <v>42891.84375</v>
      </c>
      <c r="B468" s="6">
        <v>-129.449081420898</v>
      </c>
    </row>
    <row r="469" spans="1:2" ht="12.75">
      <c r="A469" s="5">
        <v>42891.854166666664</v>
      </c>
      <c r="B469" s="6">
        <v>-124.396034240723</v>
      </c>
    </row>
    <row r="470" spans="1:2" ht="12.75">
      <c r="A470" s="5">
        <v>42891.86458333333</v>
      </c>
      <c r="B470" s="6">
        <v>-121.57999420166</v>
      </c>
    </row>
    <row r="471" spans="1:2" ht="12.75">
      <c r="A471" s="5">
        <v>42891.875</v>
      </c>
      <c r="B471" s="6">
        <v>-121.042320251465</v>
      </c>
    </row>
    <row r="472" spans="1:2" ht="12.75">
      <c r="A472" s="5">
        <v>42891.885416666664</v>
      </c>
      <c r="B472" s="6">
        <v>-128.605926513672</v>
      </c>
    </row>
    <row r="473" spans="1:2" ht="12.75">
      <c r="A473" s="5">
        <v>42891.89583333333</v>
      </c>
      <c r="B473" s="6">
        <v>-128.958465576172</v>
      </c>
    </row>
    <row r="474" spans="1:2" ht="12.75">
      <c r="A474" s="5">
        <v>42891.90625</v>
      </c>
      <c r="B474" s="6">
        <v>-141.205642700195</v>
      </c>
    </row>
    <row r="475" spans="1:2" ht="12.75">
      <c r="A475" s="5">
        <v>42891.916666666664</v>
      </c>
      <c r="B475" s="6">
        <v>-142.537628173828</v>
      </c>
    </row>
    <row r="476" spans="1:2" ht="12.75">
      <c r="A476" s="5">
        <v>42891.92708333333</v>
      </c>
      <c r="B476" s="6">
        <v>-138.704360961914</v>
      </c>
    </row>
    <row r="477" spans="1:2" ht="12.75">
      <c r="A477" s="5">
        <v>42891.9375</v>
      </c>
      <c r="B477" s="6">
        <v>-131.971206665039</v>
      </c>
    </row>
    <row r="478" spans="1:2" ht="12.75">
      <c r="A478" s="5">
        <v>42891.947916666664</v>
      </c>
      <c r="B478" s="6">
        <v>-125.436218261719</v>
      </c>
    </row>
    <row r="479" spans="1:2" ht="12.75">
      <c r="A479" s="5">
        <v>42891.95833333333</v>
      </c>
      <c r="B479" s="6">
        <v>-130.84130859375</v>
      </c>
    </row>
    <row r="480" spans="1:2" ht="12.75">
      <c r="A480" s="5">
        <v>42891.96875</v>
      </c>
      <c r="B480" s="6">
        <v>-116.604621887207</v>
      </c>
    </row>
    <row r="481" spans="1:2" ht="12.75">
      <c r="A481" s="5">
        <v>42891.979166666664</v>
      </c>
      <c r="B481" s="6">
        <v>-109.417808532715</v>
      </c>
    </row>
    <row r="482" spans="1:2" ht="12.75">
      <c r="A482" s="5">
        <v>42891.98958333333</v>
      </c>
      <c r="B482" s="6">
        <v>-103.676963806152</v>
      </c>
    </row>
    <row r="483" spans="1:2" ht="12.75">
      <c r="A483" s="5">
        <v>42892</v>
      </c>
      <c r="B483" s="6">
        <v>-103.524063110352</v>
      </c>
    </row>
    <row r="484" spans="1:2" ht="12.75">
      <c r="A484" s="5">
        <v>42892.010416666664</v>
      </c>
      <c r="B484" s="6">
        <v>-94.1972885131836</v>
      </c>
    </row>
    <row r="485" spans="1:2" ht="12.75">
      <c r="A485" s="5">
        <v>42892.02083333333</v>
      </c>
      <c r="B485" s="6">
        <v>-84.4189910888672</v>
      </c>
    </row>
    <row r="486" spans="1:2" ht="12.75">
      <c r="A486" s="5">
        <v>42892.03125</v>
      </c>
      <c r="B486" s="6">
        <v>-84.0508193969727</v>
      </c>
    </row>
    <row r="487" spans="1:2" ht="12.75">
      <c r="A487" s="5">
        <v>42892.041666666664</v>
      </c>
      <c r="B487" s="6">
        <v>-87.9656600952148</v>
      </c>
    </row>
    <row r="488" spans="1:2" ht="12.75">
      <c r="A488" s="5">
        <v>42892.05208333333</v>
      </c>
      <c r="B488" s="6">
        <v>-85.1733932495117</v>
      </c>
    </row>
    <row r="489" spans="1:2" ht="12.75">
      <c r="A489" s="5">
        <v>42892.0625</v>
      </c>
      <c r="B489" s="6">
        <v>-82.4522857666016</v>
      </c>
    </row>
    <row r="490" spans="1:2" ht="12.75">
      <c r="A490" s="5">
        <v>42892.072916666664</v>
      </c>
      <c r="B490" s="6">
        <v>-84.5593490600586</v>
      </c>
    </row>
    <row r="491" spans="1:2" ht="12.75">
      <c r="A491" s="5">
        <v>42892.08333333333</v>
      </c>
      <c r="B491" s="6">
        <v>-88.5981063842773</v>
      </c>
    </row>
    <row r="492" spans="1:2" ht="12.75">
      <c r="A492" s="5">
        <v>42892.09375</v>
      </c>
      <c r="B492" s="6">
        <v>-88.874267578125</v>
      </c>
    </row>
    <row r="493" spans="1:2" ht="12.75">
      <c r="A493" s="5">
        <v>42892.104166666664</v>
      </c>
      <c r="B493" s="6">
        <v>-85.3064270019531</v>
      </c>
    </row>
    <row r="494" spans="1:2" ht="12.75">
      <c r="A494" s="5">
        <v>42892.11458333333</v>
      </c>
      <c r="B494" s="6">
        <v>-87.9112701416016</v>
      </c>
    </row>
    <row r="495" spans="1:2" ht="12.75">
      <c r="A495" s="5">
        <v>42892.125</v>
      </c>
      <c r="B495" s="6">
        <v>-81.9719314575195</v>
      </c>
    </row>
    <row r="496" spans="1:2" ht="12.75">
      <c r="A496" s="5">
        <v>42892.135416666664</v>
      </c>
      <c r="B496" s="6">
        <v>-81.2113342285156</v>
      </c>
    </row>
    <row r="497" spans="1:2" ht="12.75">
      <c r="A497" s="5">
        <v>42892.14583333333</v>
      </c>
      <c r="B497" s="6">
        <v>-84.5116424560547</v>
      </c>
    </row>
    <row r="498" spans="1:2" ht="12.75">
      <c r="A498" s="5">
        <v>42892.15625</v>
      </c>
      <c r="B498" s="6">
        <v>-83.5751876831055</v>
      </c>
    </row>
    <row r="499" spans="1:2" ht="12.75">
      <c r="A499" s="5">
        <v>42892.166666666664</v>
      </c>
      <c r="B499" s="6">
        <v>-83.3302841186523</v>
      </c>
    </row>
    <row r="500" spans="1:2" ht="12.75">
      <c r="A500" s="5">
        <v>42892.17708333333</v>
      </c>
      <c r="B500" s="6">
        <v>-87.6292495727539</v>
      </c>
    </row>
    <row r="501" spans="1:2" ht="12.75">
      <c r="A501" s="5">
        <v>42892.1875</v>
      </c>
      <c r="B501" s="6">
        <v>-89.4308319091797</v>
      </c>
    </row>
    <row r="502" spans="1:2" ht="12.75">
      <c r="A502" s="5">
        <v>42892.197916666664</v>
      </c>
      <c r="B502" s="6">
        <v>-89.9059829711914</v>
      </c>
    </row>
    <row r="503" spans="1:2" ht="12.75">
      <c r="A503" s="5">
        <v>42892.20833333333</v>
      </c>
      <c r="B503" s="6">
        <v>-92.3437576293945</v>
      </c>
    </row>
    <row r="504" spans="1:2" ht="12.75">
      <c r="A504" s="5">
        <v>42892.21875</v>
      </c>
      <c r="B504" s="6">
        <v>-99.1112747192383</v>
      </c>
    </row>
    <row r="505" spans="1:2" ht="12.75">
      <c r="A505" s="5">
        <v>42892.229166666664</v>
      </c>
      <c r="B505" s="6">
        <v>-98.321044921875</v>
      </c>
    </row>
    <row r="506" spans="1:2" ht="12.75">
      <c r="A506" s="5">
        <v>42892.23958333333</v>
      </c>
      <c r="B506" s="6">
        <v>-93.0919799804688</v>
      </c>
    </row>
    <row r="507" spans="1:2" ht="12.75">
      <c r="A507" s="5">
        <v>42892.25</v>
      </c>
      <c r="B507" s="6">
        <v>-90.9578857421875</v>
      </c>
    </row>
    <row r="508" spans="1:2" ht="12.75">
      <c r="A508" s="5">
        <v>42892.260416666664</v>
      </c>
      <c r="B508" s="6">
        <v>-85.1784439086914</v>
      </c>
    </row>
    <row r="509" spans="1:2" ht="12.75">
      <c r="A509" s="5">
        <v>42892.27083333333</v>
      </c>
      <c r="B509" s="6">
        <v>-72.880615234375</v>
      </c>
    </row>
    <row r="510" spans="1:2" ht="12.75">
      <c r="A510" s="5">
        <v>42892.28125</v>
      </c>
      <c r="B510" s="6">
        <v>-67.2395858764648</v>
      </c>
    </row>
    <row r="511" spans="1:2" ht="12.75">
      <c r="A511" s="5">
        <v>42892.291666666664</v>
      </c>
      <c r="B511" s="6">
        <v>-63.7328033447266</v>
      </c>
    </row>
    <row r="512" spans="1:2" ht="12.75">
      <c r="A512" s="5">
        <v>42892.30208333333</v>
      </c>
      <c r="B512" s="6">
        <v>-53.1667137145996</v>
      </c>
    </row>
    <row r="513" spans="1:2" ht="12.75">
      <c r="A513" s="5">
        <v>42892.3125</v>
      </c>
      <c r="B513" s="6">
        <v>-53.4943313598633</v>
      </c>
    </row>
    <row r="514" spans="1:2" ht="12.75">
      <c r="A514" s="5">
        <v>42892.322916666664</v>
      </c>
      <c r="B514" s="6">
        <v>-68.8019714355469</v>
      </c>
    </row>
    <row r="515" spans="1:2" ht="12.75">
      <c r="A515" s="5">
        <v>42892.33333333333</v>
      </c>
      <c r="B515" s="6">
        <v>-111.014228820801</v>
      </c>
    </row>
    <row r="516" spans="1:2" ht="12.75">
      <c r="A516" s="5">
        <v>42892.34375</v>
      </c>
      <c r="B516" s="6">
        <v>-97.8960494995117</v>
      </c>
    </row>
    <row r="517" spans="1:2" ht="12.75">
      <c r="A517" s="5">
        <v>42892.354166666664</v>
      </c>
      <c r="B517" s="6">
        <v>-101.276306152344</v>
      </c>
    </row>
    <row r="518" spans="1:2" ht="12.75">
      <c r="A518" s="5">
        <v>42892.36458333333</v>
      </c>
      <c r="B518" s="6">
        <v>-101.78483581543</v>
      </c>
    </row>
    <row r="519" spans="1:2" ht="12.75">
      <c r="A519" s="5">
        <v>42892.375</v>
      </c>
      <c r="B519" s="6">
        <v>-103.774169921875</v>
      </c>
    </row>
    <row r="520" spans="1:2" ht="12.75">
      <c r="A520" s="5">
        <v>42892.385416666664</v>
      </c>
      <c r="B520" s="6">
        <v>-96.0768737792969</v>
      </c>
    </row>
    <row r="521" spans="1:2" ht="12.75">
      <c r="A521" s="5">
        <v>42892.39583333333</v>
      </c>
      <c r="B521" s="6">
        <v>-86.6851425170898</v>
      </c>
    </row>
    <row r="522" spans="1:2" ht="12.75">
      <c r="A522" s="5">
        <v>42892.40625</v>
      </c>
      <c r="B522" s="6">
        <v>-82.2674713134766</v>
      </c>
    </row>
    <row r="523" spans="1:2" ht="12.75">
      <c r="A523" s="5">
        <v>42892.416666666664</v>
      </c>
      <c r="B523" s="6">
        <v>-79.2320938110352</v>
      </c>
    </row>
    <row r="524" spans="1:2" ht="12.75">
      <c r="A524" s="5">
        <v>42892.42708333333</v>
      </c>
      <c r="B524" s="6">
        <v>-68.7311401367188</v>
      </c>
    </row>
    <row r="525" spans="1:2" ht="12.75">
      <c r="A525" s="5">
        <v>42892.4375</v>
      </c>
      <c r="B525" s="6">
        <v>-63.6932373046875</v>
      </c>
    </row>
    <row r="526" spans="1:2" ht="12.75">
      <c r="A526" s="5">
        <v>42892.447916666664</v>
      </c>
      <c r="B526" s="6">
        <v>-64.5429000854492</v>
      </c>
    </row>
    <row r="527" spans="1:2" ht="12.75">
      <c r="A527" s="5">
        <v>42892.45833333333</v>
      </c>
      <c r="B527" s="6">
        <v>-59.2418594360352</v>
      </c>
    </row>
    <row r="528" spans="1:2" ht="12.75">
      <c r="A528" s="5">
        <v>42892.46875</v>
      </c>
      <c r="B528" s="6">
        <v>-59.0785369873047</v>
      </c>
    </row>
    <row r="529" spans="1:2" ht="12.75">
      <c r="A529" s="5">
        <v>42892.479166666664</v>
      </c>
      <c r="B529" s="6">
        <v>-66.1847457885742</v>
      </c>
    </row>
    <row r="530" spans="1:2" ht="12.75">
      <c r="A530" s="5">
        <v>42892.48958333333</v>
      </c>
      <c r="B530" s="6">
        <v>-74.2775650024414</v>
      </c>
    </row>
    <row r="531" spans="1:2" ht="12.75">
      <c r="A531" s="5">
        <v>42892.5</v>
      </c>
      <c r="B531" s="6">
        <v>-81.3031692504883</v>
      </c>
    </row>
    <row r="532" spans="1:2" ht="12.75">
      <c r="A532" s="5">
        <v>42892.510416666664</v>
      </c>
      <c r="B532" s="6">
        <v>-85.593994140625</v>
      </c>
    </row>
    <row r="533" spans="1:2" ht="12.75">
      <c r="A533" s="5">
        <v>42892.52083333333</v>
      </c>
      <c r="B533" s="6">
        <v>-84.4035186767578</v>
      </c>
    </row>
    <row r="534" spans="1:2" ht="12.75">
      <c r="A534" s="5">
        <v>42892.53125</v>
      </c>
      <c r="B534" s="6">
        <v>-86.437629699707</v>
      </c>
    </row>
    <row r="535" spans="1:2" ht="12.75">
      <c r="A535" s="5">
        <v>42892.541666666664</v>
      </c>
      <c r="B535" s="6">
        <v>-85.8579483032227</v>
      </c>
    </row>
    <row r="536" spans="1:2" ht="12.75">
      <c r="A536" s="5">
        <v>42892.55208333333</v>
      </c>
      <c r="B536" s="6">
        <v>-84.2885589599609</v>
      </c>
    </row>
    <row r="537" spans="1:2" ht="12.75">
      <c r="A537" s="5">
        <v>42892.5625</v>
      </c>
      <c r="B537" s="6">
        <v>-89.2044982910156</v>
      </c>
    </row>
    <row r="538" spans="1:2" ht="12.75">
      <c r="A538" s="5">
        <v>42892.572916666664</v>
      </c>
      <c r="B538" s="6">
        <v>-93.5539398193359</v>
      </c>
    </row>
    <row r="539" spans="1:2" ht="12.75">
      <c r="A539" s="5">
        <v>42892.58333333333</v>
      </c>
      <c r="B539" s="6">
        <v>-98.1814956665039</v>
      </c>
    </row>
    <row r="540" spans="1:2" ht="12.75">
      <c r="A540" s="5">
        <v>42892.59375</v>
      </c>
      <c r="B540" s="6">
        <v>-109.100288391113</v>
      </c>
    </row>
    <row r="541" spans="1:2" ht="12.75">
      <c r="A541" s="5">
        <v>42892.604166666664</v>
      </c>
      <c r="B541" s="6">
        <v>-113.495155334473</v>
      </c>
    </row>
    <row r="542" spans="1:2" ht="12.75">
      <c r="A542" s="5">
        <v>42892.61458333333</v>
      </c>
      <c r="B542" s="6">
        <v>-113.910713195801</v>
      </c>
    </row>
    <row r="543" spans="1:2" ht="12.75">
      <c r="A543" s="5">
        <v>42892.625</v>
      </c>
      <c r="B543" s="6">
        <v>-107.828720092773</v>
      </c>
    </row>
    <row r="544" spans="1:2" ht="12.75">
      <c r="A544" s="5">
        <v>42892.635416666664</v>
      </c>
      <c r="B544" s="6">
        <v>-110.234092712402</v>
      </c>
    </row>
    <row r="545" spans="1:2" ht="12.75">
      <c r="A545" s="5">
        <v>42892.64583333333</v>
      </c>
      <c r="B545" s="6">
        <v>-113.910705566406</v>
      </c>
    </row>
    <row r="546" spans="1:2" ht="12.75">
      <c r="A546" s="5">
        <v>42892.65625</v>
      </c>
      <c r="B546" s="6">
        <v>-116.849685668945</v>
      </c>
    </row>
    <row r="547" spans="1:2" ht="12.75">
      <c r="A547" s="5">
        <v>42892.666666666664</v>
      </c>
      <c r="B547" s="6">
        <v>-117.610931396484</v>
      </c>
    </row>
    <row r="548" spans="1:2" ht="12.75">
      <c r="A548" s="5">
        <v>42892.67708333333</v>
      </c>
      <c r="B548" s="6">
        <v>-117.39533996582</v>
      </c>
    </row>
    <row r="549" spans="1:2" ht="12.75">
      <c r="A549" s="5">
        <v>42892.6875</v>
      </c>
      <c r="B549" s="6">
        <v>-117.21573638916</v>
      </c>
    </row>
    <row r="550" spans="1:2" ht="12.75">
      <c r="A550" s="5">
        <v>42892.697916666664</v>
      </c>
      <c r="B550" s="6">
        <v>-116.030799865723</v>
      </c>
    </row>
    <row r="551" spans="1:2" ht="12.75">
      <c r="A551" s="5">
        <v>42892.70833333333</v>
      </c>
      <c r="B551" s="6">
        <v>-121.430351257324</v>
      </c>
    </row>
    <row r="552" spans="1:2" ht="12.75">
      <c r="A552" s="5">
        <v>42892.71875</v>
      </c>
      <c r="B552" s="6">
        <v>-114.081192016602</v>
      </c>
    </row>
    <row r="553" spans="1:2" ht="12.75">
      <c r="A553" s="5">
        <v>42892.729166666664</v>
      </c>
      <c r="B553" s="6">
        <v>-110.576698303223</v>
      </c>
    </row>
    <row r="554" spans="1:2" ht="12.75">
      <c r="A554" s="5">
        <v>42892.73958333333</v>
      </c>
      <c r="B554" s="6">
        <v>-112.185813903809</v>
      </c>
    </row>
    <row r="555" spans="1:2" ht="12.75">
      <c r="A555" s="5">
        <v>42892.75</v>
      </c>
      <c r="B555" s="6">
        <v>-113.358055114746</v>
      </c>
    </row>
    <row r="556" spans="1:2" ht="12.75">
      <c r="A556" s="5">
        <v>42892.760416666664</v>
      </c>
      <c r="B556" s="6">
        <v>-118.606658935547</v>
      </c>
    </row>
    <row r="557" spans="1:2" ht="12.75">
      <c r="A557" s="5">
        <v>42892.77083333333</v>
      </c>
      <c r="B557" s="6">
        <v>-120.138595581055</v>
      </c>
    </row>
    <row r="558" spans="1:2" ht="12.75">
      <c r="A558" s="5">
        <v>42892.78125</v>
      </c>
      <c r="B558" s="6">
        <v>-120.711608886719</v>
      </c>
    </row>
    <row r="559" spans="1:2" ht="12.75">
      <c r="A559" s="5">
        <v>42892.791666666664</v>
      </c>
      <c r="B559" s="6">
        <v>-124.726753234863</v>
      </c>
    </row>
    <row r="560" spans="1:2" ht="12.75">
      <c r="A560" s="5">
        <v>42892.80208333333</v>
      </c>
      <c r="B560" s="6">
        <v>-127.903793334961</v>
      </c>
    </row>
    <row r="561" spans="1:2" ht="12.75">
      <c r="A561" s="5">
        <v>42892.8125</v>
      </c>
      <c r="B561" s="6">
        <v>-120.787651062012</v>
      </c>
    </row>
    <row r="562" spans="1:2" ht="12.75">
      <c r="A562" s="5">
        <v>42892.822916666664</v>
      </c>
      <c r="B562" s="6">
        <v>-118.689865112305</v>
      </c>
    </row>
    <row r="563" spans="1:2" ht="12.75">
      <c r="A563" s="5">
        <v>42892.83333333333</v>
      </c>
      <c r="B563" s="6">
        <v>-113.276145935059</v>
      </c>
    </row>
    <row r="564" spans="1:2" ht="12.75">
      <c r="A564" s="5">
        <v>42892.84375</v>
      </c>
      <c r="B564" s="6">
        <v>-110.30265045166</v>
      </c>
    </row>
    <row r="565" spans="1:2" ht="12.75">
      <c r="A565" s="5">
        <v>42892.854166666664</v>
      </c>
      <c r="B565" s="6">
        <v>-106.199089050293</v>
      </c>
    </row>
    <row r="566" spans="1:2" ht="12.75">
      <c r="A566" s="5">
        <v>42892.86458333333</v>
      </c>
      <c r="B566" s="6">
        <v>-103.274436950684</v>
      </c>
    </row>
    <row r="567" spans="1:2" ht="12.75">
      <c r="A567" s="5">
        <v>42892.875</v>
      </c>
      <c r="B567" s="6">
        <v>-100.357604980469</v>
      </c>
    </row>
    <row r="568" spans="1:2" ht="12.75">
      <c r="A568" s="5">
        <v>42892.885416666664</v>
      </c>
      <c r="B568" s="6">
        <v>-103.690475463867</v>
      </c>
    </row>
    <row r="569" spans="1:2" ht="12.75">
      <c r="A569" s="5">
        <v>42892.89583333333</v>
      </c>
      <c r="B569" s="6">
        <v>-95.5610198974609</v>
      </c>
    </row>
    <row r="570" spans="1:2" ht="12.75">
      <c r="A570" s="5">
        <v>42892.90625</v>
      </c>
      <c r="B570" s="6">
        <v>-96.8980484008789</v>
      </c>
    </row>
    <row r="571" spans="1:2" ht="12.75">
      <c r="A571" s="5">
        <v>42892.916666666664</v>
      </c>
      <c r="B571" s="6">
        <v>-92.6655197143555</v>
      </c>
    </row>
    <row r="572" spans="1:2" ht="12.75">
      <c r="A572" s="5">
        <v>42892.92708333333</v>
      </c>
      <c r="B572" s="6">
        <v>-84.8263931274414</v>
      </c>
    </row>
    <row r="573" spans="1:2" ht="12.75">
      <c r="A573" s="5">
        <v>42892.9375</v>
      </c>
      <c r="B573" s="6">
        <v>-88.5596771240234</v>
      </c>
    </row>
    <row r="574" spans="1:2" ht="12.75">
      <c r="A574" s="5">
        <v>42892.947916666664</v>
      </c>
      <c r="B574" s="6">
        <v>-83.5385437011719</v>
      </c>
    </row>
    <row r="575" spans="1:2" ht="12.75">
      <c r="A575" s="5">
        <v>42892.95833333333</v>
      </c>
      <c r="B575" s="6">
        <v>-85.7299575805664</v>
      </c>
    </row>
    <row r="576" spans="1:2" ht="12.75">
      <c r="A576" s="5">
        <v>42892.96875</v>
      </c>
      <c r="B576" s="6">
        <v>-88.2024230957031</v>
      </c>
    </row>
    <row r="577" spans="1:2" ht="12.75">
      <c r="A577" s="5">
        <v>42892.979166666664</v>
      </c>
      <c r="B577" s="6">
        <v>-85.4661712646484</v>
      </c>
    </row>
    <row r="578" spans="1:2" ht="12.75">
      <c r="A578" s="5">
        <v>42892.98958333333</v>
      </c>
      <c r="B578" s="6">
        <v>-84.6941757202148</v>
      </c>
    </row>
    <row r="579" spans="1:2" ht="12.75">
      <c r="A579" s="5">
        <v>42893</v>
      </c>
      <c r="B579" s="6">
        <v>-79.9637069702148</v>
      </c>
    </row>
    <row r="580" spans="1:2" ht="12.75">
      <c r="A580" s="5">
        <v>42893.010416666664</v>
      </c>
      <c r="B580" s="6">
        <v>-85.7431488037109</v>
      </c>
    </row>
    <row r="581" spans="1:2" ht="12.75">
      <c r="A581" s="5">
        <v>42893.02083333333</v>
      </c>
      <c r="B581" s="6">
        <v>-79.9913864135742</v>
      </c>
    </row>
    <row r="582" spans="1:2" ht="12.75">
      <c r="A582" s="5">
        <v>42893.03125</v>
      </c>
      <c r="B582" s="6">
        <v>-82.7494583129883</v>
      </c>
    </row>
    <row r="583" spans="1:2" ht="12.75">
      <c r="A583" s="5">
        <v>42893.041666666664</v>
      </c>
      <c r="B583" s="6">
        <v>-80.8436584472656</v>
      </c>
    </row>
    <row r="584" spans="1:2" ht="12.75">
      <c r="A584" s="5">
        <v>42893.05208333333</v>
      </c>
      <c r="B584" s="6">
        <v>-77.4008712768555</v>
      </c>
    </row>
    <row r="585" spans="1:2" ht="12.75">
      <c r="A585" s="5">
        <v>42893.0625</v>
      </c>
      <c r="B585" s="6">
        <v>-74.2236633300781</v>
      </c>
    </row>
    <row r="586" spans="1:2" ht="12.75">
      <c r="A586" s="5">
        <v>42893.072916666664</v>
      </c>
      <c r="B586" s="6">
        <v>-75.4432907104492</v>
      </c>
    </row>
    <row r="587" spans="1:2" ht="12.75">
      <c r="A587" s="5">
        <v>42893.08333333333</v>
      </c>
      <c r="B587" s="6">
        <v>-75.9291839599609</v>
      </c>
    </row>
    <row r="588" spans="1:2" ht="12.75">
      <c r="A588" s="5">
        <v>42893.09375</v>
      </c>
      <c r="B588" s="6">
        <v>-76.4745101928711</v>
      </c>
    </row>
    <row r="589" spans="1:2" ht="12.75">
      <c r="A589" s="5">
        <v>42893.104166666664</v>
      </c>
      <c r="B589" s="6">
        <v>-74.1315002441406</v>
      </c>
    </row>
    <row r="590" spans="1:2" ht="12.75">
      <c r="A590" s="5">
        <v>42893.11458333333</v>
      </c>
      <c r="B590" s="6">
        <v>-73.959716796875</v>
      </c>
    </row>
    <row r="591" spans="1:2" ht="12.75">
      <c r="A591" s="5">
        <v>42893.125</v>
      </c>
      <c r="B591" s="6">
        <v>-73.351203918457</v>
      </c>
    </row>
    <row r="592" spans="1:2" ht="12.75">
      <c r="A592" s="5">
        <v>42893.135416666664</v>
      </c>
      <c r="B592" s="6">
        <v>-76.4515533447266</v>
      </c>
    </row>
    <row r="593" spans="1:2" ht="12.75">
      <c r="A593" s="5">
        <v>42893.14583333333</v>
      </c>
      <c r="B593" s="6">
        <v>-69.4638900756836</v>
      </c>
    </row>
    <row r="594" spans="1:2" ht="12.75">
      <c r="A594" s="5">
        <v>42893.15625</v>
      </c>
      <c r="B594" s="6">
        <v>-69.8815536499023</v>
      </c>
    </row>
    <row r="595" spans="1:2" ht="12.75">
      <c r="A595" s="5">
        <v>42893.166666666664</v>
      </c>
      <c r="B595" s="6">
        <v>-69.8301010131836</v>
      </c>
    </row>
    <row r="596" spans="1:2" ht="12.75">
      <c r="A596" s="5">
        <v>42893.17708333333</v>
      </c>
      <c r="B596" s="6">
        <v>-72.0874557495117</v>
      </c>
    </row>
    <row r="597" spans="1:2" ht="12.75">
      <c r="A597" s="5">
        <v>42893.1875</v>
      </c>
      <c r="B597" s="6">
        <v>-81.9449005126953</v>
      </c>
    </row>
    <row r="598" spans="1:2" ht="12.75">
      <c r="A598" s="5">
        <v>42893.197916666664</v>
      </c>
      <c r="B598" s="6">
        <v>-77.9198226928711</v>
      </c>
    </row>
    <row r="599" spans="1:2" ht="12.75">
      <c r="A599" s="5">
        <v>42893.20833333333</v>
      </c>
      <c r="B599" s="6">
        <v>-73.9900054931641</v>
      </c>
    </row>
    <row r="600" spans="1:2" ht="12.75">
      <c r="A600" s="5">
        <v>42893.21875</v>
      </c>
      <c r="B600" s="6">
        <v>-82.0404815673828</v>
      </c>
    </row>
    <row r="601" spans="1:2" ht="12.75">
      <c r="A601" s="5">
        <v>42893.229166666664</v>
      </c>
      <c r="B601" s="6">
        <v>-86.7136306762695</v>
      </c>
    </row>
    <row r="602" spans="1:2" ht="12.75">
      <c r="A602" s="5">
        <v>42893.23958333333</v>
      </c>
      <c r="B602" s="6">
        <v>-74.7877197265625</v>
      </c>
    </row>
    <row r="603" spans="1:2" ht="12.75">
      <c r="A603" s="5">
        <v>42893.25</v>
      </c>
      <c r="B603" s="6">
        <v>-69.5975723266602</v>
      </c>
    </row>
    <row r="604" spans="1:2" ht="12.75">
      <c r="A604" s="5">
        <v>42893.260416666664</v>
      </c>
      <c r="B604" s="6">
        <v>-62.5472145080566</v>
      </c>
    </row>
    <row r="605" spans="1:2" ht="12.75">
      <c r="A605" s="5">
        <v>42893.27083333333</v>
      </c>
      <c r="B605" s="6">
        <v>-53.7317428588867</v>
      </c>
    </row>
    <row r="606" spans="1:2" ht="12.75">
      <c r="A606" s="5">
        <v>42893.28125</v>
      </c>
      <c r="B606" s="6">
        <v>-51.2386016845703</v>
      </c>
    </row>
    <row r="607" spans="1:2" ht="12.75">
      <c r="A607" s="5">
        <v>42893.291666666664</v>
      </c>
      <c r="B607" s="6">
        <v>-48.7864952087402</v>
      </c>
    </row>
    <row r="608" spans="1:2" ht="12.75">
      <c r="A608" s="5">
        <v>42893.30208333333</v>
      </c>
      <c r="B608" s="6">
        <v>-52.5880012512207</v>
      </c>
    </row>
    <row r="609" spans="1:2" ht="12.75">
      <c r="A609" s="5">
        <v>42893.3125</v>
      </c>
      <c r="B609" s="6">
        <v>-52.7422065734863</v>
      </c>
    </row>
    <row r="610" spans="1:2" ht="12.75">
      <c r="A610" s="5">
        <v>42893.322916666664</v>
      </c>
      <c r="B610" s="6">
        <v>-52.0047340393066</v>
      </c>
    </row>
    <row r="611" spans="1:2" ht="12.75">
      <c r="A611" s="5">
        <v>42893.33333333333</v>
      </c>
      <c r="B611" s="6">
        <v>-54.284236907959</v>
      </c>
    </row>
    <row r="612" spans="1:2" ht="12.75">
      <c r="A612" s="5">
        <v>42893.34375</v>
      </c>
      <c r="B612" s="6">
        <v>-62.6533813476563</v>
      </c>
    </row>
    <row r="613" spans="1:2" ht="12.75">
      <c r="A613" s="5">
        <v>42893.354166666664</v>
      </c>
      <c r="B613" s="6">
        <v>-61.481143951416</v>
      </c>
    </row>
    <row r="614" spans="1:2" ht="12.75">
      <c r="A614" s="5">
        <v>42893.36458333333</v>
      </c>
      <c r="B614" s="6">
        <v>-67.4423065185547</v>
      </c>
    </row>
    <row r="615" spans="1:2" ht="12.75">
      <c r="A615" s="5">
        <v>42893.375</v>
      </c>
      <c r="B615" s="6">
        <v>-69.5985488891602</v>
      </c>
    </row>
    <row r="616" spans="1:2" ht="12.75">
      <c r="A616" s="5">
        <v>42893.385416666664</v>
      </c>
      <c r="B616" s="6">
        <v>-40.885986328125</v>
      </c>
    </row>
    <row r="617" spans="1:2" ht="12.75">
      <c r="A617" s="5">
        <v>42893.39583333333</v>
      </c>
      <c r="B617" s="6">
        <v>-58.1938667297363</v>
      </c>
    </row>
    <row r="618" spans="1:2" ht="12.75">
      <c r="A618" s="5">
        <v>42893.40625</v>
      </c>
      <c r="B618" s="6">
        <v>-53.9142799377441</v>
      </c>
    </row>
    <row r="619" spans="1:2" ht="12.75">
      <c r="A619" s="5">
        <v>42893.416666666664</v>
      </c>
      <c r="B619" s="6">
        <v>-58.4358367919922</v>
      </c>
    </row>
    <row r="620" spans="1:2" ht="12.75">
      <c r="A620" s="5">
        <v>42893.42708333333</v>
      </c>
      <c r="B620" s="6">
        <v>-61.8146286010742</v>
      </c>
    </row>
    <row r="621" spans="1:2" ht="12.75">
      <c r="A621" s="5">
        <v>42893.4375</v>
      </c>
      <c r="B621" s="6">
        <v>-62.4573287963867</v>
      </c>
    </row>
    <row r="622" spans="1:2" ht="12.75">
      <c r="A622" s="5">
        <v>42893.447916666664</v>
      </c>
      <c r="B622" s="6">
        <v>-58.1805114746094</v>
      </c>
    </row>
    <row r="623" spans="1:2" ht="12.75">
      <c r="A623" s="5">
        <v>42893.45833333333</v>
      </c>
      <c r="B623" s="6">
        <v>-63.9580039978027</v>
      </c>
    </row>
    <row r="624" spans="1:2" ht="12.75">
      <c r="A624" s="5">
        <v>42893.46875</v>
      </c>
      <c r="B624" s="6">
        <v>-62.7235641479492</v>
      </c>
    </row>
    <row r="625" spans="1:2" ht="12.75">
      <c r="A625" s="5">
        <v>42893.479166666664</v>
      </c>
      <c r="B625" s="6">
        <v>-64.9563369750977</v>
      </c>
    </row>
    <row r="626" spans="1:2" ht="12.75">
      <c r="A626" s="5">
        <v>42893.48958333333</v>
      </c>
      <c r="B626" s="6">
        <v>-65.0333557128906</v>
      </c>
    </row>
    <row r="627" spans="1:2" ht="12.75">
      <c r="A627" s="5">
        <v>42893.5</v>
      </c>
      <c r="B627" s="6">
        <v>-69.5029678344727</v>
      </c>
    </row>
    <row r="628" spans="1:2" ht="12.75">
      <c r="A628" s="5">
        <v>42893.510416666664</v>
      </c>
      <c r="B628" s="6">
        <v>-70.2010345458984</v>
      </c>
    </row>
    <row r="629" spans="1:2" ht="12.75">
      <c r="A629" s="5">
        <v>42893.52083333333</v>
      </c>
      <c r="B629" s="6">
        <v>-72.0688934326172</v>
      </c>
    </row>
    <row r="630" spans="1:2" ht="12.75">
      <c r="A630" s="5">
        <v>42893.53125</v>
      </c>
      <c r="B630" s="6">
        <v>-79.0292053222656</v>
      </c>
    </row>
    <row r="631" spans="1:2" ht="12.75">
      <c r="A631" s="5">
        <v>42893.541666666664</v>
      </c>
      <c r="B631" s="6">
        <v>-82.6325454711914</v>
      </c>
    </row>
    <row r="632" spans="1:2" ht="12.75">
      <c r="A632" s="5">
        <v>42893.55208333333</v>
      </c>
      <c r="B632" s="6">
        <v>-75.2830581665039</v>
      </c>
    </row>
    <row r="633" spans="1:2" ht="12.75">
      <c r="A633" s="5">
        <v>42893.5625</v>
      </c>
      <c r="B633" s="6">
        <v>-81.4791946411133</v>
      </c>
    </row>
    <row r="634" spans="1:2" ht="12.75">
      <c r="A634" s="5">
        <v>42893.572916666664</v>
      </c>
      <c r="B634" s="6">
        <v>-88.437385559082</v>
      </c>
    </row>
    <row r="635" spans="1:2" ht="12.75">
      <c r="A635" s="5">
        <v>42893.58333333333</v>
      </c>
      <c r="B635" s="6">
        <v>-92.5142440795898</v>
      </c>
    </row>
    <row r="636" spans="1:2" ht="12.75">
      <c r="A636" s="5">
        <v>42893.59375</v>
      </c>
      <c r="B636" s="6">
        <v>-109.791023254395</v>
      </c>
    </row>
    <row r="637" spans="1:2" ht="12.75">
      <c r="A637" s="5">
        <v>42893.604166666664</v>
      </c>
      <c r="B637" s="6">
        <v>-113.869834899902</v>
      </c>
    </row>
    <row r="638" spans="1:2" ht="12.75">
      <c r="A638" s="5">
        <v>42893.61458333333</v>
      </c>
      <c r="B638" s="6">
        <v>-111.159805297852</v>
      </c>
    </row>
    <row r="639" spans="1:2" ht="12.75">
      <c r="A639" s="5">
        <v>42893.625</v>
      </c>
      <c r="B639" s="6">
        <v>-108.365585327148</v>
      </c>
    </row>
    <row r="640" spans="1:2" ht="12.75">
      <c r="A640" s="5">
        <v>42893.635416666664</v>
      </c>
      <c r="B640" s="6">
        <v>-108.884368896484</v>
      </c>
    </row>
    <row r="641" spans="1:2" ht="12.75">
      <c r="A641" s="5">
        <v>42893.64583333333</v>
      </c>
      <c r="B641" s="6">
        <v>-102.125480651855</v>
      </c>
    </row>
    <row r="642" spans="1:2" ht="12.75">
      <c r="A642" s="5">
        <v>42893.65625</v>
      </c>
      <c r="B642" s="6">
        <v>-95.6346206665039</v>
      </c>
    </row>
    <row r="643" spans="1:2" ht="12.75">
      <c r="A643" s="5">
        <v>42893.666666666664</v>
      </c>
      <c r="B643" s="6">
        <v>-97.7607345581055</v>
      </c>
    </row>
    <row r="644" spans="1:2" ht="12.75">
      <c r="A644" s="5">
        <v>42893.67708333333</v>
      </c>
      <c r="B644" s="6">
        <v>-102.707611083984</v>
      </c>
    </row>
    <row r="645" spans="1:2" ht="12.75">
      <c r="A645" s="5">
        <v>42893.6875</v>
      </c>
      <c r="B645" s="6">
        <v>-101.798027038574</v>
      </c>
    </row>
    <row r="646" spans="1:2" ht="12.75">
      <c r="A646" s="5">
        <v>42893.697916666664</v>
      </c>
      <c r="B646" s="6">
        <v>-99.0966186523438</v>
      </c>
    </row>
    <row r="647" spans="1:2" ht="12.75">
      <c r="A647" s="5">
        <v>42893.70833333333</v>
      </c>
      <c r="B647" s="6">
        <v>-86.5428237915039</v>
      </c>
    </row>
    <row r="648" spans="1:2" ht="12.75">
      <c r="A648" s="5">
        <v>42893.71875</v>
      </c>
      <c r="B648" s="6">
        <v>-81.4256210327148</v>
      </c>
    </row>
    <row r="649" spans="1:2" ht="12.75">
      <c r="A649" s="5">
        <v>42893.729166666664</v>
      </c>
      <c r="B649" s="6">
        <v>-87.341682434082</v>
      </c>
    </row>
    <row r="650" spans="1:2" ht="12.75">
      <c r="A650" s="5">
        <v>42893.73958333333</v>
      </c>
      <c r="B650" s="6">
        <v>-88.0021362304688</v>
      </c>
    </row>
    <row r="651" spans="1:2" ht="12.75">
      <c r="A651" s="5">
        <v>42893.75</v>
      </c>
      <c r="B651" s="6">
        <v>-90.0198059082031</v>
      </c>
    </row>
    <row r="652" spans="1:2" ht="12.75">
      <c r="A652" s="5">
        <v>42893.760416666664</v>
      </c>
      <c r="B652" s="6">
        <v>-104.681480407715</v>
      </c>
    </row>
    <row r="653" spans="1:2" ht="12.75">
      <c r="A653" s="5">
        <v>42893.77083333333</v>
      </c>
      <c r="B653" s="6">
        <v>-107.905578613281</v>
      </c>
    </row>
    <row r="654" spans="1:2" ht="12.75">
      <c r="A654" s="5">
        <v>42893.78125</v>
      </c>
      <c r="B654" s="6">
        <v>-108.591918945313</v>
      </c>
    </row>
    <row r="655" spans="1:2" ht="12.75">
      <c r="A655" s="5">
        <v>42893.791666666664</v>
      </c>
      <c r="B655" s="6">
        <v>-114.306396484375</v>
      </c>
    </row>
    <row r="656" spans="1:2" ht="12.75">
      <c r="A656" s="5">
        <v>42893.80208333333</v>
      </c>
      <c r="B656" s="6">
        <v>-116.528747558594</v>
      </c>
    </row>
    <row r="657" spans="1:2" ht="12.75">
      <c r="A657" s="5">
        <v>42893.8125</v>
      </c>
      <c r="B657" s="6">
        <v>-124.876396179199</v>
      </c>
    </row>
    <row r="658" spans="1:2" ht="12.75">
      <c r="A658" s="5">
        <v>42893.822916666664</v>
      </c>
      <c r="B658" s="6">
        <v>-128.751831054688</v>
      </c>
    </row>
    <row r="659" spans="1:2" ht="12.75">
      <c r="A659" s="5">
        <v>42893.83333333333</v>
      </c>
      <c r="B659" s="6">
        <v>-134.201690673828</v>
      </c>
    </row>
    <row r="660" spans="1:2" ht="12.75">
      <c r="A660" s="5">
        <v>42893.84375</v>
      </c>
      <c r="B660" s="6">
        <v>-131.647171020508</v>
      </c>
    </row>
    <row r="661" spans="1:2" ht="12.75">
      <c r="A661" s="5">
        <v>42893.854166666664</v>
      </c>
      <c r="B661" s="6">
        <v>-129.471878051758</v>
      </c>
    </row>
    <row r="662" spans="1:2" ht="12.75">
      <c r="A662" s="5">
        <v>42893.86458333333</v>
      </c>
      <c r="B662" s="6">
        <v>-120.226684570313</v>
      </c>
    </row>
    <row r="663" spans="1:2" ht="12.75">
      <c r="A663" s="5">
        <v>42893.875</v>
      </c>
      <c r="B663" s="6">
        <v>-111.258804321289</v>
      </c>
    </row>
    <row r="664" spans="1:2" ht="12.75">
      <c r="A664" s="5">
        <v>42893.885416666664</v>
      </c>
      <c r="B664" s="6">
        <v>-110.85595703125</v>
      </c>
    </row>
    <row r="665" spans="1:2" ht="12.75">
      <c r="A665" s="5">
        <v>42893.89583333333</v>
      </c>
      <c r="B665" s="6">
        <v>-109.270286560059</v>
      </c>
    </row>
    <row r="666" spans="1:2" ht="12.75">
      <c r="A666" s="5">
        <v>42893.90625</v>
      </c>
      <c r="B666" s="6">
        <v>-109.586669921875</v>
      </c>
    </row>
    <row r="667" spans="1:2" ht="12.75">
      <c r="A667" s="5">
        <v>42893.916666666664</v>
      </c>
      <c r="B667" s="6">
        <v>-99.9383087158203</v>
      </c>
    </row>
    <row r="668" spans="1:2" ht="12.75">
      <c r="A668" s="5">
        <v>42893.92708333333</v>
      </c>
      <c r="B668" s="6">
        <v>-106.465476989746</v>
      </c>
    </row>
    <row r="669" spans="1:2" ht="12.75">
      <c r="A669" s="5">
        <v>42893.9375</v>
      </c>
      <c r="B669" s="6">
        <v>-103.24040222168</v>
      </c>
    </row>
    <row r="670" spans="1:2" ht="12.75">
      <c r="A670" s="5">
        <v>42893.947916666664</v>
      </c>
      <c r="B670" s="6">
        <v>-107.617042541504</v>
      </c>
    </row>
    <row r="671" spans="1:2" ht="12.75">
      <c r="A671" s="5">
        <v>42893.95833333333</v>
      </c>
      <c r="B671" s="6">
        <v>-109.089538574219</v>
      </c>
    </row>
    <row r="672" spans="1:2" ht="12.75">
      <c r="A672" s="5">
        <v>42893.96875</v>
      </c>
      <c r="B672" s="6">
        <v>-112.6748046875</v>
      </c>
    </row>
    <row r="673" spans="1:2" ht="12.75">
      <c r="A673" s="5">
        <v>42893.979166666664</v>
      </c>
      <c r="B673" s="6">
        <v>-120.497314453125</v>
      </c>
    </row>
    <row r="674" spans="1:2" ht="12.75">
      <c r="A674" s="5">
        <v>42893.98958333333</v>
      </c>
      <c r="B674" s="6">
        <v>-143.058853149414</v>
      </c>
    </row>
    <row r="675" spans="1:2" ht="12.75">
      <c r="A675" s="5">
        <v>42894</v>
      </c>
      <c r="B675" s="6">
        <v>-153.569900512695</v>
      </c>
    </row>
    <row r="676" spans="1:2" ht="12.75">
      <c r="A676" s="5">
        <v>42894.010416666664</v>
      </c>
      <c r="B676" s="6">
        <v>-151.465454101563</v>
      </c>
    </row>
    <row r="677" spans="1:2" ht="12.75">
      <c r="A677" s="5">
        <v>42894.02083333333</v>
      </c>
      <c r="B677" s="6">
        <v>-152.955703735352</v>
      </c>
    </row>
    <row r="678" spans="1:2" ht="12.75">
      <c r="A678" s="5">
        <v>42894.03125</v>
      </c>
      <c r="B678" s="6">
        <v>-152.090240478516</v>
      </c>
    </row>
    <row r="679" spans="1:2" ht="12.75">
      <c r="A679" s="5">
        <v>42894.041666666664</v>
      </c>
      <c r="B679" s="6">
        <v>-151.56640625</v>
      </c>
    </row>
    <row r="680" spans="1:2" ht="12.75">
      <c r="A680" s="5">
        <v>42894.05208333333</v>
      </c>
      <c r="B680" s="6">
        <v>-152.876403808594</v>
      </c>
    </row>
    <row r="681" spans="1:2" ht="12.75">
      <c r="A681" s="5">
        <v>42894.0625</v>
      </c>
      <c r="B681" s="6">
        <v>-151.171539306641</v>
      </c>
    </row>
    <row r="682" spans="1:2" ht="12.75">
      <c r="A682" s="5">
        <v>42894.072916666664</v>
      </c>
      <c r="B682" s="6">
        <v>-149.922927856445</v>
      </c>
    </row>
    <row r="683" spans="1:2" ht="12.75">
      <c r="A683" s="5">
        <v>42894.08333333333</v>
      </c>
      <c r="B683" s="6">
        <v>-145.083847045898</v>
      </c>
    </row>
    <row r="684" spans="1:2" ht="12.75">
      <c r="A684" s="5">
        <v>42894.09375</v>
      </c>
      <c r="B684" s="6">
        <v>-143.173492431641</v>
      </c>
    </row>
    <row r="685" spans="1:2" ht="12.75">
      <c r="A685" s="5">
        <v>42894.104166666664</v>
      </c>
      <c r="B685" s="6">
        <v>-140.475021362305</v>
      </c>
    </row>
    <row r="686" spans="1:2" ht="12.75">
      <c r="A686" s="5">
        <v>42894.11458333333</v>
      </c>
      <c r="B686" s="6">
        <v>-139.417572021484</v>
      </c>
    </row>
    <row r="687" spans="1:2" ht="12.75">
      <c r="A687" s="5">
        <v>42894.125</v>
      </c>
      <c r="B687" s="6">
        <v>-139.683975219727</v>
      </c>
    </row>
    <row r="688" spans="1:2" ht="12.75">
      <c r="A688" s="5">
        <v>42894.135416666664</v>
      </c>
      <c r="B688" s="6">
        <v>-135.258316040039</v>
      </c>
    </row>
    <row r="689" spans="1:2" ht="12.75">
      <c r="A689" s="5">
        <v>42894.14583333333</v>
      </c>
      <c r="B689" s="6">
        <v>-139.282424926758</v>
      </c>
    </row>
    <row r="690" spans="1:2" ht="12.75">
      <c r="A690" s="5">
        <v>42894.15625</v>
      </c>
      <c r="B690" s="6">
        <v>-135.038986206055</v>
      </c>
    </row>
    <row r="691" spans="1:2" ht="12.75">
      <c r="A691" s="5">
        <v>42894.166666666664</v>
      </c>
      <c r="B691" s="6">
        <v>-134.207229614258</v>
      </c>
    </row>
    <row r="692" spans="1:2" ht="12.75">
      <c r="A692" s="5">
        <v>42894.17708333333</v>
      </c>
      <c r="B692" s="6">
        <v>-138.072082519531</v>
      </c>
    </row>
    <row r="693" spans="1:2" ht="12.75">
      <c r="A693" s="5">
        <v>42894.1875</v>
      </c>
      <c r="B693" s="6">
        <v>-142.793594360352</v>
      </c>
    </row>
    <row r="694" spans="1:2" ht="12.75">
      <c r="A694" s="5">
        <v>42894.197916666664</v>
      </c>
      <c r="B694" s="6">
        <v>-138.340591430664</v>
      </c>
    </row>
    <row r="695" spans="1:2" ht="12.75">
      <c r="A695" s="5">
        <v>42894.20833333333</v>
      </c>
      <c r="B695" s="6">
        <v>-140.240692138672</v>
      </c>
    </row>
    <row r="696" spans="1:2" ht="12.75">
      <c r="A696" s="5">
        <v>42894.21875</v>
      </c>
      <c r="B696" s="6">
        <v>-145.427581787109</v>
      </c>
    </row>
    <row r="697" spans="1:2" ht="12.75">
      <c r="A697" s="5">
        <v>42894.229166666664</v>
      </c>
      <c r="B697" s="6">
        <v>-147.264511108398</v>
      </c>
    </row>
    <row r="698" spans="1:2" ht="12.75">
      <c r="A698" s="5">
        <v>42894.23958333333</v>
      </c>
      <c r="B698" s="6">
        <v>-139.706604003906</v>
      </c>
    </row>
    <row r="699" spans="1:2" ht="12.75">
      <c r="A699" s="5">
        <v>42894.25</v>
      </c>
      <c r="B699" s="6">
        <v>-136.521423339844</v>
      </c>
    </row>
    <row r="700" spans="1:2" ht="12.75">
      <c r="A700" s="5">
        <v>42894.260416666664</v>
      </c>
      <c r="B700" s="6">
        <v>-139.066665649414</v>
      </c>
    </row>
    <row r="701" spans="1:2" ht="12.75">
      <c r="A701" s="5">
        <v>42894.27083333333</v>
      </c>
      <c r="B701" s="6">
        <v>-135.786560058594</v>
      </c>
    </row>
    <row r="702" spans="1:2" ht="12.75">
      <c r="A702" s="5">
        <v>42894.28125</v>
      </c>
      <c r="B702" s="6">
        <v>-128.920028686523</v>
      </c>
    </row>
    <row r="703" spans="1:2" ht="12.75">
      <c r="A703" s="5">
        <v>42894.291666666664</v>
      </c>
      <c r="B703" s="6">
        <v>-129.336395263672</v>
      </c>
    </row>
    <row r="704" spans="1:2" ht="12.75">
      <c r="A704" s="5">
        <v>42894.30208333333</v>
      </c>
      <c r="B704" s="6">
        <v>-147.55207824707</v>
      </c>
    </row>
    <row r="705" spans="1:2" ht="12.75">
      <c r="A705" s="5">
        <v>42894.3125</v>
      </c>
      <c r="B705" s="6">
        <v>-149.614685058594</v>
      </c>
    </row>
    <row r="706" spans="1:2" ht="12.75">
      <c r="A706" s="5">
        <v>42894.322916666664</v>
      </c>
      <c r="B706" s="6">
        <v>-152.848556518555</v>
      </c>
    </row>
    <row r="707" spans="1:2" ht="12.75">
      <c r="A707" s="5">
        <v>42894.33333333333</v>
      </c>
      <c r="B707" s="6">
        <v>-141.923095703125</v>
      </c>
    </row>
    <row r="708" spans="1:2" ht="12.75">
      <c r="A708" s="5">
        <v>42894.34375</v>
      </c>
      <c r="B708" s="6">
        <v>-147.301803588867</v>
      </c>
    </row>
    <row r="709" spans="1:2" ht="12.75">
      <c r="A709" s="5">
        <v>42894.354166666664</v>
      </c>
      <c r="B709" s="6">
        <v>-170.292068481445</v>
      </c>
    </row>
    <row r="710" spans="1:2" ht="12.75">
      <c r="A710" s="5">
        <v>42894.36458333333</v>
      </c>
      <c r="B710" s="6">
        <v>-178.338806152344</v>
      </c>
    </row>
    <row r="711" spans="1:2" ht="12.75">
      <c r="A711" s="5">
        <v>42894.375</v>
      </c>
      <c r="B711" s="6">
        <v>-159.180816650391</v>
      </c>
    </row>
    <row r="712" spans="1:2" ht="12.75">
      <c r="A712" s="5">
        <v>42894.385416666664</v>
      </c>
      <c r="B712" s="6">
        <v>-131.446884155273</v>
      </c>
    </row>
    <row r="713" spans="1:2" ht="12.75">
      <c r="A713" s="5">
        <v>42894.39583333333</v>
      </c>
      <c r="B713" s="6">
        <v>-130.230682373047</v>
      </c>
    </row>
    <row r="714" spans="1:2" ht="12.75">
      <c r="A714" s="5">
        <v>42894.40625</v>
      </c>
      <c r="B714" s="6">
        <v>-172.656097412109</v>
      </c>
    </row>
    <row r="715" spans="1:2" ht="12.75">
      <c r="A715" s="5">
        <v>42894.416666666664</v>
      </c>
      <c r="B715" s="6">
        <v>-171.54035949707</v>
      </c>
    </row>
    <row r="716" spans="1:2" ht="12.75">
      <c r="A716" s="5">
        <v>42894.42708333333</v>
      </c>
      <c r="B716" s="6">
        <v>-175.987991333008</v>
      </c>
    </row>
    <row r="717" spans="1:2" ht="12.75">
      <c r="A717" s="5">
        <v>42894.4375</v>
      </c>
      <c r="B717" s="6">
        <v>-130.609924316406</v>
      </c>
    </row>
    <row r="718" spans="1:2" ht="12.75">
      <c r="A718" s="5">
        <v>42894.447916666664</v>
      </c>
      <c r="B718" s="6">
        <v>-130.044403076172</v>
      </c>
    </row>
    <row r="719" spans="1:2" ht="12.75">
      <c r="A719" s="5">
        <v>42894.45833333333</v>
      </c>
      <c r="B719" s="6">
        <v>-154.309005737305</v>
      </c>
    </row>
    <row r="720" spans="1:2" ht="12.75">
      <c r="A720" s="5">
        <v>42894.46875</v>
      </c>
      <c r="B720" s="6">
        <v>-155.824172973633</v>
      </c>
    </row>
    <row r="721" spans="1:2" ht="12.75">
      <c r="A721" s="5">
        <v>42894.479166666664</v>
      </c>
      <c r="B721" s="6">
        <v>-148.379272460938</v>
      </c>
    </row>
    <row r="722" spans="1:2" ht="12.75">
      <c r="A722" s="5">
        <v>42894.48958333333</v>
      </c>
      <c r="B722" s="6">
        <v>-153.203399658203</v>
      </c>
    </row>
    <row r="723" spans="1:2" ht="12.75">
      <c r="A723" s="5">
        <v>42894.5</v>
      </c>
      <c r="B723" s="6">
        <v>-157.476440429688</v>
      </c>
    </row>
    <row r="724" spans="1:2" ht="12.75">
      <c r="A724" s="5">
        <v>42894.510416666664</v>
      </c>
      <c r="B724" s="6">
        <v>-160.755416870117</v>
      </c>
    </row>
    <row r="725" spans="1:2" ht="12.75">
      <c r="A725" s="5">
        <v>42894.52083333333</v>
      </c>
      <c r="B725" s="6">
        <v>-162.81787109375</v>
      </c>
    </row>
    <row r="726" spans="1:2" ht="12.75">
      <c r="A726" s="5">
        <v>42894.53125</v>
      </c>
      <c r="B726" s="6">
        <v>-163.628936767578</v>
      </c>
    </row>
    <row r="727" spans="1:2" ht="12.75">
      <c r="A727" s="5">
        <v>42894.541666666664</v>
      </c>
      <c r="B727" s="6">
        <v>-163.470825195313</v>
      </c>
    </row>
    <row r="728" spans="1:2" ht="12.75">
      <c r="A728" s="5">
        <v>42894.55208333333</v>
      </c>
      <c r="B728" s="6">
        <v>-154.052215576172</v>
      </c>
    </row>
    <row r="729" spans="1:2" ht="12.75">
      <c r="A729" s="5">
        <v>42894.5625</v>
      </c>
      <c r="B729" s="6">
        <v>-162.368927001953</v>
      </c>
    </row>
    <row r="730" spans="1:2" ht="12.75">
      <c r="A730" s="5">
        <v>42894.572916666664</v>
      </c>
      <c r="B730" s="6">
        <v>-168.143524169922</v>
      </c>
    </row>
    <row r="731" spans="1:2" ht="12.75">
      <c r="A731" s="5">
        <v>42894.58333333333</v>
      </c>
      <c r="B731" s="6">
        <v>-167.782821655273</v>
      </c>
    </row>
    <row r="732" spans="1:2" ht="12.75">
      <c r="A732" s="5">
        <v>42894.59375</v>
      </c>
      <c r="B732" s="6">
        <v>-168.692077636719</v>
      </c>
    </row>
    <row r="733" spans="1:2" ht="12.75">
      <c r="A733" s="5">
        <v>42894.604166666664</v>
      </c>
      <c r="B733" s="6">
        <v>-173.655242919922</v>
      </c>
    </row>
    <row r="734" spans="1:2" ht="12.75">
      <c r="A734" s="5">
        <v>42894.61458333333</v>
      </c>
      <c r="B734" s="6">
        <v>-174.82958984375</v>
      </c>
    </row>
    <row r="735" spans="1:2" ht="12.75">
      <c r="A735" s="5">
        <v>42894.625</v>
      </c>
      <c r="B735" s="6">
        <v>-176.413314819336</v>
      </c>
    </row>
    <row r="736" spans="1:2" ht="12.75">
      <c r="A736" s="5">
        <v>42894.635416666664</v>
      </c>
      <c r="B736" s="6">
        <v>-182.503112792969</v>
      </c>
    </row>
    <row r="737" spans="1:2" ht="12.75">
      <c r="A737" s="5">
        <v>42894.64583333333</v>
      </c>
      <c r="B737" s="6">
        <v>-187.470672607422</v>
      </c>
    </row>
    <row r="738" spans="1:2" ht="12.75">
      <c r="A738" s="5">
        <v>42894.65625</v>
      </c>
      <c r="B738" s="6">
        <v>-186.353790283203</v>
      </c>
    </row>
    <row r="739" spans="1:2" ht="12.75">
      <c r="A739" s="5">
        <v>42894.666666666664</v>
      </c>
      <c r="B739" s="6">
        <v>-185.476943969727</v>
      </c>
    </row>
    <row r="740" spans="1:2" ht="12.75">
      <c r="A740" s="5">
        <v>42894.67708333333</v>
      </c>
      <c r="B740" s="6">
        <v>-188.525497436523</v>
      </c>
    </row>
    <row r="741" spans="1:2" ht="12.75">
      <c r="A741" s="5">
        <v>42894.6875</v>
      </c>
      <c r="B741" s="6">
        <v>-191.839981079102</v>
      </c>
    </row>
    <row r="742" spans="1:2" ht="12.75">
      <c r="A742" s="5">
        <v>42894.697916666664</v>
      </c>
      <c r="B742" s="6">
        <v>-185.321594238281</v>
      </c>
    </row>
    <row r="743" spans="1:2" ht="12.75">
      <c r="A743" s="5">
        <v>42894.70833333333</v>
      </c>
      <c r="B743" s="6">
        <v>-180.502548217773</v>
      </c>
    </row>
    <row r="744" spans="1:2" ht="12.75">
      <c r="A744" s="5">
        <v>42894.71875</v>
      </c>
      <c r="B744" s="6">
        <v>-183.92985534668</v>
      </c>
    </row>
    <row r="745" spans="1:2" ht="12.75">
      <c r="A745" s="5">
        <v>42894.729166666664</v>
      </c>
      <c r="B745" s="6">
        <v>-189.552169799805</v>
      </c>
    </row>
    <row r="746" spans="1:2" ht="12.75">
      <c r="A746" s="5">
        <v>42894.73958333333</v>
      </c>
      <c r="B746" s="6">
        <v>-194.535842895508</v>
      </c>
    </row>
    <row r="747" spans="1:2" ht="12.75">
      <c r="A747" s="5">
        <v>42894.75</v>
      </c>
      <c r="B747" s="6">
        <v>-191.492813110352</v>
      </c>
    </row>
    <row r="748" spans="1:2" ht="12.75">
      <c r="A748" s="5">
        <v>42894.760416666664</v>
      </c>
      <c r="B748" s="6">
        <v>-204.949203491211</v>
      </c>
    </row>
    <row r="749" spans="1:2" ht="12.75">
      <c r="A749" s="5">
        <v>42894.77083333333</v>
      </c>
      <c r="B749" s="6">
        <v>-199.650924682617</v>
      </c>
    </row>
    <row r="750" spans="1:2" ht="12.75">
      <c r="A750" s="5">
        <v>42894.78125</v>
      </c>
      <c r="B750" s="6">
        <v>-208.879837036133</v>
      </c>
    </row>
    <row r="751" spans="1:2" ht="12.75">
      <c r="A751" s="5">
        <v>42894.791666666664</v>
      </c>
      <c r="B751" s="6">
        <v>-201.164306640625</v>
      </c>
    </row>
    <row r="752" spans="1:2" ht="12.75">
      <c r="A752" s="5">
        <v>42894.80208333333</v>
      </c>
      <c r="B752" s="6">
        <v>-182.405090332031</v>
      </c>
    </row>
    <row r="753" spans="1:2" ht="12.75">
      <c r="A753" s="5">
        <v>42894.8125</v>
      </c>
      <c r="B753" s="6">
        <v>-195.514465332031</v>
      </c>
    </row>
    <row r="754" spans="1:2" ht="12.75">
      <c r="A754" s="5">
        <v>42894.822916666664</v>
      </c>
      <c r="B754" s="6">
        <v>-210.10563659668</v>
      </c>
    </row>
    <row r="755" spans="1:2" ht="12.75">
      <c r="A755" s="5">
        <v>42894.83333333333</v>
      </c>
      <c r="B755" s="6">
        <v>-200.28173828125</v>
      </c>
    </row>
    <row r="756" spans="1:2" ht="12.75">
      <c r="A756" s="5">
        <v>42894.84375</v>
      </c>
      <c r="B756" s="6">
        <v>-205.37321472168</v>
      </c>
    </row>
    <row r="757" spans="1:2" ht="12.75">
      <c r="A757" s="5">
        <v>42894.854166666664</v>
      </c>
      <c r="B757" s="6">
        <v>-206.652114868164</v>
      </c>
    </row>
    <row r="758" spans="1:2" ht="12.75">
      <c r="A758" s="5">
        <v>42894.86458333333</v>
      </c>
      <c r="B758" s="6">
        <v>-196.152130126953</v>
      </c>
    </row>
    <row r="759" spans="1:2" ht="12.75">
      <c r="A759" s="5">
        <v>42894.875</v>
      </c>
      <c r="B759" s="6">
        <v>-199.736251831055</v>
      </c>
    </row>
    <row r="760" spans="1:2" ht="12.75">
      <c r="A760" s="5">
        <v>42894.885416666664</v>
      </c>
      <c r="B760" s="6">
        <v>-190.885116577148</v>
      </c>
    </row>
    <row r="761" spans="1:2" ht="12.75">
      <c r="A761" s="5">
        <v>42894.89583333333</v>
      </c>
      <c r="B761" s="6">
        <v>-196.044326782227</v>
      </c>
    </row>
    <row r="762" spans="1:2" ht="12.75">
      <c r="A762" s="5">
        <v>42894.90625</v>
      </c>
      <c r="B762" s="6">
        <v>-198.193725585938</v>
      </c>
    </row>
    <row r="763" spans="1:2" ht="12.75">
      <c r="A763" s="5">
        <v>42894.916666666664</v>
      </c>
      <c r="B763" s="6">
        <v>-199.749435424805</v>
      </c>
    </row>
    <row r="764" spans="1:2" ht="12.75">
      <c r="A764" s="5">
        <v>42894.92708333333</v>
      </c>
      <c r="B764" s="6">
        <v>-188.964340209961</v>
      </c>
    </row>
    <row r="765" spans="1:2" ht="12.75">
      <c r="A765" s="5">
        <v>42894.9375</v>
      </c>
      <c r="B765" s="6">
        <v>-232.173797607422</v>
      </c>
    </row>
    <row r="766" spans="1:2" ht="12.75">
      <c r="A766" s="5">
        <v>42894.947916666664</v>
      </c>
      <c r="B766" s="6">
        <v>-219.90641784668</v>
      </c>
    </row>
    <row r="767" spans="1:2" ht="12.75">
      <c r="A767" s="5">
        <v>42894.95833333333</v>
      </c>
      <c r="B767" s="6">
        <v>-216.957992553711</v>
      </c>
    </row>
    <row r="768" spans="1:2" ht="12.75">
      <c r="A768" s="5">
        <v>42894.96875</v>
      </c>
      <c r="B768" s="6">
        <v>-204.24592590332</v>
      </c>
    </row>
    <row r="769" spans="1:2" ht="12.75">
      <c r="A769" s="5">
        <v>42894.979166666664</v>
      </c>
      <c r="B769" s="6">
        <v>-197.131729125977</v>
      </c>
    </row>
    <row r="770" spans="1:2" ht="12.75">
      <c r="A770" s="5">
        <v>42894.98958333333</v>
      </c>
      <c r="B770" s="6">
        <v>-184.737350463867</v>
      </c>
    </row>
    <row r="771" spans="1:2" ht="12.75">
      <c r="A771" s="5">
        <v>42895</v>
      </c>
      <c r="B771" s="6">
        <v>-175.613952636719</v>
      </c>
    </row>
    <row r="772" spans="1:2" ht="12.75">
      <c r="A772" s="5">
        <v>42895.010416666664</v>
      </c>
      <c r="B772" s="6">
        <v>-166.631256103516</v>
      </c>
    </row>
    <row r="773" spans="1:2" ht="12.75">
      <c r="A773" s="5">
        <v>42895.02083333333</v>
      </c>
      <c r="B773" s="6">
        <v>-150.351501464844</v>
      </c>
    </row>
    <row r="774" spans="1:2" ht="12.75">
      <c r="A774" s="5">
        <v>42895.03125</v>
      </c>
      <c r="B774" s="6">
        <v>-149.872772216797</v>
      </c>
    </row>
    <row r="775" spans="1:2" ht="12.75">
      <c r="A775" s="5">
        <v>42895.041666666664</v>
      </c>
      <c r="B775" s="6">
        <v>-160.148529052734</v>
      </c>
    </row>
    <row r="776" spans="1:2" ht="12.75">
      <c r="A776" s="5">
        <v>42895.05208333333</v>
      </c>
      <c r="B776" s="6">
        <v>-159.1923828125</v>
      </c>
    </row>
    <row r="777" spans="1:2" ht="12.75">
      <c r="A777" s="5">
        <v>42895.0625</v>
      </c>
      <c r="B777" s="6">
        <v>-157.147674560547</v>
      </c>
    </row>
    <row r="778" spans="1:2" ht="12.75">
      <c r="A778" s="5">
        <v>42895.072916666664</v>
      </c>
      <c r="B778" s="6">
        <v>-171.899887084961</v>
      </c>
    </row>
    <row r="779" spans="1:2" ht="12.75">
      <c r="A779" s="5">
        <v>42895.08333333333</v>
      </c>
      <c r="B779" s="6">
        <v>-211.690658569336</v>
      </c>
    </row>
    <row r="780" spans="1:2" ht="12.75">
      <c r="A780" s="5">
        <v>42895.09375</v>
      </c>
      <c r="B780" s="6">
        <v>-210.81787109375</v>
      </c>
    </row>
    <row r="781" spans="1:2" ht="12.75">
      <c r="A781" s="5">
        <v>42895.104166666664</v>
      </c>
      <c r="B781" s="6">
        <v>-196.508087158203</v>
      </c>
    </row>
    <row r="782" spans="1:2" ht="12.75">
      <c r="A782" s="5">
        <v>42895.11458333333</v>
      </c>
      <c r="B782" s="6">
        <v>-193.581314086914</v>
      </c>
    </row>
    <row r="783" spans="1:2" ht="12.75">
      <c r="A783" s="5">
        <v>42895.125</v>
      </c>
      <c r="B783" s="6">
        <v>-197.922119140625</v>
      </c>
    </row>
    <row r="784" spans="1:2" ht="12.75">
      <c r="A784" s="5">
        <v>42895.135416666664</v>
      </c>
      <c r="B784" s="6">
        <v>-202.567108154297</v>
      </c>
    </row>
    <row r="785" spans="1:2" ht="12.75">
      <c r="A785" s="5">
        <v>42895.14583333333</v>
      </c>
      <c r="B785" s="6">
        <v>-202.247467041016</v>
      </c>
    </row>
    <row r="786" spans="1:2" ht="12.75">
      <c r="A786" s="5">
        <v>42895.15625</v>
      </c>
      <c r="B786" s="6">
        <v>-203.003173828125</v>
      </c>
    </row>
    <row r="787" spans="1:2" ht="12.75">
      <c r="A787" s="5">
        <v>42895.166666666664</v>
      </c>
      <c r="B787" s="6">
        <v>-204.073974609375</v>
      </c>
    </row>
    <row r="788" spans="1:2" ht="12.75">
      <c r="A788" s="5">
        <v>42895.17708333333</v>
      </c>
      <c r="B788" s="6">
        <v>-194.668395996094</v>
      </c>
    </row>
    <row r="789" spans="1:2" ht="12.75">
      <c r="A789" s="5">
        <v>42895.1875</v>
      </c>
      <c r="B789" s="6">
        <v>-198.480972290039</v>
      </c>
    </row>
    <row r="790" spans="1:2" ht="12.75">
      <c r="A790" s="5">
        <v>42895.197916666664</v>
      </c>
      <c r="B790" s="6">
        <v>-200.2744140625</v>
      </c>
    </row>
    <row r="791" spans="1:2" ht="12.75">
      <c r="A791" s="5">
        <v>42895.20833333333</v>
      </c>
      <c r="B791" s="6">
        <v>-198.366165161133</v>
      </c>
    </row>
    <row r="792" spans="1:2" ht="12.75">
      <c r="A792" s="5">
        <v>42895.21875</v>
      </c>
      <c r="B792" s="6">
        <v>-203.313049316406</v>
      </c>
    </row>
    <row r="793" spans="1:2" ht="12.75">
      <c r="A793" s="5">
        <v>42895.229166666664</v>
      </c>
      <c r="B793" s="6">
        <v>-194.07453918457</v>
      </c>
    </row>
    <row r="794" spans="1:2" ht="12.75">
      <c r="A794" s="5">
        <v>42895.23958333333</v>
      </c>
      <c r="B794" s="6">
        <v>-204.99055480957</v>
      </c>
    </row>
    <row r="795" spans="1:2" ht="12.75">
      <c r="A795" s="5">
        <v>42895.25</v>
      </c>
      <c r="B795" s="6">
        <v>-205.667297363281</v>
      </c>
    </row>
    <row r="796" spans="1:2" ht="12.75">
      <c r="A796" s="5">
        <v>42895.260416666664</v>
      </c>
      <c r="B796" s="6">
        <v>-195.875152587891</v>
      </c>
    </row>
    <row r="797" spans="1:2" ht="12.75">
      <c r="A797" s="5">
        <v>42895.27083333333</v>
      </c>
      <c r="B797" s="6">
        <v>-210.919326782227</v>
      </c>
    </row>
    <row r="798" spans="1:2" ht="12.75">
      <c r="A798" s="5">
        <v>42895.28125</v>
      </c>
      <c r="B798" s="6">
        <v>-195.985061645508</v>
      </c>
    </row>
    <row r="799" spans="1:2" ht="12.75">
      <c r="A799" s="5">
        <v>42895.291666666664</v>
      </c>
      <c r="B799" s="6">
        <v>-184.555297851563</v>
      </c>
    </row>
    <row r="800" spans="1:2" ht="12.75">
      <c r="A800" s="5">
        <v>42895.30208333333</v>
      </c>
      <c r="B800" s="6">
        <v>-168.819412231445</v>
      </c>
    </row>
    <row r="801" spans="1:2" ht="12.75">
      <c r="A801" s="5">
        <v>42895.3125</v>
      </c>
      <c r="B801" s="6">
        <v>-174.725051879883</v>
      </c>
    </row>
    <row r="802" spans="1:2" ht="12.75">
      <c r="A802" s="5">
        <v>42895.322916666664</v>
      </c>
      <c r="B802" s="6">
        <v>-173.446807861328</v>
      </c>
    </row>
    <row r="803" spans="1:2" ht="12.75">
      <c r="A803" s="5">
        <v>42895.33333333333</v>
      </c>
      <c r="B803" s="6">
        <v>-176.067123413086</v>
      </c>
    </row>
    <row r="804" spans="1:2" ht="12.75">
      <c r="A804" s="5">
        <v>42895.34375</v>
      </c>
      <c r="B804" s="6">
        <v>-181.488830566406</v>
      </c>
    </row>
    <row r="805" spans="1:2" ht="12.75">
      <c r="A805" s="5">
        <v>42895.354166666664</v>
      </c>
      <c r="B805" s="6">
        <v>-182.628005981445</v>
      </c>
    </row>
    <row r="806" spans="1:2" ht="12.75">
      <c r="A806" s="5">
        <v>42895.36458333333</v>
      </c>
      <c r="B806" s="6">
        <v>-171.756927490234</v>
      </c>
    </row>
    <row r="807" spans="1:2" ht="12.75">
      <c r="A807" s="5">
        <v>42895.375</v>
      </c>
      <c r="B807" s="6">
        <v>-158.289962768555</v>
      </c>
    </row>
    <row r="808" spans="1:2" ht="12.75">
      <c r="A808" s="5">
        <v>42895.385416666664</v>
      </c>
      <c r="B808" s="6">
        <v>-156.818099975586</v>
      </c>
    </row>
    <row r="809" spans="1:2" ht="12.75">
      <c r="A809" s="5">
        <v>42895.39583333333</v>
      </c>
      <c r="B809" s="6">
        <v>-166.4736328125</v>
      </c>
    </row>
    <row r="810" spans="1:2" ht="12.75">
      <c r="A810" s="5">
        <v>42895.40625</v>
      </c>
      <c r="B810" s="6">
        <v>-173.863006591797</v>
      </c>
    </row>
    <row r="811" spans="1:2" ht="12.75">
      <c r="A811" s="5">
        <v>42895.416666666664</v>
      </c>
      <c r="B811" s="6">
        <v>-177.438018798828</v>
      </c>
    </row>
    <row r="812" spans="1:2" ht="12.75">
      <c r="A812" s="5">
        <v>42895.42708333333</v>
      </c>
      <c r="B812" s="6">
        <v>-180.116348266602</v>
      </c>
    </row>
    <row r="813" spans="1:2" ht="12.75">
      <c r="A813" s="5">
        <v>42895.4375</v>
      </c>
      <c r="B813" s="6">
        <v>-160.071029663086</v>
      </c>
    </row>
    <row r="814" spans="1:2" ht="12.75">
      <c r="A814" s="5">
        <v>42895.447916666664</v>
      </c>
      <c r="B814" s="6">
        <v>-162.461578369141</v>
      </c>
    </row>
    <row r="815" spans="1:2" ht="12.75">
      <c r="A815" s="5">
        <v>42895.45833333333</v>
      </c>
      <c r="B815" s="6">
        <v>-187.654998779297</v>
      </c>
    </row>
    <row r="816" spans="1:2" ht="12.75">
      <c r="A816" s="5">
        <v>42895.46875</v>
      </c>
      <c r="B816" s="6">
        <v>-193.480026245117</v>
      </c>
    </row>
    <row r="817" spans="1:2" ht="12.75">
      <c r="A817" s="5">
        <v>42895.479166666664</v>
      </c>
      <c r="B817" s="6">
        <v>-184.448806762695</v>
      </c>
    </row>
    <row r="818" spans="1:2" ht="12.75">
      <c r="A818" s="5">
        <v>42895.48958333333</v>
      </c>
      <c r="B818" s="6">
        <v>-188.415756225586</v>
      </c>
    </row>
    <row r="819" spans="1:2" ht="12.75">
      <c r="A819" s="5">
        <v>42895.5</v>
      </c>
      <c r="B819" s="6">
        <v>-184.511993408203</v>
      </c>
    </row>
    <row r="820" spans="1:2" ht="12.75">
      <c r="A820" s="5">
        <v>42895.510416666664</v>
      </c>
      <c r="B820" s="6">
        <v>-174.621658325195</v>
      </c>
    </row>
    <row r="821" spans="1:2" ht="12.75">
      <c r="A821" s="5">
        <v>42895.52083333333</v>
      </c>
      <c r="B821" s="6">
        <v>-173.883041381836</v>
      </c>
    </row>
    <row r="822" spans="1:2" ht="12.75">
      <c r="A822" s="5">
        <v>42895.53125</v>
      </c>
      <c r="B822" s="6">
        <v>-173.938400268555</v>
      </c>
    </row>
    <row r="823" spans="1:2" ht="12.75">
      <c r="A823" s="5">
        <v>42895.541666666664</v>
      </c>
      <c r="B823" s="6">
        <v>-161.962829589844</v>
      </c>
    </row>
    <row r="824" spans="1:2" ht="12.75">
      <c r="A824" s="5">
        <v>42895.55208333333</v>
      </c>
      <c r="B824" s="6">
        <v>-151.776794433594</v>
      </c>
    </row>
    <row r="825" spans="1:2" ht="12.75">
      <c r="A825" s="5">
        <v>42895.5625</v>
      </c>
      <c r="B825" s="6">
        <v>-143.138153076172</v>
      </c>
    </row>
    <row r="826" spans="1:2" ht="12.75">
      <c r="A826" s="5">
        <v>42895.572916666664</v>
      </c>
      <c r="B826" s="6">
        <v>-144.742553710938</v>
      </c>
    </row>
    <row r="827" spans="1:2" ht="12.75">
      <c r="A827" s="5">
        <v>42895.58333333333</v>
      </c>
      <c r="B827" s="6">
        <v>-141.482955932617</v>
      </c>
    </row>
    <row r="828" spans="1:2" ht="12.75">
      <c r="A828" s="5">
        <v>42895.59375</v>
      </c>
      <c r="B828" s="6">
        <v>-146.823394775391</v>
      </c>
    </row>
    <row r="829" spans="1:2" ht="12.75">
      <c r="A829" s="5">
        <v>42895.604166666664</v>
      </c>
      <c r="B829" s="6">
        <v>-151.738189697266</v>
      </c>
    </row>
    <row r="830" spans="1:2" ht="12.75">
      <c r="A830" s="5">
        <v>42895.61458333333</v>
      </c>
      <c r="B830" s="6">
        <v>-152.431213378906</v>
      </c>
    </row>
    <row r="831" spans="1:2" ht="12.75">
      <c r="A831" s="5">
        <v>42895.625</v>
      </c>
      <c r="B831" s="6">
        <v>-141.02961730957</v>
      </c>
    </row>
    <row r="832" spans="1:2" ht="12.75">
      <c r="A832" s="5">
        <v>42895.635416666664</v>
      </c>
      <c r="B832" s="6">
        <v>-163.528137207031</v>
      </c>
    </row>
    <row r="833" spans="1:2" ht="12.75">
      <c r="A833" s="5">
        <v>42895.64583333333</v>
      </c>
      <c r="B833" s="6">
        <v>-165.062683105469</v>
      </c>
    </row>
    <row r="834" spans="1:2" ht="12.75">
      <c r="A834" s="5">
        <v>42895.65625</v>
      </c>
      <c r="B834" s="6">
        <v>-171.577651977539</v>
      </c>
    </row>
    <row r="835" spans="1:2" ht="12.75">
      <c r="A835" s="5">
        <v>42895.666666666664</v>
      </c>
      <c r="B835" s="6">
        <v>-180.429748535156</v>
      </c>
    </row>
    <row r="836" spans="1:2" ht="12.75">
      <c r="A836" s="5">
        <v>42895.67708333333</v>
      </c>
      <c r="B836" s="6">
        <v>-195.337631225586</v>
      </c>
    </row>
    <row r="837" spans="1:2" ht="12.75">
      <c r="A837" s="5">
        <v>42895.6875</v>
      </c>
      <c r="B837" s="6">
        <v>-186.362594604492</v>
      </c>
    </row>
    <row r="838" spans="1:2" ht="12.75">
      <c r="A838" s="5">
        <v>42895.697916666664</v>
      </c>
      <c r="B838" s="6">
        <v>-179.147766113281</v>
      </c>
    </row>
    <row r="839" spans="1:2" ht="12.75">
      <c r="A839" s="5">
        <v>42895.70833333333</v>
      </c>
      <c r="B839" s="6">
        <v>-168.448150634766</v>
      </c>
    </row>
    <row r="840" spans="1:2" ht="12.75">
      <c r="A840" s="5">
        <v>42895.71875</v>
      </c>
      <c r="B840" s="6">
        <v>-166.382934570313</v>
      </c>
    </row>
    <row r="841" spans="1:2" ht="12.75">
      <c r="A841" s="5">
        <v>42895.729166666664</v>
      </c>
      <c r="B841" s="6">
        <v>-170.185913085938</v>
      </c>
    </row>
    <row r="842" spans="1:2" ht="12.75">
      <c r="A842" s="5">
        <v>42895.73958333333</v>
      </c>
      <c r="B842" s="6">
        <v>-174.318450927734</v>
      </c>
    </row>
    <row r="843" spans="1:2" ht="12.75">
      <c r="A843" s="5">
        <v>42895.75</v>
      </c>
      <c r="B843" s="6">
        <v>-179.065216064453</v>
      </c>
    </row>
    <row r="844" spans="1:2" ht="12.75">
      <c r="A844" s="5">
        <v>42895.760416666664</v>
      </c>
      <c r="B844" s="6">
        <v>-176.848403930664</v>
      </c>
    </row>
    <row r="845" spans="1:2" ht="12.75">
      <c r="A845" s="5">
        <v>42895.77083333333</v>
      </c>
      <c r="B845" s="6">
        <v>-170.061172485352</v>
      </c>
    </row>
    <row r="846" spans="1:2" ht="12.75">
      <c r="A846" s="5">
        <v>42895.78125</v>
      </c>
      <c r="B846" s="6">
        <v>-159.057556152344</v>
      </c>
    </row>
    <row r="847" spans="1:2" ht="12.75">
      <c r="A847" s="5">
        <v>42895.791666666664</v>
      </c>
      <c r="B847" s="6">
        <v>-182.983139038086</v>
      </c>
    </row>
    <row r="848" spans="1:2" ht="12.75">
      <c r="A848" s="5">
        <v>42895.80208333333</v>
      </c>
      <c r="B848" s="6">
        <v>-192.577285766602</v>
      </c>
    </row>
    <row r="849" spans="1:2" ht="12.75">
      <c r="A849" s="5">
        <v>42895.8125</v>
      </c>
      <c r="B849" s="6">
        <v>-199.078887939453</v>
      </c>
    </row>
    <row r="850" spans="1:2" ht="12.75">
      <c r="A850" s="5">
        <v>42895.822916666664</v>
      </c>
      <c r="B850" s="6">
        <v>-209.200119018555</v>
      </c>
    </row>
    <row r="851" spans="1:2" ht="12.75">
      <c r="A851" s="5">
        <v>42895.83333333333</v>
      </c>
      <c r="B851" s="6">
        <v>-209.156326293945</v>
      </c>
    </row>
    <row r="852" spans="1:2" ht="12.75">
      <c r="A852" s="5">
        <v>42895.84375</v>
      </c>
      <c r="B852" s="6">
        <v>-210.650314331055</v>
      </c>
    </row>
    <row r="853" spans="1:2" ht="12.75">
      <c r="A853" s="5">
        <v>42895.854166666664</v>
      </c>
      <c r="B853" s="6">
        <v>-214.273040771484</v>
      </c>
    </row>
    <row r="854" spans="1:2" ht="12.75">
      <c r="A854" s="5">
        <v>42895.86458333333</v>
      </c>
      <c r="B854" s="6">
        <v>-204.965316772461</v>
      </c>
    </row>
    <row r="855" spans="1:2" ht="12.75">
      <c r="A855" s="5">
        <v>42895.875</v>
      </c>
      <c r="B855" s="6">
        <v>-200.034881591797</v>
      </c>
    </row>
    <row r="856" spans="1:2" ht="12.75">
      <c r="A856" s="5">
        <v>42895.885416666664</v>
      </c>
      <c r="B856" s="6">
        <v>-205.655899047852</v>
      </c>
    </row>
    <row r="857" spans="1:2" ht="12.75">
      <c r="A857" s="5">
        <v>42895.89583333333</v>
      </c>
      <c r="B857" s="6">
        <v>-205.883697509766</v>
      </c>
    </row>
    <row r="858" spans="1:2" ht="12.75">
      <c r="A858" s="5">
        <v>42895.90625</v>
      </c>
      <c r="B858" s="6">
        <v>-205.239364624023</v>
      </c>
    </row>
    <row r="859" spans="1:2" ht="12.75">
      <c r="A859" s="5">
        <v>42895.916666666664</v>
      </c>
      <c r="B859" s="6">
        <v>-205.524169921875</v>
      </c>
    </row>
    <row r="860" spans="1:2" ht="12.75">
      <c r="A860" s="5">
        <v>42895.92708333333</v>
      </c>
      <c r="B860" s="6">
        <v>-196.750701904297</v>
      </c>
    </row>
    <row r="861" spans="1:2" ht="12.75">
      <c r="A861" s="5">
        <v>42895.9375</v>
      </c>
      <c r="B861" s="6">
        <v>-193.040374755859</v>
      </c>
    </row>
    <row r="862" spans="1:2" ht="12.75">
      <c r="A862" s="5">
        <v>42895.947916666664</v>
      </c>
      <c r="B862" s="6">
        <v>-204.667007446289</v>
      </c>
    </row>
    <row r="863" spans="1:2" ht="12.75">
      <c r="A863" s="5">
        <v>42895.95833333333</v>
      </c>
      <c r="B863" s="6">
        <v>-202.864929199219</v>
      </c>
    </row>
    <row r="864" spans="1:2" ht="12.75">
      <c r="A864" s="5">
        <v>42895.96875</v>
      </c>
      <c r="B864" s="6">
        <v>-201.75065612793</v>
      </c>
    </row>
    <row r="865" spans="1:2" ht="12.75">
      <c r="A865" s="5">
        <v>42895.979166666664</v>
      </c>
      <c r="B865" s="6">
        <v>-203.986038208008</v>
      </c>
    </row>
    <row r="866" spans="1:2" ht="12.75">
      <c r="A866" s="5">
        <v>42895.98958333333</v>
      </c>
      <c r="B866" s="6">
        <v>-212.516067504883</v>
      </c>
    </row>
    <row r="867" spans="1:2" ht="12.75">
      <c r="A867" s="5">
        <v>42896</v>
      </c>
      <c r="B867" s="6">
        <v>-213.486221313477</v>
      </c>
    </row>
    <row r="868" spans="1:2" ht="12.75">
      <c r="A868" s="5">
        <v>42896.010416666664</v>
      </c>
      <c r="B868" s="6">
        <v>-217.272430419922</v>
      </c>
    </row>
    <row r="869" spans="1:2" ht="12.75">
      <c r="A869" s="5">
        <v>42896.02083333333</v>
      </c>
      <c r="B869" s="6">
        <v>-216.812423706055</v>
      </c>
    </row>
    <row r="870" spans="1:2" ht="12.75">
      <c r="A870" s="5">
        <v>42896.03125</v>
      </c>
      <c r="B870" s="6">
        <v>-204.377807617188</v>
      </c>
    </row>
    <row r="871" spans="1:2" ht="12.75">
      <c r="A871" s="5">
        <v>42896.041666666664</v>
      </c>
      <c r="B871" s="6">
        <v>-200.918426513672</v>
      </c>
    </row>
    <row r="872" spans="1:2" ht="12.75">
      <c r="A872" s="5">
        <v>42896.05208333333</v>
      </c>
      <c r="B872" s="6">
        <v>-193.346176147461</v>
      </c>
    </row>
    <row r="873" spans="1:2" ht="12.75">
      <c r="A873" s="5">
        <v>42896.0625</v>
      </c>
      <c r="B873" s="6">
        <v>-195.5390625</v>
      </c>
    </row>
    <row r="874" spans="1:2" ht="12.75">
      <c r="A874" s="5">
        <v>42896.072916666664</v>
      </c>
      <c r="B874" s="6">
        <v>-184.780654907227</v>
      </c>
    </row>
    <row r="875" spans="1:2" ht="12.75">
      <c r="A875" s="5">
        <v>42896.08333333333</v>
      </c>
      <c r="B875" s="6">
        <v>-183.022384643555</v>
      </c>
    </row>
    <row r="876" spans="1:2" ht="12.75">
      <c r="A876" s="5">
        <v>42896.09375</v>
      </c>
      <c r="B876" s="6">
        <v>-179.464797973633</v>
      </c>
    </row>
    <row r="877" spans="1:2" ht="12.75">
      <c r="A877" s="5">
        <v>42896.104166666664</v>
      </c>
      <c r="B877" s="6">
        <v>-180.693542480469</v>
      </c>
    </row>
    <row r="878" spans="1:2" ht="12.75">
      <c r="A878" s="5">
        <v>42896.11458333333</v>
      </c>
      <c r="B878" s="6">
        <v>-179.042083740234</v>
      </c>
    </row>
    <row r="879" spans="1:2" ht="12.75">
      <c r="A879" s="5">
        <v>42896.125</v>
      </c>
      <c r="B879" s="6">
        <v>-183.623565673828</v>
      </c>
    </row>
    <row r="880" spans="1:2" ht="12.75">
      <c r="A880" s="5">
        <v>42896.135416666664</v>
      </c>
      <c r="B880" s="6">
        <v>-175.795349121094</v>
      </c>
    </row>
    <row r="881" spans="1:2" ht="12.75">
      <c r="A881" s="5">
        <v>42896.14583333333</v>
      </c>
      <c r="B881" s="6">
        <v>-176.118576049805</v>
      </c>
    </row>
    <row r="882" spans="1:2" ht="12.75">
      <c r="A882" s="5">
        <v>42896.15625</v>
      </c>
      <c r="B882" s="6">
        <v>-182.44775390625</v>
      </c>
    </row>
    <row r="883" spans="1:2" ht="12.75">
      <c r="A883" s="5">
        <v>42896.166666666664</v>
      </c>
      <c r="B883" s="6">
        <v>-184.496841430664</v>
      </c>
    </row>
    <row r="884" spans="1:2" ht="12.75">
      <c r="A884" s="5">
        <v>42896.17708333333</v>
      </c>
      <c r="B884" s="6">
        <v>-185.881408691406</v>
      </c>
    </row>
    <row r="885" spans="1:2" ht="12.75">
      <c r="A885" s="5">
        <v>42896.1875</v>
      </c>
      <c r="B885" s="6">
        <v>-187.342193603516</v>
      </c>
    </row>
    <row r="886" spans="1:2" ht="12.75">
      <c r="A886" s="5">
        <v>42896.197916666664</v>
      </c>
      <c r="B886" s="6">
        <v>-184.255035400391</v>
      </c>
    </row>
    <row r="887" spans="1:2" ht="12.75">
      <c r="A887" s="5">
        <v>42896.20833333333</v>
      </c>
      <c r="B887" s="6">
        <v>-182.727661132813</v>
      </c>
    </row>
    <row r="888" spans="1:2" ht="12.75">
      <c r="A888" s="5">
        <v>42896.21875</v>
      </c>
      <c r="B888" s="6">
        <v>-179.119430541992</v>
      </c>
    </row>
    <row r="889" spans="1:2" ht="12.75">
      <c r="A889" s="5">
        <v>42896.229166666664</v>
      </c>
      <c r="B889" s="6">
        <v>-167.742431640625</v>
      </c>
    </row>
    <row r="890" spans="1:2" ht="12.75">
      <c r="A890" s="5">
        <v>42896.23958333333</v>
      </c>
      <c r="B890" s="6">
        <v>-166.964248657227</v>
      </c>
    </row>
    <row r="891" spans="1:2" ht="12.75">
      <c r="A891" s="5">
        <v>42896.25</v>
      </c>
      <c r="B891" s="6">
        <v>-171.042083740234</v>
      </c>
    </row>
    <row r="892" spans="1:2" ht="12.75">
      <c r="A892" s="5">
        <v>42896.260416666664</v>
      </c>
      <c r="B892" s="6">
        <v>-154.874526977539</v>
      </c>
    </row>
    <row r="893" spans="1:2" ht="12.75">
      <c r="A893" s="5">
        <v>42896.27083333333</v>
      </c>
      <c r="B893" s="6">
        <v>-152.931930541992</v>
      </c>
    </row>
    <row r="894" spans="1:2" ht="12.75">
      <c r="A894" s="5">
        <v>42896.28125</v>
      </c>
      <c r="B894" s="6">
        <v>-147.425552368164</v>
      </c>
    </row>
    <row r="895" spans="1:2" ht="12.75">
      <c r="A895" s="5">
        <v>42896.291666666664</v>
      </c>
      <c r="B895" s="6">
        <v>-141.984313964844</v>
      </c>
    </row>
    <row r="896" spans="1:2" ht="12.75">
      <c r="A896" s="5">
        <v>42896.30208333333</v>
      </c>
      <c r="B896" s="6">
        <v>-157.441268920898</v>
      </c>
    </row>
    <row r="897" spans="1:2" ht="12.75">
      <c r="A897" s="5">
        <v>42896.3125</v>
      </c>
      <c r="B897" s="6">
        <v>-168.483657836914</v>
      </c>
    </row>
    <row r="898" spans="1:2" ht="12.75">
      <c r="A898" s="5">
        <v>42896.322916666664</v>
      </c>
      <c r="B898" s="6">
        <v>-164.025604248047</v>
      </c>
    </row>
    <row r="899" spans="1:2" ht="12.75">
      <c r="A899" s="5">
        <v>42896.33333333333</v>
      </c>
      <c r="B899" s="6">
        <v>-157.518127441406</v>
      </c>
    </row>
    <row r="900" spans="1:2" ht="12.75">
      <c r="A900" s="5">
        <v>42896.34375</v>
      </c>
      <c r="B900" s="6">
        <v>-177.003570556641</v>
      </c>
    </row>
    <row r="901" spans="1:2" ht="12.75">
      <c r="A901" s="5">
        <v>42896.354166666664</v>
      </c>
      <c r="B901" s="6">
        <v>-183.602554321289</v>
      </c>
    </row>
    <row r="902" spans="1:2" ht="12.75">
      <c r="A902" s="5">
        <v>42896.36458333333</v>
      </c>
      <c r="B902" s="6">
        <v>-184.546829223633</v>
      </c>
    </row>
    <row r="903" spans="1:2" ht="12.75">
      <c r="A903" s="5">
        <v>42896.375</v>
      </c>
      <c r="B903" s="6">
        <v>-185.562591552734</v>
      </c>
    </row>
    <row r="904" spans="1:2" ht="12.75">
      <c r="A904" s="5">
        <v>42896.385416666664</v>
      </c>
      <c r="B904" s="6">
        <v>-177.464553833008</v>
      </c>
    </row>
    <row r="905" spans="1:2" ht="12.75">
      <c r="A905" s="5">
        <v>42896.39583333333</v>
      </c>
      <c r="B905" s="6">
        <v>-175.653533935547</v>
      </c>
    </row>
    <row r="906" spans="1:2" ht="12.75">
      <c r="A906" s="5">
        <v>42896.40625</v>
      </c>
      <c r="B906" s="6">
        <v>-173.500213623047</v>
      </c>
    </row>
    <row r="907" spans="1:2" ht="12.75">
      <c r="A907" s="5">
        <v>42896.416666666664</v>
      </c>
      <c r="B907" s="6">
        <v>-167.063903808594</v>
      </c>
    </row>
    <row r="908" spans="1:2" ht="12.75">
      <c r="A908" s="5">
        <v>42896.42708333333</v>
      </c>
      <c r="B908" s="6">
        <v>-162.541702270508</v>
      </c>
    </row>
    <row r="909" spans="1:2" ht="12.75">
      <c r="A909" s="5">
        <v>42896.4375</v>
      </c>
      <c r="B909" s="6">
        <v>-165.38752746582</v>
      </c>
    </row>
    <row r="910" spans="1:2" ht="12.75">
      <c r="A910" s="5">
        <v>42896.447916666664</v>
      </c>
      <c r="B910" s="6">
        <v>-165.857147216797</v>
      </c>
    </row>
    <row r="911" spans="1:2" ht="12.75">
      <c r="A911" s="5">
        <v>42896.45833333333</v>
      </c>
      <c r="B911" s="6">
        <v>-163.626007080078</v>
      </c>
    </row>
    <row r="912" spans="1:2" ht="12.75">
      <c r="A912" s="5">
        <v>42896.46875</v>
      </c>
      <c r="B912" s="6">
        <v>-163.606307983398</v>
      </c>
    </row>
    <row r="913" spans="1:2" ht="12.75">
      <c r="A913" s="5">
        <v>42896.479166666664</v>
      </c>
      <c r="B913" s="6">
        <v>-161.841995239258</v>
      </c>
    </row>
    <row r="914" spans="1:2" ht="12.75">
      <c r="A914" s="5">
        <v>42896.48958333333</v>
      </c>
      <c r="B914" s="6">
        <v>-164.133392333984</v>
      </c>
    </row>
    <row r="915" spans="1:2" ht="12.75">
      <c r="A915" s="5">
        <v>42896.5</v>
      </c>
      <c r="B915" s="6">
        <v>-160.046600341797</v>
      </c>
    </row>
    <row r="916" spans="1:2" ht="12.75">
      <c r="A916" s="5">
        <v>42896.510416666664</v>
      </c>
      <c r="B916" s="6">
        <v>-157.987411499023</v>
      </c>
    </row>
    <row r="917" spans="1:2" ht="12.75">
      <c r="A917" s="5">
        <v>42896.52083333333</v>
      </c>
      <c r="B917" s="6">
        <v>-161.436553955078</v>
      </c>
    </row>
    <row r="918" spans="1:2" ht="12.75">
      <c r="A918" s="5">
        <v>42896.53125</v>
      </c>
      <c r="B918" s="6">
        <v>-163.91455078125</v>
      </c>
    </row>
    <row r="919" spans="1:2" ht="12.75">
      <c r="A919" s="5">
        <v>42896.541666666664</v>
      </c>
      <c r="B919" s="6">
        <v>-164.185989379883</v>
      </c>
    </row>
    <row r="920" spans="1:2" ht="12.75">
      <c r="A920" s="5">
        <v>42896.55208333333</v>
      </c>
      <c r="B920" s="6">
        <v>-160.476974487305</v>
      </c>
    </row>
    <row r="921" spans="1:2" ht="12.75">
      <c r="A921" s="5">
        <v>42896.5625</v>
      </c>
      <c r="B921" s="6">
        <v>-162.525253295898</v>
      </c>
    </row>
    <row r="922" spans="1:2" ht="12.75">
      <c r="A922" s="5">
        <v>42896.572916666664</v>
      </c>
      <c r="B922" s="6">
        <v>-169.198165893555</v>
      </c>
    </row>
    <row r="923" spans="1:2" ht="12.75">
      <c r="A923" s="5">
        <v>42896.58333333333</v>
      </c>
      <c r="B923" s="6">
        <v>-172.782775878906</v>
      </c>
    </row>
    <row r="924" spans="1:2" ht="12.75">
      <c r="A924" s="5">
        <v>42896.59375</v>
      </c>
      <c r="B924" s="6">
        <v>-174.548217773438</v>
      </c>
    </row>
    <row r="925" spans="1:2" ht="12.75">
      <c r="A925" s="5">
        <v>42896.604166666664</v>
      </c>
      <c r="B925" s="6">
        <v>-178.81965637207</v>
      </c>
    </row>
    <row r="926" spans="1:2" ht="12.75">
      <c r="A926" s="5">
        <v>42896.61458333333</v>
      </c>
      <c r="B926" s="6">
        <v>-183.964538574219</v>
      </c>
    </row>
    <row r="927" spans="1:2" ht="12.75">
      <c r="A927" s="5">
        <v>42896.625</v>
      </c>
      <c r="B927" s="6">
        <v>-189.37158203125</v>
      </c>
    </row>
    <row r="928" spans="1:2" ht="12.75">
      <c r="A928" s="5">
        <v>42896.635416666664</v>
      </c>
      <c r="B928" s="6">
        <v>-197.343414306641</v>
      </c>
    </row>
    <row r="929" spans="1:2" ht="12.75">
      <c r="A929" s="5">
        <v>42896.64583333333</v>
      </c>
      <c r="B929" s="6">
        <v>-199.512680053711</v>
      </c>
    </row>
    <row r="930" spans="1:2" ht="12.75">
      <c r="A930" s="5">
        <v>42896.65625</v>
      </c>
      <c r="B930" s="6">
        <v>-205.688293457031</v>
      </c>
    </row>
    <row r="931" spans="1:2" ht="12.75">
      <c r="A931" s="5">
        <v>42896.666666666664</v>
      </c>
      <c r="B931" s="6">
        <v>-210.076171875</v>
      </c>
    </row>
    <row r="932" spans="1:2" ht="12.75">
      <c r="A932" s="5">
        <v>42896.67708333333</v>
      </c>
      <c r="B932" s="6">
        <v>-203.403427124023</v>
      </c>
    </row>
    <row r="933" spans="1:2" ht="12.75">
      <c r="A933" s="5">
        <v>42896.6875</v>
      </c>
      <c r="B933" s="6">
        <v>-188.299163818359</v>
      </c>
    </row>
    <row r="934" spans="1:2" ht="12.75">
      <c r="A934" s="5">
        <v>42896.697916666664</v>
      </c>
      <c r="B934" s="6">
        <v>-187.150863647461</v>
      </c>
    </row>
    <row r="935" spans="1:2" ht="12.75">
      <c r="A935" s="5">
        <v>42896.70833333333</v>
      </c>
      <c r="B935" s="6">
        <v>-179.660369873047</v>
      </c>
    </row>
    <row r="936" spans="1:2" ht="12.75">
      <c r="A936" s="5">
        <v>42896.71875</v>
      </c>
      <c r="B936" s="6">
        <v>-215.129867553711</v>
      </c>
    </row>
    <row r="937" spans="1:2" ht="12.75">
      <c r="A937" s="5">
        <v>42896.729166666664</v>
      </c>
      <c r="B937" s="6">
        <v>-169.128631591797</v>
      </c>
    </row>
    <row r="938" spans="1:2" ht="12.75">
      <c r="A938" s="5">
        <v>42896.73958333333</v>
      </c>
      <c r="B938" s="6">
        <v>-139.412200927734</v>
      </c>
    </row>
    <row r="939" spans="1:2" ht="12.75">
      <c r="A939" s="5">
        <v>42896.75</v>
      </c>
      <c r="B939" s="6">
        <v>-135.133590698242</v>
      </c>
    </row>
    <row r="940" spans="1:2" ht="12.75">
      <c r="A940" s="5">
        <v>42896.760416666664</v>
      </c>
      <c r="B940" s="6">
        <v>-170.806625366211</v>
      </c>
    </row>
    <row r="941" spans="1:2" ht="12.75">
      <c r="A941" s="5">
        <v>42896.77083333333</v>
      </c>
      <c r="B941" s="6">
        <v>-182.45588684082</v>
      </c>
    </row>
    <row r="942" spans="1:2" ht="12.75">
      <c r="A942" s="5">
        <v>42896.78125</v>
      </c>
      <c r="B942" s="6">
        <v>-199.378021240234</v>
      </c>
    </row>
    <row r="943" spans="1:2" ht="12.75">
      <c r="A943" s="5">
        <v>42896.791666666664</v>
      </c>
      <c r="B943" s="6">
        <v>-191.566253662109</v>
      </c>
    </row>
    <row r="944" spans="1:2" ht="12.75">
      <c r="A944" s="5">
        <v>42896.80208333333</v>
      </c>
      <c r="B944" s="6">
        <v>-192.533813476563</v>
      </c>
    </row>
    <row r="945" spans="1:2" ht="12.75">
      <c r="A945" s="5">
        <v>42896.8125</v>
      </c>
      <c r="B945" s="6">
        <v>-178.870300292969</v>
      </c>
    </row>
    <row r="946" spans="1:2" ht="12.75">
      <c r="A946" s="5">
        <v>42896.822916666664</v>
      </c>
      <c r="B946" s="6">
        <v>-186.588607788086</v>
      </c>
    </row>
    <row r="947" spans="1:2" ht="12.75">
      <c r="A947" s="5">
        <v>42896.83333333333</v>
      </c>
      <c r="B947" s="6">
        <v>-186.875671386719</v>
      </c>
    </row>
    <row r="948" spans="1:2" ht="12.75">
      <c r="A948" s="5">
        <v>42896.84375</v>
      </c>
      <c r="B948" s="6">
        <v>-180.178985595703</v>
      </c>
    </row>
    <row r="949" spans="1:2" ht="12.75">
      <c r="A949" s="5">
        <v>42896.854166666664</v>
      </c>
      <c r="B949" s="6">
        <v>-178.185104370117</v>
      </c>
    </row>
    <row r="950" spans="1:2" ht="12.75">
      <c r="A950" s="5">
        <v>42896.86458333333</v>
      </c>
      <c r="B950" s="6">
        <v>-188.237777709961</v>
      </c>
    </row>
    <row r="951" spans="1:2" ht="12.75">
      <c r="A951" s="5">
        <v>42896.875</v>
      </c>
      <c r="B951" s="6">
        <v>-190.851898193359</v>
      </c>
    </row>
    <row r="952" spans="1:2" ht="12.75">
      <c r="A952" s="5">
        <v>42896.885416666664</v>
      </c>
      <c r="B952" s="6">
        <v>-190.348419189453</v>
      </c>
    </row>
    <row r="953" spans="1:2" ht="12.75">
      <c r="A953" s="5">
        <v>42896.89583333333</v>
      </c>
      <c r="B953" s="6">
        <v>-187.753189086914</v>
      </c>
    </row>
    <row r="954" spans="1:2" ht="12.75">
      <c r="A954" s="5">
        <v>42896.90625</v>
      </c>
      <c r="B954" s="6">
        <v>-184.148712158203</v>
      </c>
    </row>
    <row r="955" spans="1:2" ht="12.75">
      <c r="A955" s="5">
        <v>42896.916666666664</v>
      </c>
      <c r="B955" s="6">
        <v>-182.48991394043</v>
      </c>
    </row>
    <row r="956" spans="1:2" ht="12.75">
      <c r="A956" s="5">
        <v>42896.92708333333</v>
      </c>
      <c r="B956" s="6">
        <v>-176.719757080078</v>
      </c>
    </row>
    <row r="957" spans="1:2" ht="12.75">
      <c r="A957" s="5">
        <v>42896.9375</v>
      </c>
      <c r="B957" s="6">
        <v>-157.984161376953</v>
      </c>
    </row>
    <row r="958" spans="1:2" ht="12.75">
      <c r="A958" s="5">
        <v>42896.947916666664</v>
      </c>
      <c r="B958" s="6">
        <v>-147.965026855469</v>
      </c>
    </row>
    <row r="959" spans="1:2" ht="12.75">
      <c r="A959" s="5">
        <v>42896.95833333333</v>
      </c>
      <c r="B959" s="6">
        <v>-141.604919433594</v>
      </c>
    </row>
    <row r="960" spans="1:2" ht="12.75">
      <c r="A960" s="5">
        <v>42896.96875</v>
      </c>
      <c r="B960" s="6">
        <v>-136.141525268555</v>
      </c>
    </row>
    <row r="961" spans="1:2" ht="12.75">
      <c r="A961" s="5">
        <v>42896.979166666664</v>
      </c>
      <c r="B961" s="6">
        <v>-136.506439208984</v>
      </c>
    </row>
    <row r="962" spans="1:2" ht="12.75">
      <c r="A962" s="5">
        <v>42896.98958333333</v>
      </c>
      <c r="B962" s="6">
        <v>-141.183670043945</v>
      </c>
    </row>
    <row r="963" spans="1:2" ht="12.75">
      <c r="A963" s="5">
        <v>42897</v>
      </c>
      <c r="B963" s="6">
        <v>-141.082702636719</v>
      </c>
    </row>
    <row r="964" spans="1:2" ht="12.75">
      <c r="A964" s="5">
        <v>42897.010416666664</v>
      </c>
      <c r="B964" s="6">
        <v>-145.867233276367</v>
      </c>
    </row>
    <row r="965" spans="1:2" ht="12.75">
      <c r="A965" s="5">
        <v>42897.02083333333</v>
      </c>
      <c r="B965" s="6">
        <v>-198.740203857422</v>
      </c>
    </row>
    <row r="966" spans="1:2" ht="12.75">
      <c r="A966" s="5">
        <v>42897.03125</v>
      </c>
      <c r="B966" s="6">
        <v>-211.476531982422</v>
      </c>
    </row>
    <row r="967" spans="1:2" ht="12.75">
      <c r="A967" s="5">
        <v>42897.041666666664</v>
      </c>
      <c r="B967" s="6">
        <v>-203.15754699707</v>
      </c>
    </row>
    <row r="968" spans="1:2" ht="12.75">
      <c r="A968" s="5">
        <v>42897.05208333333</v>
      </c>
      <c r="B968" s="6">
        <v>-211.281127929688</v>
      </c>
    </row>
    <row r="969" spans="1:2" ht="12.75">
      <c r="A969" s="5">
        <v>42897.0625</v>
      </c>
      <c r="B969" s="6">
        <v>-213.823455810547</v>
      </c>
    </row>
    <row r="970" spans="1:2" ht="12.75">
      <c r="A970" s="5">
        <v>42897.072916666664</v>
      </c>
      <c r="B970" s="6">
        <v>-167.54084777832</v>
      </c>
    </row>
    <row r="971" spans="1:2" ht="12.75">
      <c r="A971" s="5">
        <v>42897.08333333333</v>
      </c>
      <c r="B971" s="6">
        <v>-166.666748046875</v>
      </c>
    </row>
    <row r="972" spans="1:2" ht="12.75">
      <c r="A972" s="5">
        <v>42897.09375</v>
      </c>
      <c r="B972" s="6">
        <v>-162.054992675781</v>
      </c>
    </row>
    <row r="973" spans="1:2" ht="12.75">
      <c r="A973" s="5">
        <v>42897.104166666664</v>
      </c>
      <c r="B973" s="6">
        <v>-166.186721801758</v>
      </c>
    </row>
    <row r="974" spans="1:2" ht="12.75">
      <c r="A974" s="5">
        <v>42897.11458333333</v>
      </c>
      <c r="B974" s="6">
        <v>-162.242568969727</v>
      </c>
    </row>
    <row r="975" spans="1:2" ht="12.75">
      <c r="A975" s="5">
        <v>42897.125</v>
      </c>
      <c r="B975" s="6">
        <v>-159.19889831543</v>
      </c>
    </row>
    <row r="976" spans="1:2" ht="12.75">
      <c r="A976" s="5">
        <v>42897.135416666664</v>
      </c>
      <c r="B976" s="6">
        <v>-154.026977539063</v>
      </c>
    </row>
    <row r="977" spans="1:2" ht="12.75">
      <c r="A977" s="5">
        <v>42897.14583333333</v>
      </c>
      <c r="B977" s="6">
        <v>-161.150772094727</v>
      </c>
    </row>
    <row r="978" spans="1:2" ht="12.75">
      <c r="A978" s="5">
        <v>42897.15625</v>
      </c>
      <c r="B978" s="6">
        <v>-160.915802001953</v>
      </c>
    </row>
    <row r="979" spans="1:2" ht="12.75">
      <c r="A979" s="5">
        <v>42897.166666666664</v>
      </c>
      <c r="B979" s="6">
        <v>-156.28596496582</v>
      </c>
    </row>
    <row r="980" spans="1:2" ht="12.75">
      <c r="A980" s="5">
        <v>42897.17708333333</v>
      </c>
      <c r="B980" s="6">
        <v>-161.667449951172</v>
      </c>
    </row>
    <row r="981" spans="1:2" ht="12.75">
      <c r="A981" s="5">
        <v>42897.1875</v>
      </c>
      <c r="B981" s="6">
        <v>-160.673843383789</v>
      </c>
    </row>
    <row r="982" spans="1:2" ht="12.75">
      <c r="A982" s="5">
        <v>42897.197916666664</v>
      </c>
      <c r="B982" s="6">
        <v>-158.379196166992</v>
      </c>
    </row>
    <row r="983" spans="1:2" ht="12.75">
      <c r="A983" s="5">
        <v>42897.20833333333</v>
      </c>
      <c r="B983" s="6">
        <v>-156.603652954102</v>
      </c>
    </row>
    <row r="984" spans="1:2" ht="12.75">
      <c r="A984" s="5">
        <v>42897.21875</v>
      </c>
      <c r="B984" s="6">
        <v>-148.412322998047</v>
      </c>
    </row>
    <row r="985" spans="1:2" ht="12.75">
      <c r="A985" s="5">
        <v>42897.229166666664</v>
      </c>
      <c r="B985" s="6">
        <v>-143.643264770508</v>
      </c>
    </row>
    <row r="986" spans="1:2" ht="12.75">
      <c r="A986" s="5">
        <v>42897.23958333333</v>
      </c>
      <c r="B986" s="6">
        <v>-135.365142822266</v>
      </c>
    </row>
    <row r="987" spans="1:2" ht="12.75">
      <c r="A987" s="5">
        <v>42897.25</v>
      </c>
      <c r="B987" s="6">
        <v>-128.970672607422</v>
      </c>
    </row>
    <row r="988" spans="1:2" ht="12.75">
      <c r="A988" s="5">
        <v>42897.260416666664</v>
      </c>
      <c r="B988" s="6">
        <v>-132.131759643555</v>
      </c>
    </row>
    <row r="989" spans="1:2" ht="12.75">
      <c r="A989" s="5">
        <v>42897.27083333333</v>
      </c>
      <c r="B989" s="6">
        <v>-125.008453369141</v>
      </c>
    </row>
    <row r="990" spans="1:2" ht="12.75">
      <c r="A990" s="5">
        <v>42897.28125</v>
      </c>
      <c r="B990" s="6">
        <v>-118.398071289063</v>
      </c>
    </row>
    <row r="991" spans="1:2" ht="12.75">
      <c r="A991" s="5">
        <v>42897.291666666664</v>
      </c>
      <c r="B991" s="6">
        <v>-116.113845825195</v>
      </c>
    </row>
    <row r="992" spans="1:2" ht="12.75">
      <c r="A992" s="5">
        <v>42897.30208333333</v>
      </c>
      <c r="B992" s="6">
        <v>-125.780769348145</v>
      </c>
    </row>
    <row r="993" spans="1:2" ht="12.75">
      <c r="A993" s="5">
        <v>42897.3125</v>
      </c>
      <c r="B993" s="6">
        <v>-117.791679382324</v>
      </c>
    </row>
    <row r="994" spans="1:2" ht="12.75">
      <c r="A994" s="5">
        <v>42897.322916666664</v>
      </c>
      <c r="B994" s="6">
        <v>-123.846313476563</v>
      </c>
    </row>
    <row r="995" spans="1:2" ht="12.75">
      <c r="A995" s="5">
        <v>42897.33333333333</v>
      </c>
      <c r="B995" s="6">
        <v>-128.965133666992</v>
      </c>
    </row>
    <row r="996" spans="1:2" ht="12.75">
      <c r="A996" s="5">
        <v>42897.34375</v>
      </c>
      <c r="B996" s="6">
        <v>-120.379425048828</v>
      </c>
    </row>
    <row r="997" spans="1:2" ht="12.75">
      <c r="A997" s="5">
        <v>42897.354166666664</v>
      </c>
      <c r="B997" s="6">
        <v>-121.985290527344</v>
      </c>
    </row>
    <row r="998" spans="1:2" ht="12.75">
      <c r="A998" s="5">
        <v>42897.36458333333</v>
      </c>
      <c r="B998" s="6">
        <v>-126.532409667969</v>
      </c>
    </row>
    <row r="999" spans="1:2" ht="12.75">
      <c r="A999" s="5">
        <v>42897.375</v>
      </c>
      <c r="B999" s="6">
        <v>-139.627624511719</v>
      </c>
    </row>
    <row r="1000" spans="1:2" ht="12.75">
      <c r="A1000" s="5">
        <v>42897.385416666664</v>
      </c>
      <c r="B1000" s="6">
        <v>-140.130294799805</v>
      </c>
    </row>
    <row r="1001" spans="1:2" ht="12.75">
      <c r="A1001" s="5">
        <v>42897.39583333333</v>
      </c>
      <c r="B1001" s="6">
        <v>-134.09895324707</v>
      </c>
    </row>
    <row r="1002" spans="1:2" ht="12.75">
      <c r="A1002" s="5">
        <v>42897.40625</v>
      </c>
      <c r="B1002" s="6">
        <v>-136.836013793945</v>
      </c>
    </row>
    <row r="1003" spans="1:2" ht="12.75">
      <c r="A1003" s="5">
        <v>42897.416666666664</v>
      </c>
      <c r="B1003" s="6">
        <v>-135.595718383789</v>
      </c>
    </row>
    <row r="1004" spans="1:2" ht="12.75">
      <c r="A1004" s="5">
        <v>42897.42708333333</v>
      </c>
      <c r="B1004" s="6">
        <v>-131.510391235352</v>
      </c>
    </row>
    <row r="1005" spans="1:2" ht="12.75">
      <c r="A1005" s="5">
        <v>42897.4375</v>
      </c>
      <c r="B1005" s="6">
        <v>-133.721984863281</v>
      </c>
    </row>
    <row r="1006" spans="1:2" ht="12.75">
      <c r="A1006" s="5">
        <v>42897.447916666664</v>
      </c>
      <c r="B1006" s="6">
        <v>-132.242813110352</v>
      </c>
    </row>
    <row r="1007" spans="1:2" ht="12.75">
      <c r="A1007" s="5">
        <v>42897.45833333333</v>
      </c>
      <c r="B1007" s="6">
        <v>-132.973602294922</v>
      </c>
    </row>
    <row r="1008" spans="1:2" ht="12.75">
      <c r="A1008" s="5">
        <v>42897.46875</v>
      </c>
      <c r="B1008" s="6">
        <v>-130.276443481445</v>
      </c>
    </row>
    <row r="1009" spans="1:2" ht="12.75">
      <c r="A1009" s="5">
        <v>42897.479166666664</v>
      </c>
      <c r="B1009" s="6">
        <v>-134.775680541992</v>
      </c>
    </row>
    <row r="1010" spans="1:2" ht="12.75">
      <c r="A1010" s="5">
        <v>42897.48958333333</v>
      </c>
      <c r="B1010" s="6">
        <v>-135.349349975586</v>
      </c>
    </row>
    <row r="1011" spans="1:2" ht="12.75">
      <c r="A1011" s="5">
        <v>42897.5</v>
      </c>
      <c r="B1011" s="6">
        <v>-136.193969726563</v>
      </c>
    </row>
    <row r="1012" spans="1:2" ht="12.75">
      <c r="A1012" s="5">
        <v>42897.510416666664</v>
      </c>
      <c r="B1012" s="6">
        <v>-134.204299926758</v>
      </c>
    </row>
    <row r="1013" spans="1:2" ht="12.75">
      <c r="A1013" s="5">
        <v>42897.52083333333</v>
      </c>
      <c r="B1013" s="6">
        <v>-137.507217407227</v>
      </c>
    </row>
    <row r="1014" spans="1:2" ht="12.75">
      <c r="A1014" s="5">
        <v>42897.53125</v>
      </c>
      <c r="B1014" s="6">
        <v>-142.552444458008</v>
      </c>
    </row>
    <row r="1015" spans="1:2" ht="12.75">
      <c r="A1015" s="5">
        <v>42897.541666666664</v>
      </c>
      <c r="B1015" s="6">
        <v>-130.810363769531</v>
      </c>
    </row>
    <row r="1016" spans="1:2" ht="12.75">
      <c r="A1016" s="5">
        <v>42897.55208333333</v>
      </c>
      <c r="B1016" s="6">
        <v>-145.082870483398</v>
      </c>
    </row>
    <row r="1017" spans="1:2" ht="12.75">
      <c r="A1017" s="5">
        <v>42897.5625</v>
      </c>
      <c r="B1017" s="6">
        <v>-147.116012573242</v>
      </c>
    </row>
    <row r="1018" spans="1:2" ht="12.75">
      <c r="A1018" s="5">
        <v>42897.572916666664</v>
      </c>
      <c r="B1018" s="6">
        <v>-147.22038269043</v>
      </c>
    </row>
    <row r="1019" spans="1:2" ht="12.75">
      <c r="A1019" s="5">
        <v>42897.58333333333</v>
      </c>
      <c r="B1019" s="6">
        <v>-150.070617675781</v>
      </c>
    </row>
    <row r="1020" spans="1:2" ht="12.75">
      <c r="A1020" s="5">
        <v>42897.59375</v>
      </c>
      <c r="B1020" s="6">
        <v>-145.056167602539</v>
      </c>
    </row>
    <row r="1021" spans="1:2" ht="12.75">
      <c r="A1021" s="5">
        <v>42897.604166666664</v>
      </c>
      <c r="B1021" s="6">
        <v>-144.803283691406</v>
      </c>
    </row>
    <row r="1022" spans="1:2" ht="12.75">
      <c r="A1022" s="5">
        <v>42897.61458333333</v>
      </c>
      <c r="B1022" s="6">
        <v>-147.5751953125</v>
      </c>
    </row>
    <row r="1023" spans="1:2" ht="12.75">
      <c r="A1023" s="5">
        <v>42897.625</v>
      </c>
      <c r="B1023" s="6">
        <v>-152.843353271484</v>
      </c>
    </row>
    <row r="1024" spans="1:2" ht="12.75">
      <c r="A1024" s="5">
        <v>42897.635416666664</v>
      </c>
      <c r="B1024" s="6">
        <v>-151.705139160156</v>
      </c>
    </row>
    <row r="1025" spans="1:2" ht="12.75">
      <c r="A1025" s="5">
        <v>42897.64583333333</v>
      </c>
      <c r="B1025" s="6">
        <v>-152.416885375977</v>
      </c>
    </row>
    <row r="1026" spans="1:2" ht="12.75">
      <c r="A1026" s="5">
        <v>42897.65625</v>
      </c>
      <c r="B1026" s="6">
        <v>-155.54914855957</v>
      </c>
    </row>
    <row r="1027" spans="1:2" ht="12.75">
      <c r="A1027" s="5">
        <v>42897.666666666664</v>
      </c>
      <c r="B1027" s="6">
        <v>-156.366409301758</v>
      </c>
    </row>
    <row r="1028" spans="1:2" ht="12.75">
      <c r="A1028" s="5">
        <v>42897.67708333333</v>
      </c>
      <c r="B1028" s="6">
        <v>-158.404922485352</v>
      </c>
    </row>
    <row r="1029" spans="1:2" ht="12.75">
      <c r="A1029" s="5">
        <v>42897.6875</v>
      </c>
      <c r="B1029" s="6">
        <v>-159.377517700195</v>
      </c>
    </row>
    <row r="1030" spans="1:2" ht="12.75">
      <c r="A1030" s="5">
        <v>42897.697916666664</v>
      </c>
      <c r="B1030" s="6">
        <v>-137.613708496094</v>
      </c>
    </row>
    <row r="1031" spans="1:2" ht="12.75">
      <c r="A1031" s="5">
        <v>42897.70833333333</v>
      </c>
      <c r="B1031" s="6">
        <v>-124.514579772949</v>
      </c>
    </row>
    <row r="1032" spans="1:2" ht="12.75">
      <c r="A1032" s="5">
        <v>42897.71875</v>
      </c>
      <c r="B1032" s="6">
        <v>-144.804260253906</v>
      </c>
    </row>
    <row r="1033" spans="1:2" ht="12.75">
      <c r="A1033" s="5">
        <v>42897.729166666664</v>
      </c>
      <c r="B1033" s="6">
        <v>-153.271759033203</v>
      </c>
    </row>
    <row r="1034" spans="1:2" ht="12.75">
      <c r="A1034" s="5">
        <v>42897.73958333333</v>
      </c>
      <c r="B1034" s="6">
        <v>-147.492645263672</v>
      </c>
    </row>
    <row r="1035" spans="1:2" ht="12.75">
      <c r="A1035" s="5">
        <v>42897.75</v>
      </c>
      <c r="B1035" s="6">
        <v>-121.189849853516</v>
      </c>
    </row>
    <row r="1036" spans="1:2" ht="12.75">
      <c r="A1036" s="5">
        <v>42897.760416666664</v>
      </c>
      <c r="B1036" s="6">
        <v>-145.666305541992</v>
      </c>
    </row>
    <row r="1037" spans="1:2" ht="12.75">
      <c r="A1037" s="5">
        <v>42897.77083333333</v>
      </c>
      <c r="B1037" s="6">
        <v>-137.02880859375</v>
      </c>
    </row>
    <row r="1038" spans="1:2" ht="12.75">
      <c r="A1038" s="5">
        <v>42897.78125</v>
      </c>
      <c r="B1038" s="6">
        <v>-119.001853942871</v>
      </c>
    </row>
    <row r="1039" spans="1:2" ht="12.75">
      <c r="A1039" s="5">
        <v>42897.791666666664</v>
      </c>
      <c r="B1039" s="6">
        <v>-107.462181091309</v>
      </c>
    </row>
    <row r="1040" spans="1:2" ht="12.75">
      <c r="A1040" s="5">
        <v>42897.80208333333</v>
      </c>
      <c r="B1040" s="6">
        <v>-97.0659255981445</v>
      </c>
    </row>
    <row r="1041" spans="1:2" ht="12.75">
      <c r="A1041" s="5">
        <v>42897.8125</v>
      </c>
      <c r="B1041" s="6">
        <v>-91.772216796875</v>
      </c>
    </row>
    <row r="1042" spans="1:2" ht="12.75">
      <c r="A1042" s="5">
        <v>42897.822916666664</v>
      </c>
      <c r="B1042" s="6">
        <v>-89.5749435424805</v>
      </c>
    </row>
    <row r="1043" spans="1:2" ht="12.75">
      <c r="A1043" s="5">
        <v>42897.83333333333</v>
      </c>
      <c r="B1043" s="6">
        <v>-96.8443145751953</v>
      </c>
    </row>
    <row r="1044" spans="1:2" ht="12.75">
      <c r="A1044" s="5">
        <v>42897.84375</v>
      </c>
      <c r="B1044" s="6">
        <v>-111.350318908691</v>
      </c>
    </row>
    <row r="1045" spans="1:2" ht="12.75">
      <c r="A1045" s="5">
        <v>42897.854166666664</v>
      </c>
      <c r="B1045" s="6">
        <v>-114.149261474609</v>
      </c>
    </row>
    <row r="1046" spans="1:2" ht="12.75">
      <c r="A1046" s="5">
        <v>42897.86458333333</v>
      </c>
      <c r="B1046" s="6">
        <v>-111.871551513672</v>
      </c>
    </row>
    <row r="1047" spans="1:2" ht="12.75">
      <c r="A1047" s="5">
        <v>42897.875</v>
      </c>
      <c r="B1047" s="6">
        <v>-106.66283416748</v>
      </c>
    </row>
    <row r="1048" spans="1:2" ht="12.75">
      <c r="A1048" s="5">
        <v>42897.885416666664</v>
      </c>
      <c r="B1048" s="6">
        <v>-110.450988769531</v>
      </c>
    </row>
    <row r="1049" spans="1:2" ht="12.75">
      <c r="A1049" s="5">
        <v>42897.89583333333</v>
      </c>
      <c r="B1049" s="6">
        <v>-114.548042297363</v>
      </c>
    </row>
    <row r="1050" spans="1:2" ht="12.75">
      <c r="A1050" s="5">
        <v>42897.90625</v>
      </c>
      <c r="B1050" s="6">
        <v>-113.836456298828</v>
      </c>
    </row>
    <row r="1051" spans="1:2" ht="12.75">
      <c r="A1051" s="5">
        <v>42897.916666666664</v>
      </c>
      <c r="B1051" s="6">
        <v>-119.703178405762</v>
      </c>
    </row>
    <row r="1052" spans="1:2" ht="12.75">
      <c r="A1052" s="5">
        <v>42897.92708333333</v>
      </c>
      <c r="B1052" s="6">
        <v>-117.998474121094</v>
      </c>
    </row>
    <row r="1053" spans="1:2" ht="12.75">
      <c r="A1053" s="5">
        <v>42897.9375</v>
      </c>
      <c r="B1053" s="6">
        <v>-131.712295532227</v>
      </c>
    </row>
    <row r="1054" spans="1:2" ht="12.75">
      <c r="A1054" s="5">
        <v>42897.947916666664</v>
      </c>
      <c r="B1054" s="6">
        <v>-132.714385986328</v>
      </c>
    </row>
    <row r="1055" spans="1:2" ht="12.75">
      <c r="A1055" s="5">
        <v>42897.95833333333</v>
      </c>
      <c r="B1055" s="6">
        <v>-129.874237060547</v>
      </c>
    </row>
    <row r="1056" spans="1:2" ht="12.75">
      <c r="A1056" s="5">
        <v>42897.96875</v>
      </c>
      <c r="B1056" s="6">
        <v>-145.645294189453</v>
      </c>
    </row>
    <row r="1057" spans="1:2" ht="12.75">
      <c r="A1057" s="5">
        <v>42897.979166666664</v>
      </c>
      <c r="B1057" s="6">
        <v>-145.797714233398</v>
      </c>
    </row>
    <row r="1058" spans="1:2" ht="12.75">
      <c r="A1058" s="5">
        <v>42897.98958333333</v>
      </c>
      <c r="B1058" s="6">
        <v>-144.922973632813</v>
      </c>
    </row>
    <row r="1059" spans="1:2" ht="12.75">
      <c r="A1059" s="5">
        <v>42898</v>
      </c>
      <c r="B1059" s="6">
        <v>-150.317306518555</v>
      </c>
    </row>
    <row r="1060" spans="1:2" ht="12.75">
      <c r="A1060" s="5">
        <v>42898.010416666664</v>
      </c>
      <c r="B1060" s="6">
        <v>-127.137985229492</v>
      </c>
    </row>
    <row r="1061" spans="1:2" ht="12.75">
      <c r="A1061" s="5">
        <v>42898.02083333333</v>
      </c>
      <c r="B1061" s="6">
        <v>-119.484817504883</v>
      </c>
    </row>
    <row r="1062" spans="1:2" ht="12.75">
      <c r="A1062" s="5">
        <v>42898.03125</v>
      </c>
      <c r="B1062" s="6">
        <v>-112.933547973633</v>
      </c>
    </row>
    <row r="1063" spans="1:2" ht="12.75">
      <c r="A1063" s="5">
        <v>42898.041666666664</v>
      </c>
      <c r="B1063" s="6">
        <v>-112.774291992188</v>
      </c>
    </row>
    <row r="1064" spans="1:2" ht="12.75">
      <c r="A1064" s="5">
        <v>42898.05208333333</v>
      </c>
      <c r="B1064" s="6">
        <v>-129.116241455078</v>
      </c>
    </row>
    <row r="1065" spans="1:2" ht="12.75">
      <c r="A1065" s="5">
        <v>42898.0625</v>
      </c>
      <c r="B1065" s="6">
        <v>-131.000717163086</v>
      </c>
    </row>
    <row r="1066" spans="1:2" ht="12.75">
      <c r="A1066" s="5">
        <v>42898.072916666664</v>
      </c>
      <c r="B1066" s="6">
        <v>-136.524520874023</v>
      </c>
    </row>
    <row r="1067" spans="1:2" ht="12.75">
      <c r="A1067" s="5">
        <v>42898.08333333333</v>
      </c>
      <c r="B1067" s="6">
        <v>-144.808502197266</v>
      </c>
    </row>
    <row r="1068" spans="1:2" ht="12.75">
      <c r="A1068" s="5">
        <v>42898.09375</v>
      </c>
      <c r="B1068" s="6">
        <v>-144.386764526367</v>
      </c>
    </row>
    <row r="1069" spans="1:2" ht="12.75">
      <c r="A1069" s="5">
        <v>42898.104166666664</v>
      </c>
      <c r="B1069" s="6">
        <v>-140.782608032227</v>
      </c>
    </row>
    <row r="1070" spans="1:2" ht="12.75">
      <c r="A1070" s="5">
        <v>42898.11458333333</v>
      </c>
      <c r="B1070" s="6">
        <v>-146.765914916992</v>
      </c>
    </row>
    <row r="1071" spans="1:2" ht="12.75">
      <c r="A1071" s="5">
        <v>42898.125</v>
      </c>
      <c r="B1071" s="6">
        <v>-150.810363769531</v>
      </c>
    </row>
    <row r="1072" spans="1:2" ht="12.75">
      <c r="A1072" s="5">
        <v>42898.135416666664</v>
      </c>
      <c r="B1072" s="6">
        <v>-141.404632568359</v>
      </c>
    </row>
    <row r="1073" spans="1:2" ht="12.75">
      <c r="A1073" s="5">
        <v>42898.14583333333</v>
      </c>
      <c r="B1073" s="6">
        <v>-134.770141601563</v>
      </c>
    </row>
    <row r="1074" spans="1:2" ht="12.75">
      <c r="A1074" s="5">
        <v>42898.15625</v>
      </c>
      <c r="B1074" s="6">
        <v>-133.432800292969</v>
      </c>
    </row>
    <row r="1075" spans="1:2" ht="12.75">
      <c r="A1075" s="5">
        <v>42898.166666666664</v>
      </c>
      <c r="B1075" s="6">
        <v>-131.429946899414</v>
      </c>
    </row>
    <row r="1076" spans="1:2" ht="12.75">
      <c r="A1076" s="5">
        <v>42898.17708333333</v>
      </c>
      <c r="B1076" s="6">
        <v>-137.900619506836</v>
      </c>
    </row>
    <row r="1077" spans="1:2" ht="12.75">
      <c r="A1077" s="5">
        <v>42898.1875</v>
      </c>
      <c r="B1077" s="6">
        <v>-140.394897460938</v>
      </c>
    </row>
    <row r="1078" spans="1:2" ht="12.75">
      <c r="A1078" s="5">
        <v>42898.197916666664</v>
      </c>
      <c r="B1078" s="6">
        <v>-139.196929931641</v>
      </c>
    </row>
    <row r="1079" spans="1:2" ht="12.75">
      <c r="A1079" s="5">
        <v>42898.20833333333</v>
      </c>
      <c r="B1079" s="6">
        <v>-136.386596679688</v>
      </c>
    </row>
    <row r="1080" spans="1:2" ht="12.75">
      <c r="A1080" s="5">
        <v>42898.21875</v>
      </c>
      <c r="B1080" s="6">
        <v>-158.948287963867</v>
      </c>
    </row>
    <row r="1081" spans="1:2" ht="12.75">
      <c r="A1081" s="5">
        <v>42898.229166666664</v>
      </c>
      <c r="B1081" s="6">
        <v>-148.222793579102</v>
      </c>
    </row>
    <row r="1082" spans="1:2" ht="12.75">
      <c r="A1082" s="5">
        <v>42898.23958333333</v>
      </c>
      <c r="B1082" s="6">
        <v>-115.914535522461</v>
      </c>
    </row>
    <row r="1083" spans="1:2" ht="12.75">
      <c r="A1083" s="5">
        <v>42898.25</v>
      </c>
      <c r="B1083" s="6">
        <v>-104.244758605957</v>
      </c>
    </row>
    <row r="1084" spans="1:2" ht="12.75">
      <c r="A1084" s="5">
        <v>42898.260416666664</v>
      </c>
      <c r="B1084" s="6">
        <v>-99.526496887207</v>
      </c>
    </row>
    <row r="1085" spans="1:2" ht="12.75">
      <c r="A1085" s="5">
        <v>42898.27083333333</v>
      </c>
      <c r="B1085" s="6">
        <v>-108.755569458008</v>
      </c>
    </row>
    <row r="1086" spans="1:2" ht="12.75">
      <c r="A1086" s="5">
        <v>42898.28125</v>
      </c>
      <c r="B1086" s="6">
        <v>-117.405113220215</v>
      </c>
    </row>
    <row r="1087" spans="1:2" ht="12.75">
      <c r="A1087" s="5">
        <v>42898.291666666664</v>
      </c>
      <c r="B1087" s="6">
        <v>-114.250701904297</v>
      </c>
    </row>
    <row r="1088" spans="1:2" ht="12.75">
      <c r="A1088" s="5">
        <v>42898.30208333333</v>
      </c>
      <c r="B1088" s="6">
        <v>-118.984924316406</v>
      </c>
    </row>
    <row r="1089" spans="1:2" ht="12.75">
      <c r="A1089" s="5">
        <v>42898.3125</v>
      </c>
      <c r="B1089" s="6">
        <v>-113.119667053223</v>
      </c>
    </row>
    <row r="1090" spans="1:2" ht="12.75">
      <c r="A1090" s="5">
        <v>42898.322916666664</v>
      </c>
      <c r="B1090" s="6">
        <v>-99.6154098510742</v>
      </c>
    </row>
    <row r="1091" spans="1:2" ht="12.75">
      <c r="A1091" s="5">
        <v>42898.33333333333</v>
      </c>
      <c r="B1091" s="6">
        <v>-104.656730651855</v>
      </c>
    </row>
    <row r="1092" spans="1:2" ht="12.75">
      <c r="A1092" s="5">
        <v>42898.34375</v>
      </c>
      <c r="B1092" s="6">
        <v>-109.422859191895</v>
      </c>
    </row>
    <row r="1093" spans="1:2" ht="12.75">
      <c r="A1093" s="5">
        <v>42898.354166666664</v>
      </c>
      <c r="B1093" s="6">
        <v>-83.3688735961914</v>
      </c>
    </row>
    <row r="1094" spans="1:2" ht="12.75">
      <c r="A1094" s="5">
        <v>42898.36458333333</v>
      </c>
      <c r="B1094" s="6">
        <v>-89.3466491699219</v>
      </c>
    </row>
    <row r="1095" spans="1:2" ht="12.75">
      <c r="A1095" s="5">
        <v>42898.375</v>
      </c>
      <c r="B1095" s="6">
        <v>-56.9607276916504</v>
      </c>
    </row>
    <row r="1096" spans="1:2" ht="12.75">
      <c r="A1096" s="5">
        <v>42898.385416666664</v>
      </c>
      <c r="B1096" s="6">
        <v>4.74528884887695</v>
      </c>
    </row>
    <row r="1097" spans="1:2" ht="12.75">
      <c r="A1097" s="5">
        <v>42898.39583333333</v>
      </c>
      <c r="B1097" s="6">
        <v>15.897744178772</v>
      </c>
    </row>
    <row r="1098" spans="1:2" ht="12.75">
      <c r="A1098" s="5">
        <v>42898.40625</v>
      </c>
      <c r="B1098" s="6">
        <v>-5.58127546310425</v>
      </c>
    </row>
    <row r="1099" spans="1:2" ht="12.75">
      <c r="A1099" s="5">
        <v>42898.416666666664</v>
      </c>
      <c r="B1099" s="6">
        <v>2.01962184906006</v>
      </c>
    </row>
    <row r="1100" spans="1:2" ht="12.75">
      <c r="A1100" s="5">
        <v>42898.42708333333</v>
      </c>
      <c r="B1100" s="6">
        <v>3.62743830680847</v>
      </c>
    </row>
    <row r="1101" spans="1:2" ht="12.75">
      <c r="A1101" s="5">
        <v>42898.4375</v>
      </c>
      <c r="B1101" s="6">
        <v>5.23899984359741</v>
      </c>
    </row>
    <row r="1102" spans="1:2" ht="12.75">
      <c r="A1102" s="5">
        <v>42898.447916666664</v>
      </c>
      <c r="B1102" s="6">
        <v>0.0721341893076897</v>
      </c>
    </row>
    <row r="1103" spans="1:2" ht="12.75">
      <c r="A1103" s="5">
        <v>42898.45833333333</v>
      </c>
      <c r="B1103" s="6">
        <v>4.13531541824341</v>
      </c>
    </row>
    <row r="1104" spans="1:2" ht="12.75">
      <c r="A1104" s="5">
        <v>42898.46875</v>
      </c>
      <c r="B1104" s="6">
        <v>7.074294090271</v>
      </c>
    </row>
    <row r="1105" spans="1:2" ht="12.75">
      <c r="A1105" s="5">
        <v>42898.479166666664</v>
      </c>
      <c r="B1105" s="6">
        <v>2.30734825134277</v>
      </c>
    </row>
    <row r="1106" spans="1:2" ht="12.75">
      <c r="A1106" s="5">
        <v>42898.48958333333</v>
      </c>
      <c r="B1106" s="6">
        <v>-0.497130155563354</v>
      </c>
    </row>
    <row r="1107" spans="1:2" ht="12.75">
      <c r="A1107" s="5">
        <v>42898.5</v>
      </c>
      <c r="B1107" s="6">
        <v>2.8328115940094</v>
      </c>
    </row>
    <row r="1108" spans="1:2" ht="12.75">
      <c r="A1108" s="5">
        <v>42898.510416666664</v>
      </c>
      <c r="B1108" s="6">
        <v>-2.14174675941467</v>
      </c>
    </row>
    <row r="1109" spans="1:2" ht="12.75">
      <c r="A1109" s="5">
        <v>42898.52083333333</v>
      </c>
      <c r="B1109" s="6">
        <v>-3.41266107559204</v>
      </c>
    </row>
    <row r="1110" spans="1:2" ht="12.75">
      <c r="A1110" s="5">
        <v>42898.53125</v>
      </c>
      <c r="B1110" s="6">
        <v>-0.93938547372818</v>
      </c>
    </row>
    <row r="1111" spans="1:2" ht="12.75">
      <c r="A1111" s="5">
        <v>42898.541666666664</v>
      </c>
      <c r="B1111" s="6">
        <v>-1.55831503868103</v>
      </c>
    </row>
    <row r="1112" spans="1:2" ht="12.75">
      <c r="A1112" s="5">
        <v>42898.55208333333</v>
      </c>
      <c r="B1112" s="6">
        <v>4.25499773025513</v>
      </c>
    </row>
    <row r="1113" spans="1:2" ht="12.75">
      <c r="A1113" s="5">
        <v>42898.5625</v>
      </c>
      <c r="B1113" s="6">
        <v>8.4368839263916</v>
      </c>
    </row>
    <row r="1114" spans="1:2" ht="12.75">
      <c r="A1114" s="5">
        <v>42898.572916666664</v>
      </c>
      <c r="B1114" s="6">
        <v>8.93303680419922</v>
      </c>
    </row>
    <row r="1115" spans="1:2" ht="12.75">
      <c r="A1115" s="5">
        <v>42898.58333333333</v>
      </c>
      <c r="B1115" s="6">
        <v>7.27751016616821</v>
      </c>
    </row>
    <row r="1116" spans="1:2" ht="12.75">
      <c r="A1116" s="5">
        <v>42898.59375</v>
      </c>
      <c r="B1116" s="6">
        <v>9.34956455230713</v>
      </c>
    </row>
    <row r="1117" spans="1:2" ht="12.75">
      <c r="A1117" s="5">
        <v>42898.604166666664</v>
      </c>
      <c r="B1117" s="6">
        <v>8.47563743591309</v>
      </c>
    </row>
    <row r="1118" spans="1:2" ht="12.75">
      <c r="A1118" s="5">
        <v>42898.61458333333</v>
      </c>
      <c r="B1118" s="6">
        <v>7.47649240493774</v>
      </c>
    </row>
    <row r="1119" spans="1:2" ht="12.75">
      <c r="A1119" s="5">
        <v>42898.625</v>
      </c>
      <c r="B1119" s="6">
        <v>4.21282386779785</v>
      </c>
    </row>
    <row r="1120" spans="1:2" ht="12.75">
      <c r="A1120" s="5">
        <v>42898.635416666664</v>
      </c>
      <c r="B1120" s="6">
        <v>-0.0665988400578499</v>
      </c>
    </row>
    <row r="1121" spans="1:2" ht="12.75">
      <c r="A1121" s="5">
        <v>42898.64583333333</v>
      </c>
      <c r="B1121" s="6">
        <v>-2.32265472412109</v>
      </c>
    </row>
    <row r="1122" spans="1:2" ht="12.75">
      <c r="A1122" s="5">
        <v>42898.65625</v>
      </c>
      <c r="B1122" s="6">
        <v>-10.196460723877</v>
      </c>
    </row>
    <row r="1123" spans="1:2" ht="12.75">
      <c r="A1123" s="5">
        <v>42898.666666666664</v>
      </c>
      <c r="B1123" s="6">
        <v>-64.9242553710938</v>
      </c>
    </row>
    <row r="1124" spans="1:2" ht="12.75">
      <c r="A1124" s="5">
        <v>42898.67708333333</v>
      </c>
      <c r="B1124" s="6">
        <v>-63.4426345825195</v>
      </c>
    </row>
    <row r="1125" spans="1:2" ht="12.75">
      <c r="A1125" s="5">
        <v>42898.6875</v>
      </c>
      <c r="B1125" s="6">
        <v>-66.5019454956055</v>
      </c>
    </row>
    <row r="1126" spans="1:2" ht="12.75">
      <c r="A1126" s="5">
        <v>42898.697916666664</v>
      </c>
      <c r="B1126" s="6">
        <v>-72.8205337524414</v>
      </c>
    </row>
    <row r="1127" spans="1:2" ht="12.75">
      <c r="A1127" s="5">
        <v>42898.70833333333</v>
      </c>
      <c r="B1127" s="6">
        <v>-76.0762252807617</v>
      </c>
    </row>
    <row r="1128" spans="1:2" ht="12.75">
      <c r="A1128" s="5">
        <v>42898.71875</v>
      </c>
      <c r="B1128" s="6">
        <v>-72.5622787475586</v>
      </c>
    </row>
    <row r="1129" spans="1:2" ht="12.75">
      <c r="A1129" s="5">
        <v>42898.729166666664</v>
      </c>
      <c r="B1129" s="6">
        <v>-74.9020309448242</v>
      </c>
    </row>
    <row r="1130" spans="1:2" ht="12.75">
      <c r="A1130" s="5">
        <v>42898.73958333333</v>
      </c>
      <c r="B1130" s="6">
        <v>-81.5029678344727</v>
      </c>
    </row>
    <row r="1131" spans="1:2" ht="12.75">
      <c r="A1131" s="5">
        <v>42898.75</v>
      </c>
      <c r="B1131" s="6">
        <v>-83.7489318847656</v>
      </c>
    </row>
    <row r="1132" spans="1:2" ht="12.75">
      <c r="A1132" s="5">
        <v>42898.760416666664</v>
      </c>
      <c r="B1132" s="6">
        <v>-81.8336791992188</v>
      </c>
    </row>
    <row r="1133" spans="1:2" ht="12.75">
      <c r="A1133" s="5">
        <v>42898.77083333333</v>
      </c>
      <c r="B1133" s="6">
        <v>-74.0414581298828</v>
      </c>
    </row>
    <row r="1134" spans="1:2" ht="12.75">
      <c r="A1134" s="5">
        <v>42898.78125</v>
      </c>
      <c r="B1134" s="6">
        <v>-63.6741828918457</v>
      </c>
    </row>
    <row r="1135" spans="1:2" ht="12.75">
      <c r="A1135" s="5">
        <v>42898.791666666664</v>
      </c>
      <c r="B1135" s="6">
        <v>-66.4257431030273</v>
      </c>
    </row>
    <row r="1136" spans="1:2" ht="12.75">
      <c r="A1136" s="5">
        <v>42898.80208333333</v>
      </c>
      <c r="B1136" s="6">
        <v>-82.8198013305664</v>
      </c>
    </row>
    <row r="1137" spans="1:2" ht="12.75">
      <c r="A1137" s="5">
        <v>42898.8125</v>
      </c>
      <c r="B1137" s="6">
        <v>-80.9519424438477</v>
      </c>
    </row>
    <row r="1138" spans="1:2" ht="12.75">
      <c r="A1138" s="5">
        <v>42898.822916666664</v>
      </c>
      <c r="B1138" s="6">
        <v>-79.9329299926758</v>
      </c>
    </row>
    <row r="1139" spans="1:2" ht="12.75">
      <c r="A1139" s="5">
        <v>42898.83333333333</v>
      </c>
      <c r="B1139" s="6">
        <v>-102.67032623291</v>
      </c>
    </row>
    <row r="1140" spans="1:2" ht="12.75">
      <c r="A1140" s="5">
        <v>42898.84375</v>
      </c>
      <c r="B1140" s="6">
        <v>-104.599571228027</v>
      </c>
    </row>
    <row r="1141" spans="1:2" ht="12.75">
      <c r="A1141" s="5">
        <v>42898.854166666664</v>
      </c>
      <c r="B1141" s="6">
        <v>-106.682861328125</v>
      </c>
    </row>
    <row r="1142" spans="1:2" ht="12.75">
      <c r="A1142" s="5">
        <v>42898.86458333333</v>
      </c>
      <c r="B1142" s="6">
        <v>-114.976776123047</v>
      </c>
    </row>
    <row r="1143" spans="1:2" ht="12.75">
      <c r="A1143" s="5">
        <v>42898.875</v>
      </c>
      <c r="B1143" s="6">
        <v>-117.343559265137</v>
      </c>
    </row>
    <row r="1144" spans="1:2" ht="12.75">
      <c r="A1144" s="5">
        <v>42898.885416666664</v>
      </c>
      <c r="B1144" s="6">
        <v>-115.594245910645</v>
      </c>
    </row>
    <row r="1145" spans="1:2" ht="12.75">
      <c r="A1145" s="5">
        <v>42898.89583333333</v>
      </c>
      <c r="B1145" s="6">
        <v>-95.2128829956055</v>
      </c>
    </row>
    <row r="1146" spans="1:2" ht="12.75">
      <c r="A1146" s="5">
        <v>42898.90625</v>
      </c>
      <c r="B1146" s="6">
        <v>-92.5862197875977</v>
      </c>
    </row>
    <row r="1147" spans="1:2" ht="12.75">
      <c r="A1147" s="5">
        <v>42898.916666666664</v>
      </c>
      <c r="B1147" s="6">
        <v>-86.329345703125</v>
      </c>
    </row>
    <row r="1148" spans="1:2" ht="12.75">
      <c r="A1148" s="5">
        <v>42898.92708333333</v>
      </c>
      <c r="B1148" s="6">
        <v>-89.9751892089844</v>
      </c>
    </row>
    <row r="1149" spans="1:2" ht="12.75">
      <c r="A1149" s="5">
        <v>42898.9375</v>
      </c>
      <c r="B1149" s="6">
        <v>-82.5802688598633</v>
      </c>
    </row>
    <row r="1150" spans="1:2" ht="12.75">
      <c r="A1150" s="5">
        <v>42898.947916666664</v>
      </c>
      <c r="B1150" s="6">
        <v>-83.417724609375</v>
      </c>
    </row>
    <row r="1151" spans="1:2" ht="12.75">
      <c r="A1151" s="5">
        <v>42898.95833333333</v>
      </c>
      <c r="B1151" s="6">
        <v>-82.5514526367188</v>
      </c>
    </row>
    <row r="1152" spans="1:2" ht="12.75">
      <c r="A1152" s="5">
        <v>42898.96875</v>
      </c>
      <c r="B1152" s="6">
        <v>-61.3389892578125</v>
      </c>
    </row>
    <row r="1153" spans="1:2" ht="12.75">
      <c r="A1153" s="5">
        <v>42898.979166666664</v>
      </c>
      <c r="B1153" s="6">
        <v>-52.5130996704102</v>
      </c>
    </row>
    <row r="1154" spans="1:2" ht="12.75">
      <c r="A1154" s="5">
        <v>42898.98958333333</v>
      </c>
      <c r="B1154" s="6">
        <v>-52.463924407959</v>
      </c>
    </row>
    <row r="1155" spans="1:2" ht="12.75">
      <c r="A1155" s="5">
        <v>42899</v>
      </c>
      <c r="B1155" s="6">
        <v>-50.0406379699707</v>
      </c>
    </row>
    <row r="1156" spans="1:2" ht="12.75">
      <c r="A1156" s="5">
        <v>42899.010416666664</v>
      </c>
      <c r="B1156" s="6">
        <v>-111.351455688477</v>
      </c>
    </row>
    <row r="1157" spans="1:2" ht="12.75">
      <c r="A1157" s="5">
        <v>42899.02083333333</v>
      </c>
      <c r="B1157" s="6">
        <v>-144.798721313477</v>
      </c>
    </row>
    <row r="1158" spans="1:2" ht="12.75">
      <c r="A1158" s="5">
        <v>42899.03125</v>
      </c>
      <c r="B1158" s="6">
        <v>-146.658279418945</v>
      </c>
    </row>
    <row r="1159" spans="1:2" ht="12.75">
      <c r="A1159" s="5">
        <v>42899.041666666664</v>
      </c>
      <c r="B1159" s="6">
        <v>-152.105880737305</v>
      </c>
    </row>
    <row r="1160" spans="1:2" ht="12.75">
      <c r="A1160" s="5">
        <v>42899.05208333333</v>
      </c>
      <c r="B1160" s="6">
        <v>-152.008499145508</v>
      </c>
    </row>
    <row r="1161" spans="1:2" ht="12.75">
      <c r="A1161" s="5">
        <v>42899.0625</v>
      </c>
      <c r="B1161" s="6">
        <v>-148.3056640625</v>
      </c>
    </row>
    <row r="1162" spans="1:2" ht="12.75">
      <c r="A1162" s="5">
        <v>42899.072916666664</v>
      </c>
      <c r="B1162" s="6">
        <v>-148.131927490234</v>
      </c>
    </row>
    <row r="1163" spans="1:2" ht="12.75">
      <c r="A1163" s="5">
        <v>42899.08333333333</v>
      </c>
      <c r="B1163" s="6">
        <v>-154.12614440918</v>
      </c>
    </row>
    <row r="1164" spans="1:2" ht="12.75">
      <c r="A1164" s="5">
        <v>42899.09375</v>
      </c>
      <c r="B1164" s="6">
        <v>-164.564254760742</v>
      </c>
    </row>
    <row r="1165" spans="1:2" ht="12.75">
      <c r="A1165" s="5">
        <v>42899.104166666664</v>
      </c>
      <c r="B1165" s="6">
        <v>-167.586929321289</v>
      </c>
    </row>
    <row r="1166" spans="1:2" ht="12.75">
      <c r="A1166" s="5">
        <v>42899.11458333333</v>
      </c>
      <c r="B1166" s="6">
        <v>-180.388565063477</v>
      </c>
    </row>
    <row r="1167" spans="1:2" ht="12.75">
      <c r="A1167" s="5">
        <v>42899.125</v>
      </c>
      <c r="B1167" s="6">
        <v>-200.183059692383</v>
      </c>
    </row>
    <row r="1168" spans="1:2" ht="12.75">
      <c r="A1168" s="5">
        <v>42899.135416666664</v>
      </c>
      <c r="B1168" s="6">
        <v>-202.517776489258</v>
      </c>
    </row>
    <row r="1169" spans="1:2" ht="12.75">
      <c r="A1169" s="5">
        <v>42899.14583333333</v>
      </c>
      <c r="B1169" s="6">
        <v>-196.729370117188</v>
      </c>
    </row>
    <row r="1170" spans="1:2" ht="12.75">
      <c r="A1170" s="5">
        <v>42899.15625</v>
      </c>
      <c r="B1170" s="6">
        <v>-194.858581542969</v>
      </c>
    </row>
    <row r="1171" spans="1:2" ht="12.75">
      <c r="A1171" s="5">
        <v>42899.166666666664</v>
      </c>
      <c r="B1171" s="6">
        <v>-192.095458984375</v>
      </c>
    </row>
    <row r="1172" spans="1:2" ht="12.75">
      <c r="A1172" s="5">
        <v>42899.17708333333</v>
      </c>
      <c r="B1172" s="6">
        <v>-193.785827636719</v>
      </c>
    </row>
    <row r="1173" spans="1:2" ht="12.75">
      <c r="A1173" s="5">
        <v>42899.1875</v>
      </c>
      <c r="B1173" s="6">
        <v>-191.510726928711</v>
      </c>
    </row>
    <row r="1174" spans="1:2" ht="12.75">
      <c r="A1174" s="5">
        <v>42899.197916666664</v>
      </c>
      <c r="B1174" s="6">
        <v>-176.163040161133</v>
      </c>
    </row>
    <row r="1175" spans="1:2" ht="12.75">
      <c r="A1175" s="5">
        <v>42899.20833333333</v>
      </c>
      <c r="B1175" s="6">
        <v>-171.440536499023</v>
      </c>
    </row>
    <row r="1176" spans="1:2" ht="12.75">
      <c r="A1176" s="5">
        <v>42899.21875</v>
      </c>
      <c r="B1176" s="6">
        <v>-173.73454284668</v>
      </c>
    </row>
    <row r="1177" spans="1:2" ht="12.75">
      <c r="A1177" s="5">
        <v>42899.229166666664</v>
      </c>
      <c r="B1177" s="6">
        <v>-178.565795898438</v>
      </c>
    </row>
    <row r="1178" spans="1:2" ht="12.75">
      <c r="A1178" s="5">
        <v>42899.23958333333</v>
      </c>
      <c r="B1178" s="6">
        <v>-175.619491577148</v>
      </c>
    </row>
    <row r="1179" spans="1:2" ht="12.75">
      <c r="A1179" s="5">
        <v>42899.25</v>
      </c>
      <c r="B1179" s="6">
        <v>-168.493255615234</v>
      </c>
    </row>
    <row r="1180" spans="1:2" ht="12.75">
      <c r="A1180" s="5">
        <v>42899.260416666664</v>
      </c>
      <c r="B1180" s="6">
        <v>-164.423233032227</v>
      </c>
    </row>
    <row r="1181" spans="1:2" ht="12.75">
      <c r="A1181" s="5">
        <v>42899.27083333333</v>
      </c>
      <c r="B1181" s="6">
        <v>-155.245788574219</v>
      </c>
    </row>
    <row r="1182" spans="1:2" ht="12.75">
      <c r="A1182" s="5">
        <v>42899.28125</v>
      </c>
      <c r="B1182" s="6">
        <v>-149.77067565918</v>
      </c>
    </row>
    <row r="1183" spans="1:2" ht="12.75">
      <c r="A1183" s="5">
        <v>42899.291666666664</v>
      </c>
      <c r="B1183" s="6">
        <v>-145.864471435547</v>
      </c>
    </row>
    <row r="1184" spans="1:2" ht="12.75">
      <c r="A1184" s="5">
        <v>42899.30208333333</v>
      </c>
      <c r="B1184" s="6">
        <v>-158.668701171875</v>
      </c>
    </row>
    <row r="1185" spans="1:2" ht="12.75">
      <c r="A1185" s="5">
        <v>42899.3125</v>
      </c>
      <c r="B1185" s="6">
        <v>-143.616714477539</v>
      </c>
    </row>
    <row r="1186" spans="1:2" ht="12.75">
      <c r="A1186" s="5">
        <v>42899.322916666664</v>
      </c>
      <c r="B1186" s="6">
        <v>-131.366775512695</v>
      </c>
    </row>
    <row r="1187" spans="1:2" ht="12.75">
      <c r="A1187" s="5">
        <v>42899.33333333333</v>
      </c>
      <c r="B1187" s="6">
        <v>-126.448547363281</v>
      </c>
    </row>
    <row r="1188" spans="1:2" ht="12.75">
      <c r="A1188" s="5">
        <v>42899.34375</v>
      </c>
      <c r="B1188" s="6">
        <v>-138.217163085938</v>
      </c>
    </row>
    <row r="1189" spans="1:2" ht="12.75">
      <c r="A1189" s="5">
        <v>42899.354166666664</v>
      </c>
      <c r="B1189" s="6">
        <v>-139.034759521484</v>
      </c>
    </row>
    <row r="1190" spans="1:2" ht="12.75">
      <c r="A1190" s="5">
        <v>42899.36458333333</v>
      </c>
      <c r="B1190" s="6"/>
    </row>
    <row r="1191" spans="1:2" ht="12.75">
      <c r="A1191" s="5">
        <v>42899.375</v>
      </c>
      <c r="B1191" s="6">
        <v>-150.890228271484</v>
      </c>
    </row>
    <row r="1192" spans="1:2" ht="12.75">
      <c r="A1192" s="5">
        <v>42899.385416666664</v>
      </c>
      <c r="B1192" s="6">
        <v>-129.229248046875</v>
      </c>
    </row>
    <row r="1193" spans="1:2" ht="12.75">
      <c r="A1193" s="5">
        <v>42899.39583333333</v>
      </c>
      <c r="B1193" s="6">
        <v>-145.127487182617</v>
      </c>
    </row>
    <row r="1194" spans="1:2" ht="12.75">
      <c r="A1194" s="5">
        <v>42899.40625</v>
      </c>
      <c r="B1194" s="6">
        <v>-111.357810974121</v>
      </c>
    </row>
    <row r="1195" spans="1:2" ht="12.75">
      <c r="A1195" s="5">
        <v>42899.416666666664</v>
      </c>
      <c r="B1195" s="6">
        <v>-133.636016845703</v>
      </c>
    </row>
    <row r="1196" spans="1:2" ht="12.75">
      <c r="A1196" s="5">
        <v>42899.42708333333</v>
      </c>
      <c r="B1196" s="6">
        <v>-134.104644775391</v>
      </c>
    </row>
    <row r="1197" spans="1:2" ht="12.75">
      <c r="A1197" s="5">
        <v>42899.4375</v>
      </c>
      <c r="B1197" s="6">
        <v>-134.068008422852</v>
      </c>
    </row>
    <row r="1198" spans="1:2" ht="12.75">
      <c r="A1198" s="5">
        <v>42899.447916666664</v>
      </c>
      <c r="B1198" s="6">
        <v>-140.941528320313</v>
      </c>
    </row>
    <row r="1199" spans="1:2" ht="12.75">
      <c r="A1199" s="5">
        <v>42899.45833333333</v>
      </c>
      <c r="B1199" s="6">
        <v>-123.956062316895</v>
      </c>
    </row>
    <row r="1200" spans="1:2" ht="12.75">
      <c r="A1200" s="5">
        <v>42899.46875</v>
      </c>
      <c r="B1200" s="6">
        <v>-131.071548461914</v>
      </c>
    </row>
    <row r="1201" spans="1:2" ht="12.75">
      <c r="A1201" s="5">
        <v>42899.479166666664</v>
      </c>
      <c r="B1201" s="6">
        <v>-138.217330932617</v>
      </c>
    </row>
    <row r="1202" spans="1:2" ht="12.75">
      <c r="A1202" s="5">
        <v>42899.48958333333</v>
      </c>
      <c r="B1202" s="6">
        <v>-126.374298095703</v>
      </c>
    </row>
    <row r="1203" spans="1:2" ht="12.75">
      <c r="A1203" s="5">
        <v>42899.5</v>
      </c>
      <c r="B1203" s="6">
        <v>-120.223922729492</v>
      </c>
    </row>
    <row r="1204" spans="1:2" ht="12.75">
      <c r="A1204" s="5">
        <v>42899.510416666664</v>
      </c>
      <c r="B1204" s="6">
        <v>-113.661087036133</v>
      </c>
    </row>
    <row r="1205" spans="1:2" ht="12.75">
      <c r="A1205" s="5">
        <v>42899.52083333333</v>
      </c>
      <c r="B1205" s="6">
        <v>-140.335632324219</v>
      </c>
    </row>
    <row r="1206" spans="1:2" ht="12.75">
      <c r="A1206" s="5">
        <v>42899.53125</v>
      </c>
      <c r="B1206" s="6">
        <v>-139.91194152832</v>
      </c>
    </row>
    <row r="1207" spans="1:2" ht="12.75">
      <c r="A1207" s="5">
        <v>42899.541666666664</v>
      </c>
      <c r="B1207" s="6">
        <v>-144.866622924805</v>
      </c>
    </row>
    <row r="1208" spans="1:2" ht="12.75">
      <c r="A1208" s="5">
        <v>42899.55208333333</v>
      </c>
      <c r="B1208" s="6">
        <v>-151.968276977539</v>
      </c>
    </row>
    <row r="1209" spans="1:2" ht="12.75">
      <c r="A1209" s="5">
        <v>42899.5625</v>
      </c>
      <c r="B1209" s="6">
        <v>-150.545120239258</v>
      </c>
    </row>
    <row r="1210" spans="1:2" ht="12.75">
      <c r="A1210" s="5">
        <v>42899.572916666664</v>
      </c>
      <c r="B1210" s="6">
        <v>-147.828735351563</v>
      </c>
    </row>
    <row r="1211" spans="1:2" ht="12.75">
      <c r="A1211" s="5">
        <v>42899.58333333333</v>
      </c>
      <c r="B1211" s="6">
        <v>-156.66960144043</v>
      </c>
    </row>
    <row r="1212" spans="1:2" ht="12.75">
      <c r="A1212" s="5">
        <v>42899.59375</v>
      </c>
      <c r="B1212" s="6">
        <v>-147.57682800293</v>
      </c>
    </row>
    <row r="1213" spans="1:2" ht="12.75">
      <c r="A1213" s="5">
        <v>42899.604166666664</v>
      </c>
      <c r="B1213" s="6">
        <v>-149.951919555664</v>
      </c>
    </row>
    <row r="1214" spans="1:2" ht="12.75">
      <c r="A1214" s="5">
        <v>42899.61458333333</v>
      </c>
      <c r="B1214" s="6">
        <v>-148.149185180664</v>
      </c>
    </row>
    <row r="1215" spans="1:2" ht="12.75">
      <c r="A1215" s="5">
        <v>42899.625</v>
      </c>
      <c r="B1215" s="6">
        <v>-136.347671508789</v>
      </c>
    </row>
    <row r="1216" spans="1:2" ht="12.75">
      <c r="A1216" s="5">
        <v>42899.635416666664</v>
      </c>
      <c r="B1216" s="6">
        <v>-149.043304443359</v>
      </c>
    </row>
    <row r="1217" spans="1:2" ht="12.75">
      <c r="A1217" s="5">
        <v>42899.64583333333</v>
      </c>
      <c r="B1217" s="6">
        <v>-134.490570068359</v>
      </c>
    </row>
    <row r="1218" spans="1:2" ht="12.75">
      <c r="A1218" s="5">
        <v>42899.65625</v>
      </c>
      <c r="B1218" s="6">
        <v>-140.077209472656</v>
      </c>
    </row>
    <row r="1219" spans="1:2" ht="12.75">
      <c r="A1219" s="5">
        <v>42899.666666666664</v>
      </c>
      <c r="B1219" s="6">
        <v>-145.937088012695</v>
      </c>
    </row>
    <row r="1220" spans="1:2" ht="12.75">
      <c r="A1220" s="5">
        <v>42899.67708333333</v>
      </c>
      <c r="B1220" s="6">
        <v>-171.294479370117</v>
      </c>
    </row>
    <row r="1221" spans="1:2" ht="12.75">
      <c r="A1221" s="5">
        <v>42899.6875</v>
      </c>
      <c r="B1221" s="6">
        <v>-176.252426147461</v>
      </c>
    </row>
    <row r="1222" spans="1:2" ht="12.75">
      <c r="A1222" s="5">
        <v>42899.697916666664</v>
      </c>
      <c r="B1222" s="6">
        <v>-177.503479003906</v>
      </c>
    </row>
    <row r="1223" spans="1:2" ht="12.75">
      <c r="A1223" s="5">
        <v>42899.70833333333</v>
      </c>
      <c r="B1223" s="6">
        <v>-158.927124023438</v>
      </c>
    </row>
    <row r="1224" spans="1:2" ht="12.75">
      <c r="A1224" s="5">
        <v>42899.71875</v>
      </c>
      <c r="B1224" s="6">
        <v>-145.811065673828</v>
      </c>
    </row>
    <row r="1225" spans="1:2" ht="12.75">
      <c r="A1225" s="5">
        <v>42899.729166666664</v>
      </c>
      <c r="B1225" s="6">
        <v>-154.599502563477</v>
      </c>
    </row>
    <row r="1226" spans="1:2" ht="12.75">
      <c r="A1226" s="5">
        <v>42899.73958333333</v>
      </c>
      <c r="B1226" s="6">
        <v>-144.284332275391</v>
      </c>
    </row>
    <row r="1227" spans="1:2" ht="12.75">
      <c r="A1227" s="5">
        <v>42899.75</v>
      </c>
      <c r="B1227" s="6">
        <v>-145.36799621582</v>
      </c>
    </row>
    <row r="1228" spans="1:2" ht="12.75">
      <c r="A1228" s="5">
        <v>42899.760416666664</v>
      </c>
      <c r="B1228" s="6">
        <v>-148.582489013672</v>
      </c>
    </row>
    <row r="1229" spans="1:2" ht="12.75">
      <c r="A1229" s="5">
        <v>42899.77083333333</v>
      </c>
      <c r="B1229" s="6">
        <v>-139.240081787109</v>
      </c>
    </row>
    <row r="1230" spans="1:2" ht="12.75">
      <c r="A1230" s="5">
        <v>42899.78125</v>
      </c>
      <c r="B1230" s="6">
        <v>-143.741775512695</v>
      </c>
    </row>
    <row r="1231" spans="1:2" ht="12.75">
      <c r="A1231" s="5">
        <v>42899.791666666664</v>
      </c>
      <c r="B1231" s="6">
        <v>-132.444564819336</v>
      </c>
    </row>
    <row r="1232" spans="1:2" ht="12.75">
      <c r="A1232" s="5">
        <v>42899.80208333333</v>
      </c>
      <c r="B1232" s="6">
        <v>-129.847854614258</v>
      </c>
    </row>
    <row r="1233" spans="1:2" ht="12.75">
      <c r="A1233" s="5">
        <v>42899.8125</v>
      </c>
      <c r="B1233" s="6">
        <v>-132.2900390625</v>
      </c>
    </row>
    <row r="1234" spans="1:2" ht="12.75">
      <c r="A1234" s="5">
        <v>42899.822916666664</v>
      </c>
      <c r="B1234" s="6">
        <v>-132.018585205078</v>
      </c>
    </row>
    <row r="1235" spans="1:2" ht="12.75">
      <c r="A1235" s="5">
        <v>42899.83333333333</v>
      </c>
      <c r="B1235" s="6">
        <v>-134.050262451172</v>
      </c>
    </row>
    <row r="1236" spans="1:2" ht="12.75">
      <c r="A1236" s="5">
        <v>42899.84375</v>
      </c>
      <c r="B1236" s="6">
        <v>-145.658645629883</v>
      </c>
    </row>
    <row r="1237" spans="1:2" ht="12.75">
      <c r="A1237" s="5">
        <v>42899.854166666664</v>
      </c>
      <c r="B1237" s="6">
        <v>-155.631378173828</v>
      </c>
    </row>
    <row r="1238" spans="1:2" ht="12.75">
      <c r="A1238" s="5">
        <v>42899.86458333333</v>
      </c>
      <c r="B1238" s="6">
        <v>-157.622344970703</v>
      </c>
    </row>
    <row r="1239" spans="1:2" ht="12.75">
      <c r="A1239" s="5">
        <v>42899.875</v>
      </c>
      <c r="B1239" s="6">
        <v>-159.816192626953</v>
      </c>
    </row>
    <row r="1240" spans="1:2" ht="12.75">
      <c r="A1240" s="5">
        <v>42899.885416666664</v>
      </c>
      <c r="B1240" s="6">
        <v>-185.794128417969</v>
      </c>
    </row>
    <row r="1241" spans="1:2" ht="12.75">
      <c r="A1241" s="5">
        <v>42899.89583333333</v>
      </c>
      <c r="B1241" s="6">
        <v>-197.138732910156</v>
      </c>
    </row>
    <row r="1242" spans="1:2" ht="12.75">
      <c r="A1242" s="5">
        <v>42899.90625</v>
      </c>
      <c r="B1242" s="6">
        <v>-195.480438232422</v>
      </c>
    </row>
    <row r="1243" spans="1:2" ht="12.75">
      <c r="A1243" s="5">
        <v>42899.916666666664</v>
      </c>
      <c r="B1243" s="6">
        <v>-188.773010253906</v>
      </c>
    </row>
    <row r="1244" spans="1:2" ht="12.75">
      <c r="A1244" s="5">
        <v>42899.92708333333</v>
      </c>
      <c r="B1244" s="6">
        <v>-193.529205322266</v>
      </c>
    </row>
    <row r="1245" spans="1:2" ht="12.75">
      <c r="A1245" s="5">
        <v>42899.9375</v>
      </c>
      <c r="B1245" s="6">
        <v>-196.926071166992</v>
      </c>
    </row>
    <row r="1246" spans="1:2" ht="12.75">
      <c r="A1246" s="5">
        <v>42899.947916666664</v>
      </c>
      <c r="B1246" s="6">
        <v>-194.198944091797</v>
      </c>
    </row>
    <row r="1247" spans="1:2" ht="12.75">
      <c r="A1247" s="5">
        <v>42899.95833333333</v>
      </c>
      <c r="B1247" s="6">
        <v>-189.678192138672</v>
      </c>
    </row>
    <row r="1248" spans="1:2" ht="12.75">
      <c r="A1248" s="5">
        <v>42899.96875</v>
      </c>
      <c r="B1248" s="6">
        <v>-180.032440185547</v>
      </c>
    </row>
    <row r="1249" spans="1:2" ht="12.75">
      <c r="A1249" s="5">
        <v>42899.979166666664</v>
      </c>
      <c r="B1249" s="6">
        <v>-179.311248779297</v>
      </c>
    </row>
    <row r="1250" spans="1:2" ht="12.75">
      <c r="A1250" s="5">
        <v>42899.98958333333</v>
      </c>
      <c r="B1250" s="6">
        <v>-177.652145385742</v>
      </c>
    </row>
    <row r="1251" spans="1:2" ht="12.75">
      <c r="A1251" s="5">
        <v>42900</v>
      </c>
      <c r="B1251" s="6">
        <v>-161.241302490234</v>
      </c>
    </row>
    <row r="1252" spans="1:2" ht="12.75">
      <c r="A1252" s="5">
        <v>42900.010416666664</v>
      </c>
      <c r="B1252" s="6">
        <v>-149.967544555664</v>
      </c>
    </row>
    <row r="1253" spans="1:2" ht="12.75">
      <c r="A1253" s="5">
        <v>42900.02083333333</v>
      </c>
      <c r="B1253" s="6">
        <v>-156.188262939453</v>
      </c>
    </row>
    <row r="1254" spans="1:2" ht="12.75">
      <c r="A1254" s="5">
        <v>42900.03125</v>
      </c>
      <c r="B1254" s="6">
        <v>-149.895736694336</v>
      </c>
    </row>
    <row r="1255" spans="1:2" ht="12.75">
      <c r="A1255" s="5">
        <v>42900.041666666664</v>
      </c>
      <c r="B1255" s="6">
        <v>-144.751022338867</v>
      </c>
    </row>
    <row r="1256" spans="1:2" ht="12.75">
      <c r="A1256" s="5">
        <v>42900.05208333333</v>
      </c>
      <c r="B1256" s="6">
        <v>-148.784729003906</v>
      </c>
    </row>
    <row r="1257" spans="1:2" ht="12.75">
      <c r="A1257" s="5">
        <v>42900.0625</v>
      </c>
      <c r="B1257" s="6">
        <v>-153.483276367188</v>
      </c>
    </row>
    <row r="1258" spans="1:2" ht="12.75">
      <c r="A1258" s="5">
        <v>42900.072916666664</v>
      </c>
      <c r="B1258" s="6">
        <v>-155.391845703125</v>
      </c>
    </row>
    <row r="1259" spans="1:2" ht="12.75">
      <c r="A1259" s="5">
        <v>42900.08333333333</v>
      </c>
      <c r="B1259" s="6">
        <v>-155.20133972168</v>
      </c>
    </row>
    <row r="1260" spans="1:2" ht="12.75">
      <c r="A1260" s="5">
        <v>42900.09375</v>
      </c>
      <c r="B1260" s="6">
        <v>-125.728340148926</v>
      </c>
    </row>
    <row r="1261" spans="1:2" ht="12.75">
      <c r="A1261" s="5">
        <v>42900.104166666664</v>
      </c>
      <c r="B1261" s="6">
        <v>-109.641868591309</v>
      </c>
    </row>
    <row r="1262" spans="1:2" ht="12.75">
      <c r="A1262" s="5">
        <v>42900.11458333333</v>
      </c>
      <c r="B1262" s="6">
        <v>-109.833198547363</v>
      </c>
    </row>
    <row r="1263" spans="1:2" ht="12.75">
      <c r="A1263" s="5">
        <v>42900.125</v>
      </c>
      <c r="B1263" s="6">
        <v>-108.825584411621</v>
      </c>
    </row>
    <row r="1264" spans="1:2" ht="12.75">
      <c r="A1264" s="5">
        <v>42900.135416666664</v>
      </c>
      <c r="B1264" s="6">
        <v>-118.028762817383</v>
      </c>
    </row>
    <row r="1265" spans="1:2" ht="12.75">
      <c r="A1265" s="5">
        <v>42900.14583333333</v>
      </c>
      <c r="B1265" s="6">
        <v>-115.177551269531</v>
      </c>
    </row>
    <row r="1266" spans="1:2" ht="12.75">
      <c r="A1266" s="5">
        <v>42900.15625</v>
      </c>
      <c r="B1266" s="6">
        <v>-111.335662841797</v>
      </c>
    </row>
    <row r="1267" spans="1:2" ht="12.75">
      <c r="A1267" s="5">
        <v>42900.166666666664</v>
      </c>
      <c r="B1267" s="6">
        <v>-111.334358215332</v>
      </c>
    </row>
    <row r="1268" spans="1:2" ht="12.75">
      <c r="A1268" s="5">
        <v>42900.17708333333</v>
      </c>
      <c r="B1268" s="6">
        <v>-117.849159240723</v>
      </c>
    </row>
    <row r="1269" spans="1:2" ht="12.75">
      <c r="A1269" s="5">
        <v>42900.1875</v>
      </c>
      <c r="B1269" s="6">
        <v>-119.790298461914</v>
      </c>
    </row>
    <row r="1270" spans="1:2" ht="12.75">
      <c r="A1270" s="5">
        <v>42900.197916666664</v>
      </c>
      <c r="B1270" s="6">
        <v>-120.271469116211</v>
      </c>
    </row>
    <row r="1271" spans="1:2" ht="12.75">
      <c r="A1271" s="5">
        <v>42900.20833333333</v>
      </c>
      <c r="B1271" s="6">
        <v>-121.423515319824</v>
      </c>
    </row>
    <row r="1272" spans="1:2" ht="12.75">
      <c r="A1272" s="5">
        <v>42900.21875</v>
      </c>
      <c r="B1272" s="6">
        <v>-122.158546447754</v>
      </c>
    </row>
    <row r="1273" spans="1:2" ht="12.75">
      <c r="A1273" s="5">
        <v>42900.229166666664</v>
      </c>
      <c r="B1273" s="6">
        <v>-122.604705810547</v>
      </c>
    </row>
    <row r="1274" spans="1:2" ht="12.75">
      <c r="A1274" s="5">
        <v>42900.23958333333</v>
      </c>
      <c r="B1274" s="6">
        <v>-128.338226318359</v>
      </c>
    </row>
    <row r="1275" spans="1:2" ht="12.75">
      <c r="A1275" s="5">
        <v>42900.25</v>
      </c>
      <c r="B1275" s="6">
        <v>-118.572624206543</v>
      </c>
    </row>
    <row r="1276" spans="1:2" ht="12.75">
      <c r="A1276" s="5">
        <v>42900.260416666664</v>
      </c>
      <c r="B1276" s="6">
        <v>-145.639434814453</v>
      </c>
    </row>
    <row r="1277" spans="1:2" ht="12.75">
      <c r="A1277" s="5">
        <v>42900.27083333333</v>
      </c>
      <c r="B1277" s="6">
        <v>-169.432312011719</v>
      </c>
    </row>
    <row r="1278" spans="1:2" ht="12.75">
      <c r="A1278" s="5">
        <v>42900.28125</v>
      </c>
      <c r="B1278" s="6">
        <v>-152.583786010742</v>
      </c>
    </row>
    <row r="1279" spans="1:2" ht="12.75">
      <c r="A1279" s="5">
        <v>42900.291666666664</v>
      </c>
      <c r="B1279" s="6">
        <v>-145.322891235352</v>
      </c>
    </row>
    <row r="1280" spans="1:2" ht="12.75">
      <c r="A1280" s="5">
        <v>42900.30208333333</v>
      </c>
      <c r="B1280" s="6">
        <v>-133.142791748047</v>
      </c>
    </row>
    <row r="1281" spans="1:2" ht="12.75">
      <c r="A1281" s="5">
        <v>42900.3125</v>
      </c>
      <c r="B1281" s="6">
        <v>-148.616195678711</v>
      </c>
    </row>
    <row r="1282" spans="1:2" ht="12.75">
      <c r="A1282" s="5">
        <v>42900.322916666664</v>
      </c>
      <c r="B1282" s="6">
        <v>-147.089462280273</v>
      </c>
    </row>
    <row r="1283" spans="1:2" ht="12.75">
      <c r="A1283" s="5">
        <v>42900.33333333333</v>
      </c>
      <c r="B1283" s="6">
        <v>-145.673797607422</v>
      </c>
    </row>
    <row r="1284" spans="1:2" ht="12.75">
      <c r="A1284" s="5">
        <v>42900.34375</v>
      </c>
      <c r="B1284" s="6">
        <v>-151.011474609375</v>
      </c>
    </row>
    <row r="1285" spans="1:2" ht="12.75">
      <c r="A1285" s="5">
        <v>42900.354166666664</v>
      </c>
      <c r="B1285" s="6">
        <v>-156.079818725586</v>
      </c>
    </row>
    <row r="1286" spans="1:2" ht="12.75">
      <c r="A1286" s="5">
        <v>42900.36458333333</v>
      </c>
      <c r="B1286" s="6">
        <v>-159.231140136719</v>
      </c>
    </row>
    <row r="1287" spans="1:2" ht="12.75">
      <c r="A1287" s="5">
        <v>42900.375</v>
      </c>
      <c r="B1287" s="6">
        <v>-162.430480957031</v>
      </c>
    </row>
    <row r="1288" spans="1:2" ht="12.75">
      <c r="A1288" s="5">
        <v>42900.385416666664</v>
      </c>
      <c r="B1288" s="6">
        <v>-154.954483032227</v>
      </c>
    </row>
    <row r="1289" spans="1:2" ht="12.75">
      <c r="A1289" s="5">
        <v>42900.39583333333</v>
      </c>
      <c r="B1289" s="6">
        <v>-145.164260864258</v>
      </c>
    </row>
    <row r="1290" spans="1:2" ht="12.75">
      <c r="A1290" s="5">
        <v>42900.40625</v>
      </c>
      <c r="B1290" s="6">
        <v>-135.58024597168</v>
      </c>
    </row>
    <row r="1291" spans="1:2" ht="12.75">
      <c r="A1291" s="5">
        <v>42900.416666666664</v>
      </c>
      <c r="B1291" s="6">
        <v>-125.009269714355</v>
      </c>
    </row>
    <row r="1292" spans="1:2" ht="12.75">
      <c r="A1292" s="5">
        <v>42900.42708333333</v>
      </c>
      <c r="B1292" s="6">
        <v>-121.295852661133</v>
      </c>
    </row>
    <row r="1293" spans="1:2" ht="12.75">
      <c r="A1293" s="5">
        <v>42900.4375</v>
      </c>
      <c r="B1293" s="6">
        <v>-119.971641540527</v>
      </c>
    </row>
    <row r="1294" spans="1:2" ht="12.75">
      <c r="A1294" s="5">
        <v>42900.447916666664</v>
      </c>
      <c r="B1294" s="6">
        <v>-119.737045288086</v>
      </c>
    </row>
    <row r="1295" spans="1:2" ht="12.75">
      <c r="A1295" s="5">
        <v>42900.45833333333</v>
      </c>
      <c r="B1295" s="6">
        <v>-117.686653137207</v>
      </c>
    </row>
    <row r="1296" spans="1:2" ht="12.75">
      <c r="A1296" s="5">
        <v>42900.46875</v>
      </c>
      <c r="B1296" s="6">
        <v>-117.697235107422</v>
      </c>
    </row>
    <row r="1297" spans="1:2" ht="12.75">
      <c r="A1297" s="5">
        <v>42900.479166666664</v>
      </c>
      <c r="B1297" s="6">
        <v>-116.48233795166</v>
      </c>
    </row>
    <row r="1298" spans="1:2" ht="12.75">
      <c r="A1298" s="5">
        <v>42900.48958333333</v>
      </c>
      <c r="B1298" s="6">
        <v>-120.072158813477</v>
      </c>
    </row>
    <row r="1299" spans="1:2" ht="12.75">
      <c r="A1299" s="5">
        <v>42900.5</v>
      </c>
      <c r="B1299" s="6">
        <v>-119.433692932129</v>
      </c>
    </row>
    <row r="1300" spans="1:2" ht="12.75">
      <c r="A1300" s="5">
        <v>42900.510416666664</v>
      </c>
      <c r="B1300" s="6">
        <v>-125.133506774902</v>
      </c>
    </row>
    <row r="1301" spans="1:2" ht="12.75">
      <c r="A1301" s="5">
        <v>42900.52083333333</v>
      </c>
      <c r="B1301" s="6">
        <v>-124.330413818359</v>
      </c>
    </row>
    <row r="1302" spans="1:2" ht="12.75">
      <c r="A1302" s="5">
        <v>42900.53125</v>
      </c>
      <c r="B1302" s="6">
        <v>-125.137741088867</v>
      </c>
    </row>
    <row r="1303" spans="1:2" ht="12.75">
      <c r="A1303" s="5">
        <v>42900.541666666664</v>
      </c>
      <c r="B1303" s="6">
        <v>-124.848220825195</v>
      </c>
    </row>
    <row r="1304" spans="1:2" ht="12.75">
      <c r="A1304" s="5">
        <v>42900.55208333333</v>
      </c>
      <c r="B1304" s="6">
        <v>-119.359436035156</v>
      </c>
    </row>
    <row r="1305" spans="1:2" ht="12.75">
      <c r="A1305" s="5">
        <v>42900.5625</v>
      </c>
      <c r="B1305" s="6">
        <v>-120.051315307617</v>
      </c>
    </row>
    <row r="1306" spans="1:2" ht="12.75">
      <c r="A1306" s="5">
        <v>42900.572916666664</v>
      </c>
      <c r="B1306" s="6">
        <v>-109.190170288086</v>
      </c>
    </row>
    <row r="1307" spans="1:2" ht="12.75">
      <c r="A1307" s="5">
        <v>42900.58333333333</v>
      </c>
      <c r="B1307" s="6">
        <v>-107.987159729004</v>
      </c>
    </row>
    <row r="1308" spans="1:2" ht="12.75">
      <c r="A1308" s="5">
        <v>42900.59375</v>
      </c>
      <c r="B1308" s="6">
        <v>-96.5610733032227</v>
      </c>
    </row>
    <row r="1309" spans="1:2" ht="12.75">
      <c r="A1309" s="5">
        <v>42900.604166666664</v>
      </c>
      <c r="B1309" s="6">
        <v>-90.3798294067383</v>
      </c>
    </row>
    <row r="1310" spans="1:2" ht="12.75">
      <c r="A1310" s="5">
        <v>42900.61458333333</v>
      </c>
      <c r="B1310" s="6">
        <v>-102.86540222168</v>
      </c>
    </row>
    <row r="1311" spans="1:2" ht="12.75">
      <c r="A1311" s="5">
        <v>42900.625</v>
      </c>
      <c r="B1311" s="6">
        <v>-99.9013442993164</v>
      </c>
    </row>
    <row r="1312" spans="1:2" ht="12.75">
      <c r="A1312" s="5">
        <v>42900.635416666664</v>
      </c>
      <c r="B1312" s="6">
        <v>-90.7387084960938</v>
      </c>
    </row>
    <row r="1313" spans="1:2" ht="12.75">
      <c r="A1313" s="5">
        <v>42900.64583333333</v>
      </c>
      <c r="B1313" s="6">
        <v>-86.9797058105469</v>
      </c>
    </row>
    <row r="1314" spans="1:2" ht="12.75">
      <c r="A1314" s="5">
        <v>42900.65625</v>
      </c>
      <c r="B1314" s="6">
        <v>-80.5930557250977</v>
      </c>
    </row>
    <row r="1315" spans="1:2" ht="12.75">
      <c r="A1315" s="5">
        <v>42900.666666666664</v>
      </c>
      <c r="B1315" s="6">
        <v>-77.7053680419922</v>
      </c>
    </row>
    <row r="1316" spans="1:2" ht="12.75">
      <c r="A1316" s="5">
        <v>42900.67708333333</v>
      </c>
      <c r="B1316" s="6">
        <v>-75.4483337402344</v>
      </c>
    </row>
    <row r="1317" spans="1:2" ht="12.75">
      <c r="A1317" s="5">
        <v>42900.6875</v>
      </c>
      <c r="B1317" s="6">
        <v>-72.3751831054688</v>
      </c>
    </row>
    <row r="1318" spans="1:2" ht="12.75">
      <c r="A1318" s="5">
        <v>42900.697916666664</v>
      </c>
      <c r="B1318" s="6">
        <v>-78.2391357421875</v>
      </c>
    </row>
    <row r="1319" spans="1:2" ht="12.75">
      <c r="A1319" s="5">
        <v>42900.70833333333</v>
      </c>
      <c r="B1319" s="6">
        <v>-78.4830627441406</v>
      </c>
    </row>
    <row r="1320" spans="1:2" ht="12.75">
      <c r="A1320" s="5">
        <v>42900.71875</v>
      </c>
      <c r="B1320" s="6">
        <v>-71.1950073242188</v>
      </c>
    </row>
    <row r="1321" spans="1:2" ht="12.75">
      <c r="A1321" s="5">
        <v>42900.729166666664</v>
      </c>
      <c r="B1321" s="6">
        <v>-72.4404830932617</v>
      </c>
    </row>
    <row r="1322" spans="1:2" ht="12.75">
      <c r="A1322" s="5">
        <v>42900.73958333333</v>
      </c>
      <c r="B1322" s="6">
        <v>-78.9599990844727</v>
      </c>
    </row>
    <row r="1323" spans="1:2" ht="12.75">
      <c r="A1323" s="5">
        <v>42900.75</v>
      </c>
      <c r="B1323" s="6">
        <v>-80.0881118774414</v>
      </c>
    </row>
    <row r="1324" spans="1:2" ht="12.75">
      <c r="A1324" s="5">
        <v>42900.760416666664</v>
      </c>
      <c r="B1324" s="6">
        <v>-104.999168395996</v>
      </c>
    </row>
    <row r="1325" spans="1:2" ht="12.75">
      <c r="A1325" s="5">
        <v>42900.77083333333</v>
      </c>
      <c r="B1325" s="6">
        <v>-132.288726806641</v>
      </c>
    </row>
    <row r="1326" spans="1:2" ht="12.75">
      <c r="A1326" s="5">
        <v>42900.78125</v>
      </c>
      <c r="B1326" s="6">
        <v>-137.459014892578</v>
      </c>
    </row>
    <row r="1327" spans="1:2" ht="12.75">
      <c r="A1327" s="5">
        <v>42900.791666666664</v>
      </c>
      <c r="B1327" s="6">
        <v>-141.631622314453</v>
      </c>
    </row>
    <row r="1328" spans="1:2" ht="12.75">
      <c r="A1328" s="5">
        <v>42900.80208333333</v>
      </c>
      <c r="B1328" s="6">
        <v>-147.103149414063</v>
      </c>
    </row>
    <row r="1329" spans="1:2" ht="12.75">
      <c r="A1329" s="5">
        <v>42900.8125</v>
      </c>
      <c r="B1329" s="6">
        <v>-148.691741943359</v>
      </c>
    </row>
    <row r="1330" spans="1:2" ht="12.75">
      <c r="A1330" s="5">
        <v>42900.822916666664</v>
      </c>
      <c r="B1330" s="6">
        <v>-149.548736572266</v>
      </c>
    </row>
    <row r="1331" spans="1:2" ht="12.75">
      <c r="A1331" s="5">
        <v>42900.83333333333</v>
      </c>
      <c r="B1331" s="6">
        <v>-149.183013916016</v>
      </c>
    </row>
    <row r="1332" spans="1:2" ht="12.75">
      <c r="A1332" s="5">
        <v>42900.84375</v>
      </c>
      <c r="B1332" s="6">
        <v>-152.513122558594</v>
      </c>
    </row>
    <row r="1333" spans="1:2" ht="12.75">
      <c r="A1333" s="5">
        <v>42900.854166666664</v>
      </c>
      <c r="B1333" s="6">
        <v>-142.10627746582</v>
      </c>
    </row>
    <row r="1334" spans="1:2" ht="12.75">
      <c r="A1334" s="5">
        <v>42900.86458333333</v>
      </c>
      <c r="B1334" s="6">
        <v>-127.569496154785</v>
      </c>
    </row>
    <row r="1335" spans="1:2" ht="12.75">
      <c r="A1335" s="5">
        <v>42900.875</v>
      </c>
      <c r="B1335" s="6">
        <v>-188.97834777832</v>
      </c>
    </row>
    <row r="1336" spans="1:2" ht="12.75">
      <c r="A1336" s="5">
        <v>42900.885416666664</v>
      </c>
      <c r="B1336" s="6">
        <v>-205.882553100586</v>
      </c>
    </row>
    <row r="1337" spans="1:2" ht="12.75">
      <c r="A1337" s="5">
        <v>42900.89583333333</v>
      </c>
      <c r="B1337" s="6">
        <v>-207.808380126953</v>
      </c>
    </row>
    <row r="1338" spans="1:2" ht="12.75">
      <c r="A1338" s="5">
        <v>42900.90625</v>
      </c>
      <c r="B1338" s="6">
        <v>-205.451858520508</v>
      </c>
    </row>
    <row r="1339" spans="1:2" ht="12.75">
      <c r="A1339" s="5">
        <v>42900.916666666664</v>
      </c>
      <c r="B1339" s="6">
        <v>-199.066513061523</v>
      </c>
    </row>
    <row r="1340" spans="1:2" ht="12.75">
      <c r="A1340" s="5">
        <v>42900.92708333333</v>
      </c>
      <c r="B1340" s="6">
        <v>-199.52229309082</v>
      </c>
    </row>
    <row r="1341" spans="1:2" ht="12.75">
      <c r="A1341" s="5">
        <v>42900.9375</v>
      </c>
      <c r="B1341" s="6">
        <v>-211.8857421875</v>
      </c>
    </row>
    <row r="1342" spans="1:2" ht="12.75">
      <c r="A1342" s="5">
        <v>42900.947916666664</v>
      </c>
      <c r="B1342" s="6">
        <v>-219.786727905273</v>
      </c>
    </row>
    <row r="1343" spans="1:2" ht="12.75">
      <c r="A1343" s="5">
        <v>42900.95833333333</v>
      </c>
      <c r="B1343" s="6">
        <v>-217.120346069336</v>
      </c>
    </row>
    <row r="1344" spans="1:2" ht="12.75">
      <c r="A1344" s="5">
        <v>42900.96875</v>
      </c>
      <c r="B1344" s="6">
        <v>-203.732345581055</v>
      </c>
    </row>
    <row r="1345" spans="1:2" ht="12.75">
      <c r="A1345" s="5">
        <v>42900.979166666664</v>
      </c>
      <c r="B1345" s="6">
        <v>-201.291152954102</v>
      </c>
    </row>
    <row r="1346" spans="1:2" ht="12.75">
      <c r="A1346" s="5">
        <v>42900.98958333333</v>
      </c>
      <c r="B1346" s="6">
        <v>-186.197631835938</v>
      </c>
    </row>
    <row r="1347" spans="1:2" ht="12.75">
      <c r="A1347" s="5">
        <v>42901</v>
      </c>
      <c r="B1347" s="6">
        <v>-207.258178710938</v>
      </c>
    </row>
    <row r="1348" spans="1:2" ht="12.75">
      <c r="A1348" s="5">
        <v>42901.010416666664</v>
      </c>
      <c r="B1348" s="6">
        <v>-215.158843994141</v>
      </c>
    </row>
    <row r="1349" spans="1:2" ht="12.75">
      <c r="A1349" s="5">
        <v>42901.02083333333</v>
      </c>
      <c r="B1349" s="6">
        <v>-216.919570922852</v>
      </c>
    </row>
    <row r="1350" spans="1:2" ht="12.75">
      <c r="A1350" s="5">
        <v>42901.03125</v>
      </c>
      <c r="B1350" s="6">
        <v>-202.856628417969</v>
      </c>
    </row>
    <row r="1351" spans="1:2" ht="12.75">
      <c r="A1351" s="5">
        <v>42901.041666666664</v>
      </c>
      <c r="B1351" s="6">
        <v>-201.698715209961</v>
      </c>
    </row>
    <row r="1352" spans="1:2" ht="12.75">
      <c r="A1352" s="5">
        <v>42901.05208333333</v>
      </c>
      <c r="B1352" s="6">
        <v>-174.488128662109</v>
      </c>
    </row>
    <row r="1353" spans="1:2" ht="12.75">
      <c r="A1353" s="5">
        <v>42901.0625</v>
      </c>
      <c r="B1353" s="6">
        <v>-175.165191650391</v>
      </c>
    </row>
    <row r="1354" spans="1:2" ht="12.75">
      <c r="A1354" s="5">
        <v>42901.072916666664</v>
      </c>
      <c r="B1354" s="6">
        <v>-185.00569152832</v>
      </c>
    </row>
    <row r="1355" spans="1:2" ht="12.75">
      <c r="A1355" s="5">
        <v>42901.08333333333</v>
      </c>
      <c r="B1355" s="6">
        <v>-199.575042724609</v>
      </c>
    </row>
    <row r="1356" spans="1:2" ht="12.75">
      <c r="A1356" s="5">
        <v>42901.09375</v>
      </c>
      <c r="B1356" s="6">
        <v>-200.237289428711</v>
      </c>
    </row>
    <row r="1357" spans="1:2" ht="12.75">
      <c r="A1357" s="5">
        <v>42901.104166666664</v>
      </c>
      <c r="B1357" s="6">
        <v>-183.946960449219</v>
      </c>
    </row>
    <row r="1358" spans="1:2" ht="12.75">
      <c r="A1358" s="5">
        <v>42901.11458333333</v>
      </c>
      <c r="B1358" s="6">
        <v>-196.967269897461</v>
      </c>
    </row>
    <row r="1359" spans="1:2" ht="12.75">
      <c r="A1359" s="5">
        <v>42901.125</v>
      </c>
      <c r="B1359" s="6">
        <v>-194.08039855957</v>
      </c>
    </row>
    <row r="1360" spans="1:2" ht="12.75">
      <c r="A1360" s="5">
        <v>42901.135416666664</v>
      </c>
      <c r="B1360" s="6">
        <v>-187.9072265625</v>
      </c>
    </row>
    <row r="1361" spans="1:2" ht="12.75">
      <c r="A1361" s="5">
        <v>42901.14583333333</v>
      </c>
      <c r="B1361" s="6">
        <v>-182.728805541992</v>
      </c>
    </row>
    <row r="1362" spans="1:2" ht="12.75">
      <c r="A1362" s="5">
        <v>42901.15625</v>
      </c>
      <c r="B1362" s="6">
        <v>-173.259063720703</v>
      </c>
    </row>
    <row r="1363" spans="1:2" ht="12.75">
      <c r="A1363" s="5">
        <v>42901.166666666664</v>
      </c>
      <c r="B1363" s="6">
        <v>-172.300308227539</v>
      </c>
    </row>
    <row r="1364" spans="1:2" ht="12.75">
      <c r="A1364" s="5">
        <v>42901.17708333333</v>
      </c>
      <c r="B1364" s="6">
        <v>-181.201904296875</v>
      </c>
    </row>
    <row r="1365" spans="1:2" ht="12.75">
      <c r="A1365" s="5">
        <v>42901.1875</v>
      </c>
      <c r="B1365" s="6">
        <v>-170.587127685547</v>
      </c>
    </row>
    <row r="1366" spans="1:2" ht="12.75">
      <c r="A1366" s="5">
        <v>42901.197916666664</v>
      </c>
      <c r="B1366" s="6">
        <v>-157.593353271484</v>
      </c>
    </row>
    <row r="1367" spans="1:2" ht="12.75">
      <c r="A1367" s="5">
        <v>42901.20833333333</v>
      </c>
      <c r="B1367" s="6">
        <v>-143.036376953125</v>
      </c>
    </row>
    <row r="1368" spans="1:2" ht="12.75">
      <c r="A1368" s="5">
        <v>42901.21875</v>
      </c>
      <c r="B1368" s="6">
        <v>-161.622344970703</v>
      </c>
    </row>
    <row r="1369" spans="1:2" ht="12.75">
      <c r="A1369" s="5">
        <v>42901.229166666664</v>
      </c>
      <c r="B1369" s="6">
        <v>-161.962982177734</v>
      </c>
    </row>
    <row r="1370" spans="1:2" ht="12.75">
      <c r="A1370" s="5">
        <v>42901.23958333333</v>
      </c>
      <c r="B1370" s="6">
        <v>-149.577392578125</v>
      </c>
    </row>
    <row r="1371" spans="1:2" ht="12.75">
      <c r="A1371" s="5">
        <v>42901.25</v>
      </c>
      <c r="B1371" s="6">
        <v>-140.29541015625</v>
      </c>
    </row>
    <row r="1372" spans="1:2" ht="12.75">
      <c r="A1372" s="5">
        <v>42901.260416666664</v>
      </c>
      <c r="B1372" s="6">
        <v>-168.27880859375</v>
      </c>
    </row>
    <row r="1373" spans="1:2" ht="12.75">
      <c r="A1373" s="5">
        <v>42901.27083333333</v>
      </c>
      <c r="B1373" s="6">
        <v>-166.899765014648</v>
      </c>
    </row>
    <row r="1374" spans="1:2" ht="12.75">
      <c r="A1374" s="5">
        <v>42901.28125</v>
      </c>
      <c r="B1374" s="6">
        <v>-167.470657348633</v>
      </c>
    </row>
    <row r="1375" spans="1:2" ht="12.75">
      <c r="A1375" s="5">
        <v>42901.291666666664</v>
      </c>
      <c r="B1375" s="6">
        <v>-166.634841918945</v>
      </c>
    </row>
    <row r="1376" spans="1:2" ht="12.75">
      <c r="A1376" s="5">
        <v>42901.30208333333</v>
      </c>
      <c r="B1376" s="6">
        <v>-138.437805175781</v>
      </c>
    </row>
    <row r="1377" spans="1:2" ht="12.75">
      <c r="A1377" s="5">
        <v>42901.3125</v>
      </c>
      <c r="B1377" s="6">
        <v>-155.58708190918</v>
      </c>
    </row>
    <row r="1378" spans="1:2" ht="12.75">
      <c r="A1378" s="5">
        <v>42901.322916666664</v>
      </c>
      <c r="B1378" s="6">
        <v>-152.149185180664</v>
      </c>
    </row>
    <row r="1379" spans="1:2" ht="12.75">
      <c r="A1379" s="5">
        <v>42901.33333333333</v>
      </c>
      <c r="B1379" s="6">
        <v>-150.357528686523</v>
      </c>
    </row>
    <row r="1380" spans="1:2" ht="12.75">
      <c r="A1380" s="5">
        <v>42901.34375</v>
      </c>
      <c r="B1380" s="6">
        <v>-153.572357177734</v>
      </c>
    </row>
    <row r="1381" spans="1:2" ht="12.75">
      <c r="A1381" s="5">
        <v>42901.354166666664</v>
      </c>
      <c r="B1381" s="6">
        <v>-152.942184448242</v>
      </c>
    </row>
    <row r="1382" spans="1:2" ht="12.75">
      <c r="A1382" s="5">
        <v>42901.36458333333</v>
      </c>
      <c r="B1382" s="6">
        <v>-155.367462158203</v>
      </c>
    </row>
    <row r="1383" spans="1:2" ht="12.75">
      <c r="A1383" s="5">
        <v>42901.375</v>
      </c>
      <c r="B1383" s="6">
        <v>-156.247543334961</v>
      </c>
    </row>
    <row r="1384" spans="1:2" ht="12.75">
      <c r="A1384" s="5">
        <v>42901.385416666664</v>
      </c>
      <c r="B1384" s="6">
        <v>-155.088973999023</v>
      </c>
    </row>
    <row r="1385" spans="1:2" ht="12.75">
      <c r="A1385" s="5">
        <v>42901.39583333333</v>
      </c>
      <c r="B1385" s="6">
        <v>-154.938522338867</v>
      </c>
    </row>
    <row r="1386" spans="1:2" ht="12.75">
      <c r="A1386" s="5">
        <v>42901.40625</v>
      </c>
      <c r="B1386" s="6">
        <v>-154.252182006836</v>
      </c>
    </row>
    <row r="1387" spans="1:2" ht="12.75">
      <c r="A1387" s="5">
        <v>42901.416666666664</v>
      </c>
      <c r="B1387" s="6">
        <v>-156.527130126953</v>
      </c>
    </row>
    <row r="1388" spans="1:2" ht="12.75">
      <c r="A1388" s="5">
        <v>42901.42708333333</v>
      </c>
      <c r="B1388" s="6">
        <v>-157.146545410156</v>
      </c>
    </row>
    <row r="1389" spans="1:2" ht="12.75">
      <c r="A1389" s="5">
        <v>42901.4375</v>
      </c>
      <c r="B1389" s="6">
        <v>-137.064300537109</v>
      </c>
    </row>
    <row r="1390" spans="1:2" ht="12.75">
      <c r="A1390" s="5">
        <v>42901.447916666664</v>
      </c>
      <c r="B1390" s="6">
        <v>-127.032470703125</v>
      </c>
    </row>
    <row r="1391" spans="1:2" ht="12.75">
      <c r="A1391" s="5">
        <v>42901.45833333333</v>
      </c>
      <c r="B1391" s="6">
        <v>-122.634346008301</v>
      </c>
    </row>
    <row r="1392" spans="1:2" ht="12.75">
      <c r="A1392" s="5">
        <v>42901.46875</v>
      </c>
      <c r="B1392" s="6">
        <v>-121.101432800293</v>
      </c>
    </row>
    <row r="1393" spans="1:2" ht="12.75">
      <c r="A1393" s="5">
        <v>42901.479166666664</v>
      </c>
      <c r="B1393" s="6">
        <v>-123.505828857422</v>
      </c>
    </row>
    <row r="1394" spans="1:2" ht="12.75">
      <c r="A1394" s="5">
        <v>42901.48958333333</v>
      </c>
      <c r="B1394" s="6">
        <v>-125.39404296875</v>
      </c>
    </row>
    <row r="1395" spans="1:2" ht="12.75">
      <c r="A1395" s="5">
        <v>42901.5</v>
      </c>
      <c r="B1395" s="6">
        <v>-125.657829284668</v>
      </c>
    </row>
    <row r="1396" spans="1:2" ht="12.75">
      <c r="A1396" s="5">
        <v>42901.510416666664</v>
      </c>
      <c r="B1396" s="6">
        <v>-113.596603393555</v>
      </c>
    </row>
    <row r="1397" spans="1:2" ht="12.75">
      <c r="A1397" s="5">
        <v>42901.52083333333</v>
      </c>
      <c r="B1397" s="6">
        <v>-119.971206665039</v>
      </c>
    </row>
    <row r="1398" spans="1:2" ht="12.75">
      <c r="A1398" s="5">
        <v>42901.53125</v>
      </c>
      <c r="B1398" s="6">
        <v>-127.726463317871</v>
      </c>
    </row>
    <row r="1399" spans="1:2" ht="12.75">
      <c r="A1399" s="5">
        <v>42901.541666666664</v>
      </c>
      <c r="B1399" s="6">
        <v>-121.077980041504</v>
      </c>
    </row>
    <row r="1400" spans="1:2" ht="12.75">
      <c r="A1400" s="5">
        <v>42901.55208333333</v>
      </c>
      <c r="B1400" s="6">
        <v>-106.060676574707</v>
      </c>
    </row>
    <row r="1401" spans="1:2" ht="12.75">
      <c r="A1401" s="5">
        <v>42901.5625</v>
      </c>
      <c r="B1401" s="6">
        <v>-99.6961212158203</v>
      </c>
    </row>
    <row r="1402" spans="1:2" ht="12.75">
      <c r="A1402" s="5">
        <v>42901.572916666664</v>
      </c>
      <c r="B1402" s="6">
        <v>-104.176368713379</v>
      </c>
    </row>
    <row r="1403" spans="1:2" ht="12.75">
      <c r="A1403" s="5">
        <v>42901.58333333333</v>
      </c>
      <c r="B1403" s="6">
        <v>-94.2974319458008</v>
      </c>
    </row>
    <row r="1404" spans="1:2" ht="12.75">
      <c r="A1404" s="5">
        <v>42901.59375</v>
      </c>
      <c r="B1404" s="6">
        <v>-80.6590042114258</v>
      </c>
    </row>
    <row r="1405" spans="1:2" ht="12.75">
      <c r="A1405" s="5">
        <v>42901.604166666664</v>
      </c>
      <c r="B1405" s="6">
        <v>-78.88232421875</v>
      </c>
    </row>
    <row r="1406" spans="1:2" ht="12.75">
      <c r="A1406" s="5">
        <v>42901.61458333333</v>
      </c>
      <c r="B1406" s="6">
        <v>-70.87060546875</v>
      </c>
    </row>
    <row r="1407" spans="1:2" ht="12.75">
      <c r="A1407" s="5">
        <v>42901.625</v>
      </c>
      <c r="B1407" s="6">
        <v>-94.2015228271484</v>
      </c>
    </row>
    <row r="1408" spans="1:2" ht="12.75">
      <c r="A1408" s="5">
        <v>42901.635416666664</v>
      </c>
      <c r="B1408" s="6">
        <v>-108.423225402832</v>
      </c>
    </row>
    <row r="1409" spans="1:2" ht="12.75">
      <c r="A1409" s="5">
        <v>42901.64583333333</v>
      </c>
      <c r="B1409" s="6">
        <v>-113.237228393555</v>
      </c>
    </row>
    <row r="1410" spans="1:2" ht="12.75">
      <c r="A1410" s="5">
        <v>42901.65625</v>
      </c>
      <c r="B1410" s="6">
        <v>-119.598480224609</v>
      </c>
    </row>
    <row r="1411" spans="1:2" ht="12.75">
      <c r="A1411" s="5">
        <v>42901.666666666664</v>
      </c>
      <c r="B1411" s="6">
        <v>-108.263160705566</v>
      </c>
    </row>
    <row r="1412" spans="1:2" ht="12.75">
      <c r="A1412" s="5">
        <v>42901.67708333333</v>
      </c>
      <c r="B1412" s="6">
        <v>-101.345840454102</v>
      </c>
    </row>
    <row r="1413" spans="1:2" ht="12.75">
      <c r="A1413" s="5">
        <v>42901.6875</v>
      </c>
      <c r="B1413" s="6">
        <v>-107.696334838867</v>
      </c>
    </row>
    <row r="1414" spans="1:2" ht="12.75">
      <c r="A1414" s="5">
        <v>42901.697916666664</v>
      </c>
      <c r="B1414" s="6">
        <v>-103.94221496582</v>
      </c>
    </row>
    <row r="1415" spans="1:2" ht="12.75">
      <c r="A1415" s="5">
        <v>42901.70833333333</v>
      </c>
      <c r="B1415" s="6">
        <v>-97.9167327880859</v>
      </c>
    </row>
    <row r="1416" spans="1:2" ht="12.75">
      <c r="A1416" s="5">
        <v>42901.71875</v>
      </c>
      <c r="B1416" s="6">
        <v>-97.2645797729492</v>
      </c>
    </row>
    <row r="1417" spans="1:2" ht="12.75">
      <c r="A1417" s="5">
        <v>42901.729166666664</v>
      </c>
      <c r="B1417" s="6">
        <v>-105.800636291504</v>
      </c>
    </row>
    <row r="1418" spans="1:2" ht="12.75">
      <c r="A1418" s="5">
        <v>42901.73958333333</v>
      </c>
      <c r="B1418" s="6">
        <v>-105.74934387207</v>
      </c>
    </row>
    <row r="1419" spans="1:2" ht="12.75">
      <c r="A1419" s="5">
        <v>42901.75</v>
      </c>
      <c r="B1419" s="6">
        <v>-103.012435913086</v>
      </c>
    </row>
    <row r="1420" spans="1:2" ht="12.75">
      <c r="A1420" s="5">
        <v>42901.760416666664</v>
      </c>
      <c r="B1420" s="6">
        <v>-101.115264892578</v>
      </c>
    </row>
    <row r="1421" spans="1:2" ht="12.75">
      <c r="A1421" s="5">
        <v>42901.77083333333</v>
      </c>
      <c r="B1421" s="6">
        <v>-100.769081115723</v>
      </c>
    </row>
    <row r="1422" spans="1:2" ht="12.75">
      <c r="A1422" s="5">
        <v>42901.78125</v>
      </c>
      <c r="B1422" s="6">
        <v>-103.832626342773</v>
      </c>
    </row>
    <row r="1423" spans="1:2" ht="12.75">
      <c r="A1423" s="5">
        <v>42901.791666666664</v>
      </c>
      <c r="B1423" s="6">
        <v>-108.928497314453</v>
      </c>
    </row>
    <row r="1424" spans="1:2" ht="12.75">
      <c r="A1424" s="5">
        <v>42901.80208333333</v>
      </c>
      <c r="B1424" s="6">
        <v>-114.318603515625</v>
      </c>
    </row>
    <row r="1425" spans="1:2" ht="12.75">
      <c r="A1425" s="5">
        <v>42901.8125</v>
      </c>
      <c r="B1425" s="6">
        <v>-113.132858276367</v>
      </c>
    </row>
    <row r="1426" spans="1:2" ht="12.75">
      <c r="A1426" s="5">
        <v>42901.822916666664</v>
      </c>
      <c r="B1426" s="6">
        <v>-111.189926147461</v>
      </c>
    </row>
    <row r="1427" spans="1:2" ht="12.75">
      <c r="A1427" s="5">
        <v>42901.83333333333</v>
      </c>
      <c r="B1427" s="6">
        <v>-112.904724121094</v>
      </c>
    </row>
    <row r="1428" spans="1:2" ht="12.75">
      <c r="A1428" s="5">
        <v>42901.84375</v>
      </c>
      <c r="B1428" s="6">
        <v>-132.379425048828</v>
      </c>
    </row>
    <row r="1429" spans="1:2" ht="12.75">
      <c r="A1429" s="5">
        <v>42901.854166666664</v>
      </c>
      <c r="B1429" s="6">
        <v>-133.551666259766</v>
      </c>
    </row>
    <row r="1430" spans="1:2" ht="12.75">
      <c r="A1430" s="5">
        <v>42901.86458333333</v>
      </c>
      <c r="B1430" s="6">
        <v>-137.567626953125</v>
      </c>
    </row>
    <row r="1431" spans="1:2" ht="12.75">
      <c r="A1431" s="5">
        <v>42901.875</v>
      </c>
      <c r="B1431" s="6">
        <v>-133.089218139648</v>
      </c>
    </row>
    <row r="1432" spans="1:2" ht="12.75">
      <c r="A1432" s="5">
        <v>42901.885416666664</v>
      </c>
      <c r="B1432" s="6">
        <v>-122.390258789063</v>
      </c>
    </row>
    <row r="1433" spans="1:2" ht="12.75">
      <c r="A1433" s="5">
        <v>42901.89583333333</v>
      </c>
      <c r="B1433" s="6">
        <v>-127.135871887207</v>
      </c>
    </row>
    <row r="1434" spans="1:2" ht="12.75">
      <c r="A1434" s="5">
        <v>42901.90625</v>
      </c>
      <c r="B1434" s="6">
        <v>-129.315551757813</v>
      </c>
    </row>
    <row r="1435" spans="1:2" ht="12.75">
      <c r="A1435" s="5">
        <v>42901.916666666664</v>
      </c>
      <c r="B1435" s="6">
        <v>-125.652130126953</v>
      </c>
    </row>
    <row r="1436" spans="1:2" ht="12.75">
      <c r="A1436" s="5">
        <v>42901.92708333333</v>
      </c>
      <c r="B1436" s="6">
        <v>-118.565788269043</v>
      </c>
    </row>
    <row r="1437" spans="1:2" ht="12.75">
      <c r="A1437" s="5">
        <v>42901.9375</v>
      </c>
      <c r="B1437" s="6">
        <v>-121.678344726563</v>
      </c>
    </row>
    <row r="1438" spans="1:2" ht="12.75">
      <c r="A1438" s="5">
        <v>42901.947916666664</v>
      </c>
      <c r="B1438" s="6">
        <v>-118.84309387207</v>
      </c>
    </row>
    <row r="1439" spans="1:2" ht="12.75">
      <c r="A1439" s="5">
        <v>42901.95833333333</v>
      </c>
      <c r="B1439" s="6">
        <v>-120.451400756836</v>
      </c>
    </row>
    <row r="1440" spans="1:2" ht="12.75">
      <c r="A1440" s="5">
        <v>42901.96875</v>
      </c>
      <c r="B1440" s="6">
        <v>-116.539817810059</v>
      </c>
    </row>
    <row r="1441" spans="1:2" ht="12.75">
      <c r="A1441" s="5">
        <v>42901.979166666664</v>
      </c>
      <c r="B1441" s="6">
        <v>-112.223266601563</v>
      </c>
    </row>
    <row r="1442" spans="1:2" ht="12.75">
      <c r="A1442" s="5">
        <v>42901.98958333333</v>
      </c>
      <c r="B1442" s="6">
        <v>-117.904685974121</v>
      </c>
    </row>
    <row r="1443" spans="1:2" ht="12.75">
      <c r="A1443" s="5">
        <v>42902</v>
      </c>
      <c r="B1443" s="6">
        <v>-134.306884765625</v>
      </c>
    </row>
    <row r="1444" spans="1:2" ht="12.75">
      <c r="A1444" s="5">
        <v>42902.010416666664</v>
      </c>
      <c r="B1444" s="6">
        <v>-146.053680419922</v>
      </c>
    </row>
    <row r="1445" spans="1:2" ht="12.75">
      <c r="A1445" s="5">
        <v>42902.02083333333</v>
      </c>
      <c r="B1445" s="6">
        <v>-147.105590820313</v>
      </c>
    </row>
    <row r="1446" spans="1:2" ht="12.75">
      <c r="A1446" s="5">
        <v>42902.03125</v>
      </c>
      <c r="B1446" s="6">
        <v>-151.803985595703</v>
      </c>
    </row>
    <row r="1447" spans="1:2" ht="12.75">
      <c r="A1447" s="5">
        <v>42902.041666666664</v>
      </c>
      <c r="B1447" s="6">
        <v>-150.720809936523</v>
      </c>
    </row>
    <row r="1448" spans="1:2" ht="12.75">
      <c r="A1448" s="5">
        <v>42902.05208333333</v>
      </c>
      <c r="B1448" s="6">
        <v>-135.824981689453</v>
      </c>
    </row>
    <row r="1449" spans="1:2" ht="12.75">
      <c r="A1449" s="5">
        <v>42902.0625</v>
      </c>
      <c r="B1449" s="6">
        <v>-130.817535400391</v>
      </c>
    </row>
    <row r="1450" spans="1:2" ht="12.75">
      <c r="A1450" s="5">
        <v>42902.072916666664</v>
      </c>
      <c r="B1450" s="6">
        <v>-128.164321899414</v>
      </c>
    </row>
    <row r="1451" spans="1:2" ht="12.75">
      <c r="A1451" s="5">
        <v>42902.08333333333</v>
      </c>
      <c r="B1451" s="6">
        <v>-130.11882019043</v>
      </c>
    </row>
    <row r="1452" spans="1:2" ht="12.75">
      <c r="A1452" s="5">
        <v>42902.09375</v>
      </c>
      <c r="B1452" s="6">
        <v>-131.406173706055</v>
      </c>
    </row>
    <row r="1453" spans="1:2" ht="12.75">
      <c r="A1453" s="5">
        <v>42902.104166666664</v>
      </c>
      <c r="B1453" s="6">
        <v>-121.093452453613</v>
      </c>
    </row>
    <row r="1454" spans="1:2" ht="12.75">
      <c r="A1454" s="5">
        <v>42902.11458333333</v>
      </c>
      <c r="B1454" s="6">
        <v>-118.932159423828</v>
      </c>
    </row>
    <row r="1455" spans="1:2" ht="12.75">
      <c r="A1455" s="5">
        <v>42902.125</v>
      </c>
      <c r="B1455" s="6">
        <v>-112.548118591309</v>
      </c>
    </row>
    <row r="1456" spans="1:2" ht="12.75">
      <c r="A1456" s="5">
        <v>42902.135416666664</v>
      </c>
      <c r="B1456" s="6">
        <v>-115.908508300781</v>
      </c>
    </row>
    <row r="1457" spans="1:2" ht="12.75">
      <c r="A1457" s="5">
        <v>42902.14583333333</v>
      </c>
      <c r="B1457" s="6">
        <v>-113.333137512207</v>
      </c>
    </row>
    <row r="1458" spans="1:2" ht="12.75">
      <c r="A1458" s="5">
        <v>42902.15625</v>
      </c>
      <c r="B1458" s="6">
        <v>-110.490394592285</v>
      </c>
    </row>
    <row r="1459" spans="1:2" ht="12.75">
      <c r="A1459" s="5">
        <v>42902.166666666664</v>
      </c>
      <c r="B1459" s="6">
        <v>-111.095161437988</v>
      </c>
    </row>
    <row r="1460" spans="1:2" ht="12.75">
      <c r="A1460" s="5">
        <v>42902.17708333333</v>
      </c>
      <c r="B1460" s="6">
        <v>-112.028030395508</v>
      </c>
    </row>
    <row r="1461" spans="1:2" ht="12.75">
      <c r="A1461" s="5">
        <v>42902.1875</v>
      </c>
      <c r="B1461" s="6">
        <v>-111.007225036621</v>
      </c>
    </row>
    <row r="1462" spans="1:2" ht="12.75">
      <c r="A1462" s="5">
        <v>42902.197916666664</v>
      </c>
      <c r="B1462" s="6">
        <v>-108.364120483398</v>
      </c>
    </row>
    <row r="1463" spans="1:2" ht="12.75">
      <c r="A1463" s="5">
        <v>42902.20833333333</v>
      </c>
      <c r="B1463" s="6">
        <v>-112.081115722656</v>
      </c>
    </row>
    <row r="1464" spans="1:2" ht="12.75">
      <c r="A1464" s="5">
        <v>42902.21875</v>
      </c>
      <c r="B1464" s="6">
        <v>-116.967742919922</v>
      </c>
    </row>
    <row r="1465" spans="1:2" ht="12.75">
      <c r="A1465" s="5">
        <v>42902.229166666664</v>
      </c>
      <c r="B1465" s="6">
        <v>-121.324188232422</v>
      </c>
    </row>
    <row r="1466" spans="1:2" ht="12.75">
      <c r="A1466" s="5">
        <v>42902.23958333333</v>
      </c>
      <c r="B1466" s="6">
        <v>-111.263687133789</v>
      </c>
    </row>
    <row r="1467" spans="1:2" ht="12.75">
      <c r="A1467" s="5">
        <v>42902.25</v>
      </c>
      <c r="B1467" s="6">
        <v>-97.4992294311523</v>
      </c>
    </row>
    <row r="1468" spans="1:2" ht="12.75">
      <c r="A1468" s="5">
        <v>42902.260416666664</v>
      </c>
      <c r="B1468" s="6">
        <v>-117.883354187012</v>
      </c>
    </row>
    <row r="1469" spans="1:2" ht="12.75">
      <c r="A1469" s="5">
        <v>42902.27083333333</v>
      </c>
      <c r="B1469" s="6">
        <v>-119.905578613281</v>
      </c>
    </row>
    <row r="1470" spans="1:2" ht="12.75">
      <c r="A1470" s="5">
        <v>42902.28125</v>
      </c>
      <c r="B1470" s="6">
        <v>-117.819030761719</v>
      </c>
    </row>
    <row r="1471" spans="1:2" ht="12.75">
      <c r="A1471" s="5">
        <v>42902.291666666664</v>
      </c>
      <c r="B1471" s="6">
        <v>-115.134567260742</v>
      </c>
    </row>
    <row r="1472" spans="1:2" ht="12.75">
      <c r="A1472" s="5">
        <v>42902.30208333333</v>
      </c>
      <c r="B1472" s="6">
        <v>-113.912010192871</v>
      </c>
    </row>
    <row r="1473" spans="1:2" ht="12.75">
      <c r="A1473" s="5">
        <v>42902.3125</v>
      </c>
      <c r="B1473" s="6">
        <v>-110.367134094238</v>
      </c>
    </row>
    <row r="1474" spans="1:2" ht="12.75">
      <c r="A1474" s="5">
        <v>42902.322916666664</v>
      </c>
      <c r="B1474" s="6">
        <v>-105.77848815918</v>
      </c>
    </row>
    <row r="1475" spans="1:2" ht="12.75">
      <c r="A1475" s="5">
        <v>42902.33333333333</v>
      </c>
      <c r="B1475" s="6">
        <v>-112.907981872559</v>
      </c>
    </row>
    <row r="1476" spans="1:2" ht="12.75">
      <c r="A1476" s="5">
        <v>42902.34375</v>
      </c>
      <c r="B1476" s="6">
        <v>-113.353164672852</v>
      </c>
    </row>
    <row r="1477" spans="1:2" ht="12.75">
      <c r="A1477" s="5">
        <v>42902.354166666664</v>
      </c>
      <c r="B1477" s="6">
        <v>-108.344253540039</v>
      </c>
    </row>
    <row r="1478" spans="1:2" ht="12.75">
      <c r="A1478" s="5">
        <v>42902.36458333333</v>
      </c>
      <c r="B1478" s="6">
        <v>-106.65550994873</v>
      </c>
    </row>
    <row r="1479" spans="1:2" ht="12.75">
      <c r="A1479" s="5">
        <v>42902.375</v>
      </c>
      <c r="B1479" s="6">
        <v>-107.921371459961</v>
      </c>
    </row>
    <row r="1480" spans="1:2" ht="12.75">
      <c r="A1480" s="5">
        <v>42902.385416666664</v>
      </c>
      <c r="B1480" s="6">
        <v>-105.852577209473</v>
      </c>
    </row>
    <row r="1481" spans="1:2" ht="12.75">
      <c r="A1481" s="5">
        <v>42902.39583333333</v>
      </c>
      <c r="B1481" s="6">
        <v>-105.466499328613</v>
      </c>
    </row>
    <row r="1482" spans="1:2" ht="12.75">
      <c r="A1482" s="5">
        <v>42902.40625</v>
      </c>
      <c r="B1482" s="6">
        <v>-110.675048828125</v>
      </c>
    </row>
    <row r="1483" spans="1:2" ht="12.75">
      <c r="A1483" s="5">
        <v>42902.416666666664</v>
      </c>
      <c r="B1483" s="6">
        <v>-109.930572509766</v>
      </c>
    </row>
    <row r="1484" spans="1:2" ht="12.75">
      <c r="A1484" s="5">
        <v>42902.42708333333</v>
      </c>
      <c r="B1484" s="6">
        <v>-106.353126525879</v>
      </c>
    </row>
    <row r="1485" spans="1:2" ht="12.75">
      <c r="A1485" s="5">
        <v>42902.4375</v>
      </c>
      <c r="B1485" s="6">
        <v>-99.8997116088867</v>
      </c>
    </row>
    <row r="1486" spans="1:2" ht="12.75">
      <c r="A1486" s="5">
        <v>42902.447916666664</v>
      </c>
      <c r="B1486" s="6">
        <v>-101.985771179199</v>
      </c>
    </row>
    <row r="1487" spans="1:2" ht="12.75">
      <c r="A1487" s="5">
        <v>42902.45833333333</v>
      </c>
      <c r="B1487" s="6">
        <v>-100.52173614502</v>
      </c>
    </row>
    <row r="1488" spans="1:2" ht="12.75">
      <c r="A1488" s="5">
        <v>42902.46875</v>
      </c>
      <c r="B1488" s="6">
        <v>-99.9830856323242</v>
      </c>
    </row>
    <row r="1489" spans="1:2" ht="12.75">
      <c r="A1489" s="5">
        <v>42902.479166666664</v>
      </c>
      <c r="B1489" s="6">
        <v>-104.529716491699</v>
      </c>
    </row>
    <row r="1490" spans="1:2" ht="12.75">
      <c r="A1490" s="5">
        <v>42902.48958333333</v>
      </c>
      <c r="B1490" s="6">
        <v>-103.020576477051</v>
      </c>
    </row>
    <row r="1491" spans="1:2" ht="12.75">
      <c r="A1491" s="5">
        <v>42902.5</v>
      </c>
      <c r="B1491" s="6">
        <v>-105.146209716797</v>
      </c>
    </row>
    <row r="1492" spans="1:2" ht="12.75">
      <c r="A1492" s="5">
        <v>42902.510416666664</v>
      </c>
      <c r="B1492" s="6">
        <v>-105.190658569336</v>
      </c>
    </row>
    <row r="1493" spans="1:2" ht="12.75">
      <c r="A1493" s="5">
        <v>42902.52083333333</v>
      </c>
      <c r="B1493" s="6">
        <v>-111.883270263672</v>
      </c>
    </row>
    <row r="1494" spans="1:2" ht="12.75">
      <c r="A1494" s="5">
        <v>42902.53125</v>
      </c>
      <c r="B1494" s="6">
        <v>-119.794036865234</v>
      </c>
    </row>
    <row r="1495" spans="1:2" ht="12.75">
      <c r="A1495" s="5">
        <v>42902.541666666664</v>
      </c>
      <c r="B1495" s="6">
        <v>-118.724227905273</v>
      </c>
    </row>
    <row r="1496" spans="1:2" ht="12.75">
      <c r="A1496" s="5">
        <v>42902.55208333333</v>
      </c>
      <c r="B1496" s="6">
        <v>-121.191474914551</v>
      </c>
    </row>
    <row r="1497" spans="1:2" ht="12.75">
      <c r="A1497" s="5">
        <v>42902.5625</v>
      </c>
      <c r="B1497" s="6">
        <v>-113.281036376953</v>
      </c>
    </row>
    <row r="1498" spans="1:2" ht="12.75">
      <c r="A1498" s="5">
        <v>42902.572916666664</v>
      </c>
      <c r="B1498" s="6">
        <v>-113.746894836426</v>
      </c>
    </row>
    <row r="1499" spans="1:2" ht="12.75">
      <c r="A1499" s="5">
        <v>42902.58333333333</v>
      </c>
      <c r="B1499" s="6">
        <v>-109.400230407715</v>
      </c>
    </row>
    <row r="1500" spans="1:2" ht="12.75">
      <c r="A1500" s="5">
        <v>42902.59375</v>
      </c>
      <c r="B1500" s="6">
        <v>-104.67724609375</v>
      </c>
    </row>
    <row r="1501" spans="1:2" ht="12.75">
      <c r="A1501" s="5">
        <v>42902.604166666664</v>
      </c>
      <c r="B1501" s="6">
        <v>-117.518936157227</v>
      </c>
    </row>
    <row r="1502" spans="1:2" ht="12.75">
      <c r="A1502" s="5">
        <v>42902.61458333333</v>
      </c>
      <c r="B1502" s="6">
        <v>-124.13484954834</v>
      </c>
    </row>
    <row r="1503" spans="1:2" ht="12.75">
      <c r="A1503" s="5">
        <v>42902.625</v>
      </c>
      <c r="B1503" s="6">
        <v>-118.981986999512</v>
      </c>
    </row>
    <row r="1504" spans="1:2" ht="12.75">
      <c r="A1504" s="5">
        <v>42902.635416666664</v>
      </c>
      <c r="B1504" s="6">
        <v>-102.873054504395</v>
      </c>
    </row>
    <row r="1505" spans="1:2" ht="12.75">
      <c r="A1505" s="5">
        <v>42902.64583333333</v>
      </c>
      <c r="B1505" s="6">
        <v>-96.6528167724609</v>
      </c>
    </row>
    <row r="1506" spans="1:2" ht="12.75">
      <c r="A1506" s="5">
        <v>42902.65625</v>
      </c>
      <c r="B1506" s="6">
        <v>-103.738998413086</v>
      </c>
    </row>
    <row r="1507" spans="1:2" ht="12.75">
      <c r="A1507" s="5">
        <v>42902.666666666664</v>
      </c>
      <c r="B1507" s="6">
        <v>-89.3205947875977</v>
      </c>
    </row>
    <row r="1508" spans="1:2" ht="12.75">
      <c r="A1508" s="5">
        <v>42902.67708333333</v>
      </c>
      <c r="B1508" s="6">
        <v>-81.9413146972656</v>
      </c>
    </row>
    <row r="1509" spans="1:2" ht="12.75">
      <c r="A1509" s="5">
        <v>42902.6875</v>
      </c>
      <c r="B1509" s="6">
        <v>-85.41357421875</v>
      </c>
    </row>
    <row r="1510" spans="1:2" ht="12.75">
      <c r="A1510" s="5">
        <v>42902.697916666664</v>
      </c>
      <c r="B1510" s="6">
        <v>-82.8119812011719</v>
      </c>
    </row>
    <row r="1511" spans="1:2" ht="12.75">
      <c r="A1511" s="5">
        <v>42902.70833333333</v>
      </c>
      <c r="B1511" s="6">
        <v>-73.4888000488281</v>
      </c>
    </row>
    <row r="1512" spans="1:2" ht="12.75">
      <c r="A1512" s="5">
        <v>42902.71875</v>
      </c>
      <c r="B1512" s="6">
        <v>-76.1877593994141</v>
      </c>
    </row>
    <row r="1513" spans="1:2" ht="12.75">
      <c r="A1513" s="5">
        <v>42902.729166666664</v>
      </c>
      <c r="B1513" s="6">
        <v>-90.4588012695313</v>
      </c>
    </row>
    <row r="1514" spans="1:2" ht="12.75">
      <c r="A1514" s="5">
        <v>42902.73958333333</v>
      </c>
      <c r="B1514" s="6">
        <v>-90.0199661254883</v>
      </c>
    </row>
    <row r="1515" spans="1:2" ht="12.75">
      <c r="A1515" s="5">
        <v>42902.75</v>
      </c>
      <c r="B1515" s="6">
        <v>-89.0659255981445</v>
      </c>
    </row>
    <row r="1516" spans="1:2" ht="12.75">
      <c r="A1516" s="5">
        <v>42902.760416666664</v>
      </c>
      <c r="B1516" s="6">
        <v>-81.1048431396484</v>
      </c>
    </row>
    <row r="1517" spans="1:2" ht="12.75">
      <c r="A1517" s="5">
        <v>42902.77083333333</v>
      </c>
      <c r="B1517" s="6">
        <v>-81.9921188354492</v>
      </c>
    </row>
    <row r="1518" spans="1:2" ht="12.75">
      <c r="A1518" s="5">
        <v>42902.78125</v>
      </c>
      <c r="B1518" s="6">
        <v>-88.9270248413086</v>
      </c>
    </row>
    <row r="1519" spans="1:2" ht="12.75">
      <c r="A1519" s="5">
        <v>42902.791666666664</v>
      </c>
      <c r="B1519" s="6">
        <v>-92.0171127319336</v>
      </c>
    </row>
    <row r="1520" spans="1:2" ht="12.75">
      <c r="A1520" s="5">
        <v>42902.80208333333</v>
      </c>
      <c r="B1520" s="6">
        <v>-91.0362091064453</v>
      </c>
    </row>
    <row r="1521" spans="1:2" ht="12.75">
      <c r="A1521" s="5">
        <v>42902.8125</v>
      </c>
      <c r="B1521" s="6">
        <v>-90.4609146118164</v>
      </c>
    </row>
    <row r="1522" spans="1:2" ht="12.75">
      <c r="A1522" s="5">
        <v>42902.822916666664</v>
      </c>
      <c r="B1522" s="6">
        <v>-85.0641326904297</v>
      </c>
    </row>
    <row r="1523" spans="1:2" ht="12.75">
      <c r="A1523" s="5">
        <v>42902.83333333333</v>
      </c>
      <c r="B1523" s="6">
        <v>-85.9598770141602</v>
      </c>
    </row>
    <row r="1524" spans="1:2" ht="12.75">
      <c r="A1524" s="5">
        <v>42902.84375</v>
      </c>
      <c r="B1524" s="6">
        <v>-88.0921783447266</v>
      </c>
    </row>
    <row r="1525" spans="1:2" ht="12.75">
      <c r="A1525" s="5">
        <v>42902.854166666664</v>
      </c>
      <c r="B1525" s="6">
        <v>-84.4782562255859</v>
      </c>
    </row>
    <row r="1526" spans="1:2" ht="12.75">
      <c r="A1526" s="5">
        <v>42902.86458333333</v>
      </c>
      <c r="B1526" s="6">
        <v>-86.3539352416992</v>
      </c>
    </row>
    <row r="1527" spans="1:2" ht="12.75">
      <c r="A1527" s="5">
        <v>42902.875</v>
      </c>
      <c r="B1527" s="6">
        <v>-86.1775894165039</v>
      </c>
    </row>
    <row r="1528" spans="1:2" ht="12.75">
      <c r="A1528" s="5">
        <v>42902.885416666664</v>
      </c>
      <c r="B1528" s="6">
        <v>-90.7800750732422</v>
      </c>
    </row>
    <row r="1529" spans="1:2" ht="12.75">
      <c r="A1529" s="5">
        <v>42902.89583333333</v>
      </c>
      <c r="B1529" s="6">
        <v>-98.7865829467773</v>
      </c>
    </row>
    <row r="1530" spans="1:2" ht="12.75">
      <c r="A1530" s="5">
        <v>42902.90625</v>
      </c>
      <c r="B1530" s="6">
        <v>-108.719749450684</v>
      </c>
    </row>
    <row r="1531" spans="1:2" ht="12.75">
      <c r="A1531" s="5">
        <v>42902.916666666664</v>
      </c>
      <c r="B1531" s="6">
        <v>-110.602264404297</v>
      </c>
    </row>
    <row r="1532" spans="1:2" ht="12.75">
      <c r="A1532" s="5">
        <v>42902.92708333333</v>
      </c>
      <c r="B1532" s="6">
        <v>-116.145919799805</v>
      </c>
    </row>
    <row r="1533" spans="1:2" ht="12.75">
      <c r="A1533" s="5">
        <v>42902.9375</v>
      </c>
      <c r="B1533" s="6">
        <v>-109.846061706543</v>
      </c>
    </row>
    <row r="1534" spans="1:2" ht="12.75">
      <c r="A1534" s="5">
        <v>42902.947916666664</v>
      </c>
      <c r="B1534" s="6">
        <v>-104.303215026855</v>
      </c>
    </row>
    <row r="1535" spans="1:2" ht="12.75">
      <c r="A1535" s="5">
        <v>42902.95833333333</v>
      </c>
      <c r="B1535" s="6">
        <v>-116.32731628418</v>
      </c>
    </row>
    <row r="1536" spans="1:2" ht="12.75">
      <c r="A1536" s="5">
        <v>42902.96875</v>
      </c>
      <c r="B1536" s="6">
        <v>-113.049324035645</v>
      </c>
    </row>
    <row r="1537" spans="1:2" ht="12.75">
      <c r="A1537" s="5">
        <v>42902.979166666664</v>
      </c>
      <c r="B1537" s="6">
        <v>-113.795257568359</v>
      </c>
    </row>
    <row r="1538" spans="1:2" ht="12.75">
      <c r="A1538" s="5">
        <v>42902.98958333333</v>
      </c>
      <c r="B1538" s="6">
        <v>-111.599128723145</v>
      </c>
    </row>
    <row r="1539" spans="1:2" ht="12.75">
      <c r="A1539" s="5">
        <v>42903</v>
      </c>
      <c r="B1539" s="6">
        <v>-106.599494934082</v>
      </c>
    </row>
    <row r="1540" spans="1:2" ht="12.75">
      <c r="A1540" s="5">
        <v>42903.010416666664</v>
      </c>
      <c r="B1540" s="6">
        <v>-111.021064758301</v>
      </c>
    </row>
    <row r="1541" spans="1:2" ht="12.75">
      <c r="A1541" s="5">
        <v>42903.02083333333</v>
      </c>
      <c r="B1541" s="6">
        <v>-102.490394592285</v>
      </c>
    </row>
    <row r="1542" spans="1:2" ht="12.75">
      <c r="A1542" s="5">
        <v>42903.03125</v>
      </c>
      <c r="B1542" s="6">
        <v>-108.32487487793</v>
      </c>
    </row>
    <row r="1543" spans="1:2" ht="12.75">
      <c r="A1543" s="5">
        <v>42903.041666666664</v>
      </c>
      <c r="B1543" s="6">
        <v>-103.613296508789</v>
      </c>
    </row>
    <row r="1544" spans="1:2" ht="12.75">
      <c r="A1544" s="5">
        <v>42903.05208333333</v>
      </c>
      <c r="B1544" s="6">
        <v>-107.957847595215</v>
      </c>
    </row>
    <row r="1545" spans="1:2" ht="12.75">
      <c r="A1545" s="5">
        <v>42903.0625</v>
      </c>
      <c r="B1545" s="6">
        <v>-106.763954162598</v>
      </c>
    </row>
    <row r="1546" spans="1:2" ht="12.75">
      <c r="A1546" s="5">
        <v>42903.072916666664</v>
      </c>
      <c r="B1546" s="6">
        <v>-102.630271911621</v>
      </c>
    </row>
    <row r="1547" spans="1:2" ht="12.75">
      <c r="A1547" s="5">
        <v>42903.08333333333</v>
      </c>
      <c r="B1547" s="6">
        <v>-102.12678527832</v>
      </c>
    </row>
    <row r="1548" spans="1:2" ht="12.75">
      <c r="A1548" s="5">
        <v>42903.09375</v>
      </c>
      <c r="B1548" s="6">
        <v>-103.786544799805</v>
      </c>
    </row>
    <row r="1549" spans="1:2" ht="12.75">
      <c r="A1549" s="5">
        <v>42903.104166666664</v>
      </c>
      <c r="B1549" s="6">
        <v>-111.702362060547</v>
      </c>
    </row>
    <row r="1550" spans="1:2" ht="12.75">
      <c r="A1550" s="5">
        <v>42903.11458333333</v>
      </c>
      <c r="B1550" s="6">
        <v>-128.121170043945</v>
      </c>
    </row>
    <row r="1551" spans="1:2" ht="12.75">
      <c r="A1551" s="5">
        <v>42903.125</v>
      </c>
      <c r="B1551" s="6">
        <v>-117.327926635742</v>
      </c>
    </row>
    <row r="1552" spans="1:2" ht="12.75">
      <c r="A1552" s="5">
        <v>42903.135416666664</v>
      </c>
      <c r="B1552" s="6">
        <v>-108.460517883301</v>
      </c>
    </row>
    <row r="1553" spans="1:2" ht="12.75">
      <c r="A1553" s="5">
        <v>42903.14583333333</v>
      </c>
      <c r="B1553" s="6">
        <v>-103.671096801758</v>
      </c>
    </row>
    <row r="1554" spans="1:2" ht="12.75">
      <c r="A1554" s="5">
        <v>42903.15625</v>
      </c>
      <c r="B1554" s="6">
        <v>-103.626480102539</v>
      </c>
    </row>
    <row r="1555" spans="1:2" ht="12.75">
      <c r="A1555" s="5">
        <v>42903.166666666664</v>
      </c>
      <c r="B1555" s="6">
        <v>-96.2644577026367</v>
      </c>
    </row>
    <row r="1556" spans="1:2" ht="12.75">
      <c r="A1556" s="5">
        <v>42903.17708333333</v>
      </c>
      <c r="B1556" s="6">
        <v>-91.4030685424805</v>
      </c>
    </row>
    <row r="1557" spans="1:2" ht="12.75">
      <c r="A1557" s="5">
        <v>42903.1875</v>
      </c>
      <c r="B1557" s="6">
        <v>-90.8548126220703</v>
      </c>
    </row>
    <row r="1558" spans="1:2" ht="12.75">
      <c r="A1558" s="5">
        <v>42903.197916666664</v>
      </c>
      <c r="B1558" s="6">
        <v>-91.0280685424805</v>
      </c>
    </row>
    <row r="1559" spans="1:2" ht="12.75">
      <c r="A1559" s="5">
        <v>42903.20833333333</v>
      </c>
      <c r="B1559" s="6">
        <v>-88.6985702514648</v>
      </c>
    </row>
    <row r="1560" spans="1:2" ht="12.75">
      <c r="A1560" s="5">
        <v>42903.21875</v>
      </c>
      <c r="B1560" s="6">
        <v>-110.634017944336</v>
      </c>
    </row>
    <row r="1561" spans="1:2" ht="12.75">
      <c r="A1561" s="5">
        <v>42903.229166666664</v>
      </c>
      <c r="B1561" s="6">
        <v>-110.008567810059</v>
      </c>
    </row>
    <row r="1562" spans="1:2" ht="12.75">
      <c r="A1562" s="5">
        <v>42903.23958333333</v>
      </c>
      <c r="B1562" s="6">
        <v>-98.316162109375</v>
      </c>
    </row>
    <row r="1563" spans="1:2" ht="12.75">
      <c r="A1563" s="5">
        <v>42903.25</v>
      </c>
      <c r="B1563" s="6">
        <v>-95.9816207885742</v>
      </c>
    </row>
    <row r="1564" spans="1:2" ht="12.75">
      <c r="A1564" s="5">
        <v>42903.260416666664</v>
      </c>
      <c r="B1564" s="6">
        <v>-113.75927734375</v>
      </c>
    </row>
    <row r="1565" spans="1:2" ht="12.75">
      <c r="A1565" s="5">
        <v>42903.27083333333</v>
      </c>
      <c r="B1565" s="6">
        <v>-123.142547607422</v>
      </c>
    </row>
    <row r="1566" spans="1:2" ht="12.75">
      <c r="A1566" s="5">
        <v>42903.28125</v>
      </c>
      <c r="B1566" s="6">
        <v>-125.23218536377</v>
      </c>
    </row>
    <row r="1567" spans="1:2" ht="12.75">
      <c r="A1567" s="5">
        <v>42903.291666666664</v>
      </c>
      <c r="B1567" s="6">
        <v>-114.918975830078</v>
      </c>
    </row>
    <row r="1568" spans="1:2" ht="12.75">
      <c r="A1568" s="5">
        <v>42903.30208333333</v>
      </c>
      <c r="B1568" s="6">
        <v>-106.318603515625</v>
      </c>
    </row>
    <row r="1569" spans="1:2" ht="12.75">
      <c r="A1569" s="5">
        <v>42903.3125</v>
      </c>
      <c r="B1569" s="6">
        <v>-102.67765045166</v>
      </c>
    </row>
    <row r="1570" spans="1:2" ht="12.75">
      <c r="A1570" s="5">
        <v>42903.322916666664</v>
      </c>
      <c r="B1570" s="6">
        <v>-112.955856323242</v>
      </c>
    </row>
    <row r="1571" spans="1:2" ht="12.75">
      <c r="A1571" s="5">
        <v>42903.33333333333</v>
      </c>
      <c r="B1571" s="6">
        <v>-120.781951904297</v>
      </c>
    </row>
    <row r="1572" spans="1:2" ht="12.75">
      <c r="A1572" s="5">
        <v>42903.34375</v>
      </c>
      <c r="B1572" s="6">
        <v>-125.306602478027</v>
      </c>
    </row>
    <row r="1573" spans="1:2" ht="12.75">
      <c r="A1573" s="5">
        <v>42903.354166666664</v>
      </c>
      <c r="B1573" s="6">
        <v>-120.415573120117</v>
      </c>
    </row>
    <row r="1574" spans="1:2" ht="12.75">
      <c r="A1574" s="5">
        <v>42903.36458333333</v>
      </c>
      <c r="B1574" s="6">
        <v>-125.290802001953</v>
      </c>
    </row>
    <row r="1575" spans="1:2" ht="12.75">
      <c r="A1575" s="5">
        <v>42903.375</v>
      </c>
      <c r="B1575" s="6">
        <v>-123.700736999512</v>
      </c>
    </row>
    <row r="1576" spans="1:2" ht="12.75">
      <c r="A1576" s="5">
        <v>42903.385416666664</v>
      </c>
      <c r="B1576" s="6">
        <v>-134.180526733398</v>
      </c>
    </row>
    <row r="1577" spans="1:2" ht="12.75">
      <c r="A1577" s="5">
        <v>42903.39583333333</v>
      </c>
      <c r="B1577" s="6">
        <v>-131.011795043945</v>
      </c>
    </row>
    <row r="1578" spans="1:2" ht="12.75">
      <c r="A1578" s="5">
        <v>42903.40625</v>
      </c>
      <c r="B1578" s="6">
        <v>-114.514007568359</v>
      </c>
    </row>
    <row r="1579" spans="1:2" ht="12.75">
      <c r="A1579" s="5">
        <v>42903.416666666664</v>
      </c>
      <c r="B1579" s="6">
        <v>-106.482414245605</v>
      </c>
    </row>
    <row r="1580" spans="1:2" ht="12.75">
      <c r="A1580" s="5">
        <v>42903.42708333333</v>
      </c>
      <c r="B1580" s="6">
        <v>-108.613250732422</v>
      </c>
    </row>
    <row r="1581" spans="1:2" ht="12.75">
      <c r="A1581" s="5">
        <v>42903.4375</v>
      </c>
      <c r="B1581" s="6">
        <v>-118.702568054199</v>
      </c>
    </row>
    <row r="1582" spans="1:2" ht="12.75">
      <c r="A1582" s="5">
        <v>42903.447916666664</v>
      </c>
      <c r="B1582" s="6">
        <v>-105.283798217773</v>
      </c>
    </row>
    <row r="1583" spans="1:2" ht="12.75">
      <c r="A1583" s="5">
        <v>42903.45833333333</v>
      </c>
      <c r="B1583" s="6">
        <v>-114.86442565918</v>
      </c>
    </row>
    <row r="1584" spans="1:2" ht="12.75">
      <c r="A1584" s="5">
        <v>42903.46875</v>
      </c>
      <c r="B1584" s="6">
        <v>-107.991882324219</v>
      </c>
    </row>
    <row r="1585" spans="1:2" ht="12.75">
      <c r="A1585" s="5">
        <v>42903.479166666664</v>
      </c>
      <c r="B1585" s="6">
        <v>-106.501792907715</v>
      </c>
    </row>
    <row r="1586" spans="1:2" ht="12.75">
      <c r="A1586" s="5">
        <v>42903.48958333333</v>
      </c>
      <c r="B1586" s="6">
        <v>-106.155609130859</v>
      </c>
    </row>
    <row r="1587" spans="1:2" ht="12.75">
      <c r="A1587" s="5">
        <v>42903.5</v>
      </c>
      <c r="B1587" s="6">
        <v>-98.6939315795898</v>
      </c>
    </row>
    <row r="1588" spans="1:2" ht="12.75">
      <c r="A1588" s="5">
        <v>42903.510416666664</v>
      </c>
      <c r="B1588" s="6">
        <v>-92.1858139038086</v>
      </c>
    </row>
    <row r="1589" spans="1:2" ht="12.75">
      <c r="A1589" s="5">
        <v>42903.52083333333</v>
      </c>
      <c r="B1589" s="6">
        <v>-90.2239990234375</v>
      </c>
    </row>
    <row r="1590" spans="1:2" ht="12.75">
      <c r="A1590" s="5">
        <v>42903.53125</v>
      </c>
      <c r="B1590" s="6">
        <v>-89.4990615844727</v>
      </c>
    </row>
    <row r="1591" spans="1:2" ht="12.75">
      <c r="A1591" s="5">
        <v>42903.541666666664</v>
      </c>
      <c r="B1591" s="6">
        <v>-86.6064910888672</v>
      </c>
    </row>
    <row r="1592" spans="1:2" ht="12.75">
      <c r="A1592" s="5">
        <v>42903.55208333333</v>
      </c>
      <c r="B1592" s="6">
        <v>-79.3420104980469</v>
      </c>
    </row>
    <row r="1593" spans="1:2" ht="12.75">
      <c r="A1593" s="5">
        <v>42903.5625</v>
      </c>
      <c r="B1593" s="6">
        <v>-73.2499237060547</v>
      </c>
    </row>
    <row r="1594" spans="1:2" ht="12.75">
      <c r="A1594" s="5">
        <v>42903.572916666664</v>
      </c>
      <c r="B1594" s="6">
        <v>-68.3787612915039</v>
      </c>
    </row>
    <row r="1595" spans="1:2" ht="12.75">
      <c r="A1595" s="5">
        <v>42903.58333333333</v>
      </c>
      <c r="B1595" s="6">
        <v>-62.6810646057129</v>
      </c>
    </row>
    <row r="1596" spans="1:2" ht="12.75">
      <c r="A1596" s="5">
        <v>42903.59375</v>
      </c>
      <c r="B1596" s="6">
        <v>-82.5923233032227</v>
      </c>
    </row>
    <row r="1597" spans="1:2" ht="12.75">
      <c r="A1597" s="5">
        <v>42903.604166666664</v>
      </c>
      <c r="B1597" s="6">
        <v>-87.2736206054688</v>
      </c>
    </row>
    <row r="1598" spans="1:2" ht="12.75">
      <c r="A1598" s="5">
        <v>42903.61458333333</v>
      </c>
      <c r="B1598" s="6">
        <v>-95.4714584350586</v>
      </c>
    </row>
    <row r="1599" spans="1:2" ht="12.75">
      <c r="A1599" s="5">
        <v>42903.625</v>
      </c>
      <c r="B1599" s="6">
        <v>-128.100006103516</v>
      </c>
    </row>
    <row r="1600" spans="1:2" ht="12.75">
      <c r="A1600" s="5">
        <v>42903.635416666664</v>
      </c>
      <c r="B1600" s="6">
        <v>-130.11279296875</v>
      </c>
    </row>
    <row r="1601" spans="1:2" ht="12.75">
      <c r="A1601" s="5">
        <v>42903.64583333333</v>
      </c>
      <c r="B1601" s="6">
        <v>-118.307373046875</v>
      </c>
    </row>
    <row r="1602" spans="1:2" ht="12.75">
      <c r="A1602" s="5">
        <v>42903.65625</v>
      </c>
      <c r="B1602" s="6">
        <v>-114.734321594238</v>
      </c>
    </row>
    <row r="1603" spans="1:2" ht="12.75">
      <c r="A1603" s="5">
        <v>42903.666666666664</v>
      </c>
      <c r="B1603" s="6">
        <v>-110.125160217285</v>
      </c>
    </row>
    <row r="1604" spans="1:2" ht="12.75">
      <c r="A1604" s="5">
        <v>42903.67708333333</v>
      </c>
      <c r="B1604" s="6">
        <v>-99.4340133666992</v>
      </c>
    </row>
    <row r="1605" spans="1:2" ht="12.75">
      <c r="A1605" s="5">
        <v>42903.6875</v>
      </c>
      <c r="B1605" s="6">
        <v>-107.645210266113</v>
      </c>
    </row>
    <row r="1606" spans="1:2" ht="12.75">
      <c r="A1606" s="5">
        <v>42903.697916666664</v>
      </c>
      <c r="B1606" s="6">
        <v>-110.617408752441</v>
      </c>
    </row>
    <row r="1607" spans="1:2" ht="12.75">
      <c r="A1607" s="5">
        <v>42903.70833333333</v>
      </c>
      <c r="B1607" s="6">
        <v>-108.825912475586</v>
      </c>
    </row>
    <row r="1608" spans="1:2" ht="12.75">
      <c r="A1608" s="5">
        <v>42903.71875</v>
      </c>
      <c r="B1608" s="6">
        <v>-115.913230895996</v>
      </c>
    </row>
    <row r="1609" spans="1:2" ht="12.75">
      <c r="A1609" s="5">
        <v>42903.729166666664</v>
      </c>
      <c r="B1609" s="6">
        <v>-117.457542419434</v>
      </c>
    </row>
    <row r="1610" spans="1:2" ht="12.75">
      <c r="A1610" s="5">
        <v>42903.73958333333</v>
      </c>
      <c r="B1610" s="6">
        <v>-113.327766418457</v>
      </c>
    </row>
    <row r="1611" spans="1:2" ht="12.75">
      <c r="A1611" s="5">
        <v>42903.75</v>
      </c>
      <c r="B1611" s="6">
        <v>-100.955360412598</v>
      </c>
    </row>
    <row r="1612" spans="1:2" ht="12.75">
      <c r="A1612" s="5">
        <v>42903.760416666664</v>
      </c>
      <c r="B1612" s="6">
        <v>-100.468170166016</v>
      </c>
    </row>
    <row r="1613" spans="1:2" ht="12.75">
      <c r="A1613" s="5">
        <v>42903.77083333333</v>
      </c>
      <c r="B1613" s="6">
        <v>-108.563591003418</v>
      </c>
    </row>
    <row r="1614" spans="1:2" ht="12.75">
      <c r="A1614" s="5">
        <v>42903.78125</v>
      </c>
      <c r="B1614" s="6">
        <v>-93.2859115600586</v>
      </c>
    </row>
    <row r="1615" spans="1:2" ht="12.75">
      <c r="A1615" s="5">
        <v>42903.791666666664</v>
      </c>
      <c r="B1615" s="6">
        <v>-77.9896774291992</v>
      </c>
    </row>
    <row r="1616" spans="1:2" ht="12.75">
      <c r="A1616" s="5">
        <v>42903.80208333333</v>
      </c>
      <c r="B1616" s="6">
        <v>-75.2644958496094</v>
      </c>
    </row>
    <row r="1617" spans="1:2" ht="12.75">
      <c r="A1617" s="5">
        <v>42903.8125</v>
      </c>
      <c r="B1617" s="6">
        <v>-71.4786224365234</v>
      </c>
    </row>
    <row r="1618" spans="1:2" ht="12.75">
      <c r="A1618" s="5">
        <v>42903.822916666664</v>
      </c>
      <c r="B1618" s="6">
        <v>-68.8185806274414</v>
      </c>
    </row>
    <row r="1619" spans="1:2" ht="12.75">
      <c r="A1619" s="5">
        <v>42903.83333333333</v>
      </c>
      <c r="B1619" s="6">
        <v>-69.4308319091797</v>
      </c>
    </row>
    <row r="1620" spans="1:2" ht="12.75">
      <c r="A1620" s="5">
        <v>42903.84375</v>
      </c>
      <c r="B1620" s="6">
        <v>-78.4540786743164</v>
      </c>
    </row>
    <row r="1621" spans="1:2" ht="12.75">
      <c r="A1621" s="5">
        <v>42903.854166666664</v>
      </c>
      <c r="B1621" s="6">
        <v>-77.4679565429688</v>
      </c>
    </row>
    <row r="1622" spans="1:2" ht="12.75">
      <c r="A1622" s="5">
        <v>42903.86458333333</v>
      </c>
      <c r="B1622" s="6">
        <v>-76.3805541992188</v>
      </c>
    </row>
    <row r="1623" spans="1:2" ht="12.75">
      <c r="A1623" s="5">
        <v>42903.875</v>
      </c>
      <c r="B1623" s="6">
        <v>-74.8766250610352</v>
      </c>
    </row>
    <row r="1624" spans="1:2" ht="12.75">
      <c r="A1624" s="5">
        <v>42903.885416666664</v>
      </c>
      <c r="B1624" s="6">
        <v>-69.5523071289063</v>
      </c>
    </row>
    <row r="1625" spans="1:2" ht="12.75">
      <c r="A1625" s="5">
        <v>42903.89583333333</v>
      </c>
      <c r="B1625" s="6">
        <v>-71.7881698608398</v>
      </c>
    </row>
    <row r="1626" spans="1:2" ht="12.75">
      <c r="A1626" s="5">
        <v>42903.90625</v>
      </c>
      <c r="B1626" s="6">
        <v>-87.853630065918</v>
      </c>
    </row>
    <row r="1627" spans="1:2" ht="12.75">
      <c r="A1627" s="5">
        <v>42903.916666666664</v>
      </c>
      <c r="B1627" s="6">
        <v>-104.544860839844</v>
      </c>
    </row>
    <row r="1628" spans="1:2" ht="12.75">
      <c r="A1628" s="5">
        <v>42903.92708333333</v>
      </c>
      <c r="B1628" s="6">
        <v>-104.470611572266</v>
      </c>
    </row>
    <row r="1629" spans="1:2" ht="12.75">
      <c r="A1629" s="5">
        <v>42903.9375</v>
      </c>
      <c r="B1629" s="6">
        <v>-109.857460021973</v>
      </c>
    </row>
    <row r="1630" spans="1:2" ht="12.75">
      <c r="A1630" s="5">
        <v>42903.947916666664</v>
      </c>
      <c r="B1630" s="6">
        <v>-108.627906799316</v>
      </c>
    </row>
    <row r="1631" spans="1:2" ht="12.75">
      <c r="A1631" s="5">
        <v>42903.95833333333</v>
      </c>
      <c r="B1631" s="6">
        <v>-111.379951477051</v>
      </c>
    </row>
    <row r="1632" spans="1:2" ht="12.75">
      <c r="A1632" s="5">
        <v>42903.96875</v>
      </c>
      <c r="B1632" s="6">
        <v>-108.970832824707</v>
      </c>
    </row>
    <row r="1633" spans="1:2" ht="12.75">
      <c r="A1633" s="5">
        <v>42903.979166666664</v>
      </c>
      <c r="B1633" s="6">
        <v>-103.187805175781</v>
      </c>
    </row>
    <row r="1634" spans="1:2" ht="12.75">
      <c r="A1634" s="5">
        <v>42903.98958333333</v>
      </c>
      <c r="B1634" s="6">
        <v>-97.8569717407227</v>
      </c>
    </row>
    <row r="1635" spans="1:2" ht="12.75">
      <c r="A1635" s="5">
        <v>42904</v>
      </c>
      <c r="B1635" s="6">
        <v>-100.292953491211</v>
      </c>
    </row>
    <row r="1636" spans="1:2" ht="12.75">
      <c r="A1636" s="5">
        <v>42904.010416666664</v>
      </c>
      <c r="B1636" s="6">
        <v>-96.1630172729492</v>
      </c>
    </row>
    <row r="1637" spans="1:2" ht="12.75">
      <c r="A1637" s="5">
        <v>42904.02083333333</v>
      </c>
      <c r="B1637" s="6">
        <v>-101.274841308594</v>
      </c>
    </row>
    <row r="1638" spans="1:2" ht="12.75">
      <c r="A1638" s="5">
        <v>42904.03125</v>
      </c>
      <c r="B1638" s="6">
        <v>-104.043991088867</v>
      </c>
    </row>
    <row r="1639" spans="1:2" ht="12.75">
      <c r="A1639" s="5">
        <v>42904.041666666664</v>
      </c>
      <c r="B1639" s="6">
        <v>-87.9104614257813</v>
      </c>
    </row>
    <row r="1640" spans="1:2" ht="12.75">
      <c r="A1640" s="5">
        <v>42904.05208333333</v>
      </c>
      <c r="B1640" s="6">
        <v>-77.7889022827148</v>
      </c>
    </row>
    <row r="1641" spans="1:2" ht="12.75">
      <c r="A1641" s="5">
        <v>42904.0625</v>
      </c>
      <c r="B1641" s="6">
        <v>-70.985237121582</v>
      </c>
    </row>
    <row r="1642" spans="1:2" ht="12.75">
      <c r="A1642" s="5">
        <v>42904.072916666664</v>
      </c>
      <c r="B1642" s="6">
        <v>-64.7280426025391</v>
      </c>
    </row>
    <row r="1643" spans="1:2" ht="12.75">
      <c r="A1643" s="5">
        <v>42904.08333333333</v>
      </c>
      <c r="B1643" s="6">
        <v>-78.2899398803711</v>
      </c>
    </row>
    <row r="1644" spans="1:2" ht="12.75">
      <c r="A1644" s="5">
        <v>42904.09375</v>
      </c>
      <c r="B1644" s="6">
        <v>-132.717147827148</v>
      </c>
    </row>
    <row r="1645" spans="1:2" ht="12.75">
      <c r="A1645" s="5">
        <v>42904.104166666664</v>
      </c>
      <c r="B1645" s="6">
        <v>-140.30192565918</v>
      </c>
    </row>
    <row r="1646" spans="1:2" ht="12.75">
      <c r="A1646" s="5">
        <v>42904.11458333333</v>
      </c>
      <c r="B1646" s="6">
        <v>-139.9267578125</v>
      </c>
    </row>
    <row r="1647" spans="1:2" ht="12.75">
      <c r="A1647" s="5">
        <v>42904.125</v>
      </c>
      <c r="B1647" s="6">
        <v>-137.437515258789</v>
      </c>
    </row>
    <row r="1648" spans="1:2" ht="12.75">
      <c r="A1648" s="5">
        <v>42904.135416666664</v>
      </c>
      <c r="B1648" s="6">
        <v>-113.95728302002</v>
      </c>
    </row>
    <row r="1649" spans="1:2" ht="12.75">
      <c r="A1649" s="5">
        <v>42904.14583333333</v>
      </c>
      <c r="B1649" s="6">
        <v>-114.11360168457</v>
      </c>
    </row>
    <row r="1650" spans="1:2" ht="12.75">
      <c r="A1650" s="5">
        <v>42904.15625</v>
      </c>
      <c r="B1650" s="6">
        <v>-111.847938537598</v>
      </c>
    </row>
    <row r="1651" spans="1:2" ht="12.75">
      <c r="A1651" s="5">
        <v>42904.166666666664</v>
      </c>
      <c r="B1651" s="6">
        <v>-111.234214782715</v>
      </c>
    </row>
    <row r="1652" spans="1:2" ht="12.75">
      <c r="A1652" s="5">
        <v>42904.17708333333</v>
      </c>
      <c r="B1652" s="6">
        <v>-111.309448242188</v>
      </c>
    </row>
    <row r="1653" spans="1:2" ht="12.75">
      <c r="A1653" s="5">
        <v>42904.1875</v>
      </c>
      <c r="B1653" s="6">
        <v>-105.666130065918</v>
      </c>
    </row>
    <row r="1654" spans="1:2" ht="12.75">
      <c r="A1654" s="5">
        <v>42904.197916666664</v>
      </c>
      <c r="B1654" s="6">
        <v>-105.909568786621</v>
      </c>
    </row>
    <row r="1655" spans="1:2" ht="12.75">
      <c r="A1655" s="5">
        <v>42904.20833333333</v>
      </c>
      <c r="B1655" s="6">
        <v>-106.68677520752</v>
      </c>
    </row>
    <row r="1656" spans="1:2" ht="12.75">
      <c r="A1656" s="5">
        <v>42904.21875</v>
      </c>
      <c r="B1656" s="6">
        <v>-112.948692321777</v>
      </c>
    </row>
    <row r="1657" spans="1:2" ht="12.75">
      <c r="A1657" s="5">
        <v>42904.229166666664</v>
      </c>
      <c r="B1657" s="6">
        <v>-107.389556884766</v>
      </c>
    </row>
    <row r="1658" spans="1:2" ht="12.75">
      <c r="A1658" s="5">
        <v>42904.23958333333</v>
      </c>
      <c r="B1658" s="6">
        <v>-101.315879821777</v>
      </c>
    </row>
    <row r="1659" spans="1:2" ht="12.75">
      <c r="A1659" s="5">
        <v>42904.25</v>
      </c>
      <c r="B1659" s="6">
        <v>-105.342910766602</v>
      </c>
    </row>
    <row r="1660" spans="1:2" ht="12.75">
      <c r="A1660" s="5">
        <v>42904.260416666664</v>
      </c>
      <c r="B1660" s="6">
        <v>-106.107574462891</v>
      </c>
    </row>
    <row r="1661" spans="1:2" ht="12.75">
      <c r="A1661" s="5">
        <v>42904.27083333333</v>
      </c>
      <c r="B1661" s="6">
        <v>-106.184593200684</v>
      </c>
    </row>
    <row r="1662" spans="1:2" ht="12.75">
      <c r="A1662" s="5">
        <v>42904.28125</v>
      </c>
      <c r="B1662" s="6">
        <v>-107.483512878418</v>
      </c>
    </row>
    <row r="1663" spans="1:2" ht="12.75">
      <c r="A1663" s="5">
        <v>42904.291666666664</v>
      </c>
      <c r="B1663" s="6">
        <v>-127.287956237793</v>
      </c>
    </row>
    <row r="1664" spans="1:2" ht="12.75">
      <c r="A1664" s="5">
        <v>42904.30208333333</v>
      </c>
      <c r="B1664" s="6">
        <v>-103.578285217285</v>
      </c>
    </row>
    <row r="1665" spans="1:2" ht="12.75">
      <c r="A1665" s="5">
        <v>42904.3125</v>
      </c>
      <c r="B1665" s="6">
        <v>-111.05493927002</v>
      </c>
    </row>
    <row r="1666" spans="1:2" ht="12.75">
      <c r="A1666" s="5">
        <v>42904.322916666664</v>
      </c>
      <c r="B1666" s="6">
        <v>-130.813293457031</v>
      </c>
    </row>
    <row r="1667" spans="1:2" ht="12.75">
      <c r="A1667" s="5">
        <v>42904.33333333333</v>
      </c>
      <c r="B1667" s="6">
        <v>-134.508316040039</v>
      </c>
    </row>
    <row r="1668" spans="1:2" ht="12.75">
      <c r="A1668" s="5">
        <v>42904.34375</v>
      </c>
      <c r="B1668" s="6">
        <v>-135.955902099609</v>
      </c>
    </row>
    <row r="1669" spans="1:2" ht="12.75">
      <c r="A1669" s="5">
        <v>42904.354166666664</v>
      </c>
      <c r="B1669" s="6">
        <v>-140.487396240234</v>
      </c>
    </row>
    <row r="1670" spans="1:2" ht="12.75">
      <c r="A1670" s="5">
        <v>42904.36458333333</v>
      </c>
      <c r="B1670" s="6">
        <v>-143.688522338867</v>
      </c>
    </row>
    <row r="1671" spans="1:2" ht="12.75">
      <c r="A1671" s="5">
        <v>42904.375</v>
      </c>
      <c r="B1671" s="6">
        <v>-146.672119140625</v>
      </c>
    </row>
    <row r="1672" spans="1:2" ht="12.75">
      <c r="A1672" s="5">
        <v>42904.385416666664</v>
      </c>
      <c r="B1672" s="6">
        <v>-137.953048706055</v>
      </c>
    </row>
    <row r="1673" spans="1:2" ht="12.75">
      <c r="A1673" s="5">
        <v>42904.39583333333</v>
      </c>
      <c r="B1673" s="6">
        <v>-124.86255645752</v>
      </c>
    </row>
    <row r="1674" spans="1:2" ht="12.75">
      <c r="A1674" s="5">
        <v>42904.40625</v>
      </c>
      <c r="B1674" s="6">
        <v>-101.733543395996</v>
      </c>
    </row>
    <row r="1675" spans="1:2" ht="12.75">
      <c r="A1675" s="5">
        <v>42904.416666666664</v>
      </c>
      <c r="B1675" s="6">
        <v>-84.1156311035156</v>
      </c>
    </row>
    <row r="1676" spans="1:2" ht="12.75">
      <c r="A1676" s="5">
        <v>42904.42708333333</v>
      </c>
      <c r="B1676" s="6">
        <v>-98.5027694702148</v>
      </c>
    </row>
    <row r="1677" spans="1:2" ht="12.75">
      <c r="A1677" s="5">
        <v>42904.4375</v>
      </c>
      <c r="B1677" s="6">
        <v>-110.998764038086</v>
      </c>
    </row>
    <row r="1678" spans="1:2" ht="12.75">
      <c r="A1678" s="5">
        <v>42904.447916666664</v>
      </c>
      <c r="B1678" s="6">
        <v>-107.601402282715</v>
      </c>
    </row>
    <row r="1679" spans="1:2" ht="12.75">
      <c r="A1679" s="5">
        <v>42904.45833333333</v>
      </c>
      <c r="B1679" s="6">
        <v>-95.7334594726563</v>
      </c>
    </row>
    <row r="1680" spans="1:2" ht="12.75">
      <c r="A1680" s="5">
        <v>42904.46875</v>
      </c>
      <c r="B1680" s="6">
        <v>-69.4650268554688</v>
      </c>
    </row>
    <row r="1681" spans="1:2" ht="12.75">
      <c r="A1681" s="5">
        <v>42904.479166666664</v>
      </c>
      <c r="B1681" s="6">
        <v>-56.3652458190918</v>
      </c>
    </row>
    <row r="1682" spans="1:2" ht="12.75">
      <c r="A1682" s="5">
        <v>42904.48958333333</v>
      </c>
      <c r="B1682" s="6">
        <v>-55.4232559204102</v>
      </c>
    </row>
    <row r="1683" spans="1:2" ht="12.75">
      <c r="A1683" s="5">
        <v>42904.5</v>
      </c>
      <c r="B1683" s="6">
        <v>-59.0731658935547</v>
      </c>
    </row>
    <row r="1684" spans="1:2" ht="12.75">
      <c r="A1684" s="5">
        <v>42904.510416666664</v>
      </c>
      <c r="B1684" s="6">
        <v>-44.8607444763184</v>
      </c>
    </row>
    <row r="1685" spans="1:2" ht="12.75">
      <c r="A1685" s="5">
        <v>42904.52083333333</v>
      </c>
      <c r="B1685" s="6">
        <v>-37.7817306518555</v>
      </c>
    </row>
    <row r="1686" spans="1:2" ht="12.75">
      <c r="A1686" s="5">
        <v>42904.53125</v>
      </c>
      <c r="B1686" s="6">
        <v>-38.655330657959</v>
      </c>
    </row>
    <row r="1687" spans="1:2" ht="12.75">
      <c r="A1687" s="5">
        <v>42904.541666666664</v>
      </c>
      <c r="B1687" s="6">
        <v>-39.9040985107422</v>
      </c>
    </row>
    <row r="1688" spans="1:2" ht="12.75">
      <c r="A1688" s="5">
        <v>42904.55208333333</v>
      </c>
      <c r="B1688" s="6">
        <v>-61.8100662231445</v>
      </c>
    </row>
    <row r="1689" spans="1:2" ht="12.75">
      <c r="A1689" s="5">
        <v>42904.5625</v>
      </c>
      <c r="B1689" s="6">
        <v>-72.3935852050781</v>
      </c>
    </row>
    <row r="1690" spans="1:2" ht="12.75">
      <c r="A1690" s="5">
        <v>42904.572916666664</v>
      </c>
      <c r="B1690" s="6">
        <v>-68.1027603149414</v>
      </c>
    </row>
    <row r="1691" spans="1:2" ht="12.75">
      <c r="A1691" s="5">
        <v>42904.58333333333</v>
      </c>
      <c r="B1691" s="6">
        <v>-71.9775466918945</v>
      </c>
    </row>
    <row r="1692" spans="1:2" ht="12.75">
      <c r="A1692" s="5">
        <v>42904.59375</v>
      </c>
      <c r="B1692" s="6">
        <v>-64.441291809082</v>
      </c>
    </row>
    <row r="1693" spans="1:2" ht="12.75">
      <c r="A1693" s="5">
        <v>42904.604166666664</v>
      </c>
      <c r="B1693" s="6">
        <v>-60.9309310913086</v>
      </c>
    </row>
    <row r="1694" spans="1:2" ht="12.75">
      <c r="A1694" s="5">
        <v>42904.61458333333</v>
      </c>
      <c r="B1694" s="6">
        <v>-56.6589965820313</v>
      </c>
    </row>
    <row r="1695" spans="1:2" ht="12.75">
      <c r="A1695" s="5">
        <v>42904.625</v>
      </c>
      <c r="B1695" s="6">
        <v>-54.0753211975098</v>
      </c>
    </row>
    <row r="1696" spans="1:2" ht="12.75">
      <c r="A1696" s="5">
        <v>42904.635416666664</v>
      </c>
      <c r="B1696" s="6">
        <v>-41.6825637817383</v>
      </c>
    </row>
    <row r="1697" spans="1:2" ht="12.75">
      <c r="A1697" s="5">
        <v>42904.64583333333</v>
      </c>
      <c r="B1697" s="6">
        <v>-49.9466819763184</v>
      </c>
    </row>
    <row r="1698" spans="1:2" ht="12.75">
      <c r="A1698" s="5">
        <v>42904.65625</v>
      </c>
      <c r="B1698" s="6">
        <v>-54.0624580383301</v>
      </c>
    </row>
    <row r="1699" spans="1:2" ht="12.75">
      <c r="A1699" s="5">
        <v>42904.666666666664</v>
      </c>
      <c r="B1699" s="6">
        <v>-54.4394187927246</v>
      </c>
    </row>
    <row r="1700" spans="1:2" ht="12.75">
      <c r="A1700" s="5">
        <v>42904.67708333333</v>
      </c>
      <c r="B1700" s="6">
        <v>-44.8763771057129</v>
      </c>
    </row>
    <row r="1701" spans="1:2" ht="12.75">
      <c r="A1701" s="5">
        <v>42904.6875</v>
      </c>
      <c r="B1701" s="6">
        <v>-45.9483108520508</v>
      </c>
    </row>
    <row r="1702" spans="1:2" ht="12.75">
      <c r="A1702" s="5">
        <v>42904.697916666664</v>
      </c>
      <c r="B1702" s="6">
        <v>-52.8172721862793</v>
      </c>
    </row>
    <row r="1703" spans="1:2" ht="12.75">
      <c r="A1703" s="5">
        <v>42904.70833333333</v>
      </c>
      <c r="B1703" s="6">
        <v>-94.6341705322266</v>
      </c>
    </row>
    <row r="1704" spans="1:2" ht="12.75">
      <c r="A1704" s="5">
        <v>42904.71875</v>
      </c>
      <c r="B1704" s="6">
        <v>-84.3292617797852</v>
      </c>
    </row>
    <row r="1705" spans="1:2" ht="12.75">
      <c r="A1705" s="5">
        <v>42904.729166666664</v>
      </c>
      <c r="B1705" s="6">
        <v>-80.9086227416992</v>
      </c>
    </row>
    <row r="1706" spans="1:2" ht="12.75">
      <c r="A1706" s="5">
        <v>42904.73958333333</v>
      </c>
      <c r="B1706" s="6">
        <v>-79.7920761108398</v>
      </c>
    </row>
    <row r="1707" spans="1:2" ht="12.75">
      <c r="A1707" s="5">
        <v>42904.75</v>
      </c>
      <c r="B1707" s="6">
        <v>-75.4073028564453</v>
      </c>
    </row>
    <row r="1708" spans="1:2" ht="12.75">
      <c r="A1708" s="5">
        <v>42904.760416666664</v>
      </c>
      <c r="B1708" s="6">
        <v>-79.5859298706055</v>
      </c>
    </row>
    <row r="1709" spans="1:2" ht="12.75">
      <c r="A1709" s="5">
        <v>42904.77083333333</v>
      </c>
      <c r="B1709" s="6">
        <v>-97.5834121704102</v>
      </c>
    </row>
    <row r="1710" spans="1:2" ht="12.75">
      <c r="A1710" s="5">
        <v>42904.78125</v>
      </c>
      <c r="B1710" s="6">
        <v>-93.6263961791992</v>
      </c>
    </row>
    <row r="1711" spans="1:2" ht="12.75">
      <c r="A1711" s="5">
        <v>42904.791666666664</v>
      </c>
      <c r="B1711" s="6">
        <v>-83.2560348510742</v>
      </c>
    </row>
    <row r="1712" spans="1:2" ht="12.75">
      <c r="A1712" s="5">
        <v>42904.80208333333</v>
      </c>
      <c r="B1712" s="6">
        <v>-74.0888442993164</v>
      </c>
    </row>
    <row r="1713" spans="1:2" ht="12.75">
      <c r="A1713" s="5">
        <v>42904.8125</v>
      </c>
      <c r="B1713" s="6">
        <v>-64.8631896972656</v>
      </c>
    </row>
    <row r="1714" spans="1:2" ht="12.75">
      <c r="A1714" s="5">
        <v>42904.822916666664</v>
      </c>
      <c r="B1714" s="6">
        <v>-65.5671234130859</v>
      </c>
    </row>
    <row r="1715" spans="1:2" ht="12.75">
      <c r="A1715" s="5">
        <v>42904.83333333333</v>
      </c>
      <c r="B1715" s="6">
        <v>-67.6181716918945</v>
      </c>
    </row>
    <row r="1716" spans="1:2" ht="12.75">
      <c r="A1716" s="5">
        <v>42904.84375</v>
      </c>
      <c r="B1716" s="6">
        <v>-71.7253112792969</v>
      </c>
    </row>
    <row r="1717" spans="1:2" ht="12.75">
      <c r="A1717" s="5">
        <v>42904.854166666664</v>
      </c>
      <c r="B1717" s="6">
        <v>-66.5196990966797</v>
      </c>
    </row>
    <row r="1718" spans="1:2" ht="12.75">
      <c r="A1718" s="5">
        <v>42904.86458333333</v>
      </c>
      <c r="B1718" s="6">
        <v>-64.4986114501953</v>
      </c>
    </row>
    <row r="1719" spans="1:2" ht="12.75">
      <c r="A1719" s="5">
        <v>42904.875</v>
      </c>
      <c r="B1719" s="6">
        <v>-65.3893051147461</v>
      </c>
    </row>
    <row r="1720" spans="1:2" ht="12.75">
      <c r="A1720" s="5">
        <v>42904.885416666664</v>
      </c>
      <c r="B1720" s="6">
        <v>-64.6759338378906</v>
      </c>
    </row>
    <row r="1721" spans="1:2" ht="12.75">
      <c r="A1721" s="5">
        <v>42904.89583333333</v>
      </c>
      <c r="B1721" s="6">
        <v>-62.9598350524902</v>
      </c>
    </row>
    <row r="1722" spans="1:2" ht="12.75">
      <c r="A1722" s="5">
        <v>42904.90625</v>
      </c>
      <c r="B1722" s="6">
        <v>-63.9816131591797</v>
      </c>
    </row>
    <row r="1723" spans="1:2" ht="12.75">
      <c r="A1723" s="5">
        <v>42904.916666666664</v>
      </c>
      <c r="B1723" s="6">
        <v>-67.0443496704102</v>
      </c>
    </row>
    <row r="1724" spans="1:2" ht="12.75">
      <c r="A1724" s="5">
        <v>42904.92708333333</v>
      </c>
      <c r="B1724" s="6">
        <v>-65.7483520507813</v>
      </c>
    </row>
    <row r="1725" spans="1:2" ht="12.75">
      <c r="A1725" s="5">
        <v>42904.9375</v>
      </c>
      <c r="B1725" s="6">
        <v>-98.1714019775391</v>
      </c>
    </row>
    <row r="1726" spans="1:2" ht="12.75">
      <c r="A1726" s="5">
        <v>42904.947916666664</v>
      </c>
      <c r="B1726" s="6">
        <v>-111.781173706055</v>
      </c>
    </row>
    <row r="1727" spans="1:2" ht="12.75">
      <c r="A1727" s="5">
        <v>42904.95833333333</v>
      </c>
      <c r="B1727" s="6">
        <v>-118.230514526367</v>
      </c>
    </row>
    <row r="1728" spans="1:2" ht="12.75">
      <c r="A1728" s="5">
        <v>42904.96875</v>
      </c>
      <c r="B1728" s="6">
        <v>-130.942916870117</v>
      </c>
    </row>
    <row r="1729" spans="1:2" ht="12.75">
      <c r="A1729" s="5">
        <v>42904.979166666664</v>
      </c>
      <c r="B1729" s="6">
        <v>-124.328788757324</v>
      </c>
    </row>
    <row r="1730" spans="1:2" ht="12.75">
      <c r="A1730" s="5">
        <v>42904.98958333333</v>
      </c>
      <c r="B1730" s="6">
        <v>-120.748733520508</v>
      </c>
    </row>
    <row r="1731" spans="1:2" ht="12.75">
      <c r="A1731" s="5">
        <v>42905</v>
      </c>
      <c r="B1731" s="6">
        <v>-121.465522766113</v>
      </c>
    </row>
    <row r="1732" spans="1:2" ht="12.75">
      <c r="A1732" s="5">
        <v>42905.010416666664</v>
      </c>
      <c r="B1732" s="6">
        <v>-113.712539672852</v>
      </c>
    </row>
    <row r="1733" spans="1:2" ht="12.75">
      <c r="A1733" s="5">
        <v>42905.02083333333</v>
      </c>
      <c r="B1733" s="6">
        <v>-112.620414733887</v>
      </c>
    </row>
    <row r="1734" spans="1:2" ht="12.75">
      <c r="A1734" s="5">
        <v>42905.03125</v>
      </c>
      <c r="B1734" s="6">
        <v>-128.240036010742</v>
      </c>
    </row>
    <row r="1735" spans="1:2" ht="12.75">
      <c r="A1735" s="5">
        <v>42905.041666666664</v>
      </c>
      <c r="B1735" s="6">
        <v>-133.04557800293</v>
      </c>
    </row>
    <row r="1736" spans="1:2" ht="12.75">
      <c r="A1736" s="5">
        <v>42905.05208333333</v>
      </c>
      <c r="B1736" s="6">
        <v>-138.506683349609</v>
      </c>
    </row>
    <row r="1737" spans="1:2" ht="12.75">
      <c r="A1737" s="5">
        <v>42905.0625</v>
      </c>
      <c r="B1737" s="6">
        <v>-139.104446411133</v>
      </c>
    </row>
    <row r="1738" spans="1:2" ht="12.75">
      <c r="A1738" s="5">
        <v>42905.072916666664</v>
      </c>
      <c r="B1738" s="6">
        <v>-148.861251831055</v>
      </c>
    </row>
    <row r="1739" spans="1:2" ht="12.75">
      <c r="A1739" s="5">
        <v>42905.08333333333</v>
      </c>
      <c r="B1739" s="6">
        <v>-144.314956665039</v>
      </c>
    </row>
    <row r="1740" spans="1:2" ht="12.75">
      <c r="A1740" s="5">
        <v>42905.09375</v>
      </c>
      <c r="B1740" s="6">
        <v>-140.641265869141</v>
      </c>
    </row>
    <row r="1741" spans="1:2" ht="12.75">
      <c r="A1741" s="5">
        <v>42905.104166666664</v>
      </c>
      <c r="B1741" s="6">
        <v>-135.93669128418</v>
      </c>
    </row>
    <row r="1742" spans="1:2" ht="12.75">
      <c r="A1742" s="5">
        <v>42905.11458333333</v>
      </c>
      <c r="B1742" s="6">
        <v>-134.48063659668</v>
      </c>
    </row>
    <row r="1743" spans="1:2" ht="12.75">
      <c r="A1743" s="5">
        <v>42905.125</v>
      </c>
      <c r="B1743" s="6">
        <v>-138.458480834961</v>
      </c>
    </row>
    <row r="1744" spans="1:2" ht="12.75">
      <c r="A1744" s="5">
        <v>42905.135416666664</v>
      </c>
      <c r="B1744" s="6">
        <v>-147.754318237305</v>
      </c>
    </row>
    <row r="1745" spans="1:2" ht="12.75">
      <c r="A1745" s="5">
        <v>42905.14583333333</v>
      </c>
      <c r="B1745" s="6">
        <v>-142.554565429688</v>
      </c>
    </row>
    <row r="1746" spans="1:2" ht="12.75">
      <c r="A1746" s="5">
        <v>42905.15625</v>
      </c>
      <c r="B1746" s="6">
        <v>-134.599166870117</v>
      </c>
    </row>
    <row r="1747" spans="1:2" ht="12.75">
      <c r="A1747" s="5">
        <v>42905.166666666664</v>
      </c>
      <c r="B1747" s="6">
        <v>-135.545394897461</v>
      </c>
    </row>
    <row r="1748" spans="1:2" ht="12.75">
      <c r="A1748" s="5">
        <v>42905.17708333333</v>
      </c>
      <c r="B1748" s="6">
        <v>-135.341857910156</v>
      </c>
    </row>
    <row r="1749" spans="1:2" ht="12.75">
      <c r="A1749" s="5">
        <v>42905.1875</v>
      </c>
      <c r="B1749" s="6">
        <v>-131.917144775391</v>
      </c>
    </row>
    <row r="1750" spans="1:2" ht="12.75">
      <c r="A1750" s="5">
        <v>42905.197916666664</v>
      </c>
      <c r="B1750" s="6">
        <v>-130.171737670898</v>
      </c>
    </row>
    <row r="1751" spans="1:2" ht="12.75">
      <c r="A1751" s="5">
        <v>42905.20833333333</v>
      </c>
      <c r="B1751" s="6">
        <v>-131.468048095703</v>
      </c>
    </row>
    <row r="1752" spans="1:2" ht="12.75">
      <c r="A1752" s="5">
        <v>42905.21875</v>
      </c>
      <c r="B1752" s="6">
        <v>-129.686813354492</v>
      </c>
    </row>
    <row r="1753" spans="1:2" ht="12.75">
      <c r="A1753" s="5">
        <v>42905.229166666664</v>
      </c>
      <c r="B1753" s="6">
        <v>-123.308631896973</v>
      </c>
    </row>
    <row r="1754" spans="1:2" ht="12.75">
      <c r="A1754" s="5">
        <v>42905.23958333333</v>
      </c>
      <c r="B1754" s="6">
        <v>-121.999946594238</v>
      </c>
    </row>
    <row r="1755" spans="1:2" ht="12.75">
      <c r="A1755" s="5">
        <v>42905.25</v>
      </c>
      <c r="B1755" s="6">
        <v>-122.903831481934</v>
      </c>
    </row>
    <row r="1756" spans="1:2" ht="12.75">
      <c r="A1756" s="5">
        <v>42905.260416666664</v>
      </c>
      <c r="B1756" s="6">
        <v>-136.548614501953</v>
      </c>
    </row>
    <row r="1757" spans="1:2" ht="12.75">
      <c r="A1757" s="5">
        <v>42905.27083333333</v>
      </c>
      <c r="B1757" s="6">
        <v>-136.100173950195</v>
      </c>
    </row>
    <row r="1758" spans="1:2" ht="12.75">
      <c r="A1758" s="5">
        <v>42905.28125</v>
      </c>
      <c r="B1758" s="6">
        <v>-135.643417358398</v>
      </c>
    </row>
    <row r="1759" spans="1:2" ht="12.75">
      <c r="A1759" s="5">
        <v>42905.291666666664</v>
      </c>
      <c r="B1759" s="6">
        <v>-135.295455932617</v>
      </c>
    </row>
    <row r="1760" spans="1:2" ht="12.75">
      <c r="A1760" s="5">
        <v>42905.30208333333</v>
      </c>
      <c r="B1760" s="6">
        <v>-130.645095825195</v>
      </c>
    </row>
    <row r="1761" spans="1:2" ht="12.75">
      <c r="A1761" s="5">
        <v>42905.3125</v>
      </c>
      <c r="B1761" s="6">
        <v>-132.022338867188</v>
      </c>
    </row>
    <row r="1762" spans="1:2" ht="12.75">
      <c r="A1762" s="5">
        <v>42905.322916666664</v>
      </c>
      <c r="B1762" s="6">
        <v>-136.419982910156</v>
      </c>
    </row>
    <row r="1763" spans="1:2" ht="12.75">
      <c r="A1763" s="5">
        <v>42905.33333333333</v>
      </c>
      <c r="B1763" s="6">
        <v>-135.411880493164</v>
      </c>
    </row>
    <row r="1764" spans="1:2" ht="12.75">
      <c r="A1764" s="5">
        <v>42905.34375</v>
      </c>
      <c r="B1764" s="6">
        <v>-139.922027587891</v>
      </c>
    </row>
    <row r="1765" spans="1:2" ht="12.75">
      <c r="A1765" s="5">
        <v>42905.354166666664</v>
      </c>
      <c r="B1765" s="6">
        <v>-140.909622192383</v>
      </c>
    </row>
    <row r="1766" spans="1:2" ht="12.75">
      <c r="A1766" s="5">
        <v>42905.36458333333</v>
      </c>
      <c r="B1766" s="6">
        <v>-139.5517578125</v>
      </c>
    </row>
    <row r="1767" spans="1:2" ht="12.75">
      <c r="A1767" s="5">
        <v>42905.375</v>
      </c>
      <c r="B1767" s="6">
        <v>-135.925445556641</v>
      </c>
    </row>
    <row r="1768" spans="1:2" ht="12.75">
      <c r="A1768" s="5">
        <v>42905.385416666664</v>
      </c>
      <c r="B1768" s="6">
        <v>-126.792778015137</v>
      </c>
    </row>
    <row r="1769" spans="1:2" ht="12.75">
      <c r="A1769" s="5">
        <v>42905.39583333333</v>
      </c>
      <c r="B1769" s="6">
        <v>-119.902000427246</v>
      </c>
    </row>
    <row r="1770" spans="1:2" ht="12.75">
      <c r="A1770" s="5">
        <v>42905.40625</v>
      </c>
      <c r="B1770" s="6">
        <v>-106.584678649902</v>
      </c>
    </row>
    <row r="1771" spans="1:2" ht="12.75">
      <c r="A1771" s="5">
        <v>42905.416666666664</v>
      </c>
      <c r="B1771" s="6">
        <v>-90.5042343139648</v>
      </c>
    </row>
    <row r="1772" spans="1:2" ht="12.75">
      <c r="A1772" s="5">
        <v>42905.42708333333</v>
      </c>
      <c r="B1772" s="6">
        <v>-76.949333190918</v>
      </c>
    </row>
    <row r="1773" spans="1:2" ht="12.75">
      <c r="A1773" s="5">
        <v>42905.4375</v>
      </c>
      <c r="B1773" s="6">
        <v>-73.0318908691406</v>
      </c>
    </row>
    <row r="1774" spans="1:2" ht="12.75">
      <c r="A1774" s="5">
        <v>42905.447916666664</v>
      </c>
      <c r="B1774" s="6">
        <v>-68.399284362793</v>
      </c>
    </row>
    <row r="1775" spans="1:2" ht="12.75">
      <c r="A1775" s="5">
        <v>42905.45833333333</v>
      </c>
      <c r="B1775" s="6">
        <v>-69.8301010131836</v>
      </c>
    </row>
    <row r="1776" spans="1:2" ht="12.75">
      <c r="A1776" s="5">
        <v>42905.46875</v>
      </c>
      <c r="B1776" s="6">
        <v>-68.9416809082031</v>
      </c>
    </row>
    <row r="1777" spans="1:2" ht="12.75">
      <c r="A1777" s="5">
        <v>42905.479166666664</v>
      </c>
      <c r="B1777" s="6">
        <v>-71.6735382080078</v>
      </c>
    </row>
    <row r="1778" spans="1:2" ht="12.75">
      <c r="A1778" s="5">
        <v>42905.48958333333</v>
      </c>
      <c r="B1778" s="6">
        <v>-102.237510681152</v>
      </c>
    </row>
    <row r="1779" spans="1:2" ht="12.75">
      <c r="A1779" s="5">
        <v>42905.5</v>
      </c>
      <c r="B1779" s="6">
        <v>-94.3402633666992</v>
      </c>
    </row>
    <row r="1780" spans="1:2" ht="12.75">
      <c r="A1780" s="5">
        <v>42905.510416666664</v>
      </c>
      <c r="B1780" s="6">
        <v>-106.099433898926</v>
      </c>
    </row>
    <row r="1781" spans="1:2" ht="12.75">
      <c r="A1781" s="5">
        <v>42905.52083333333</v>
      </c>
      <c r="B1781" s="6">
        <v>-120.712745666504</v>
      </c>
    </row>
    <row r="1782" spans="1:2" ht="12.75">
      <c r="A1782" s="5">
        <v>42905.53125</v>
      </c>
      <c r="B1782" s="6">
        <v>-119.555160522461</v>
      </c>
    </row>
    <row r="1783" spans="1:2" ht="12.75">
      <c r="A1783" s="5">
        <v>42905.541666666664</v>
      </c>
      <c r="B1783" s="6">
        <v>-114.811988830566</v>
      </c>
    </row>
    <row r="1784" spans="1:2" ht="12.75">
      <c r="A1784" s="5">
        <v>42905.55208333333</v>
      </c>
      <c r="B1784" s="6">
        <v>-121.666946411133</v>
      </c>
    </row>
    <row r="1785" spans="1:2" ht="12.75">
      <c r="A1785" s="5">
        <v>42905.5625</v>
      </c>
      <c r="B1785" s="6">
        <v>-120.13924407959</v>
      </c>
    </row>
    <row r="1786" spans="1:2" ht="12.75">
      <c r="A1786" s="5">
        <v>42905.572916666664</v>
      </c>
      <c r="B1786" s="6">
        <v>-117.855834960938</v>
      </c>
    </row>
    <row r="1787" spans="1:2" ht="12.75">
      <c r="A1787" s="5">
        <v>42905.58333333333</v>
      </c>
      <c r="B1787" s="6">
        <v>-114.4951171875</v>
      </c>
    </row>
    <row r="1788" spans="1:2" ht="12.75">
      <c r="A1788" s="5">
        <v>42905.59375</v>
      </c>
      <c r="B1788" s="6">
        <v>-118.830230712891</v>
      </c>
    </row>
    <row r="1789" spans="1:2" ht="12.75">
      <c r="A1789" s="5">
        <v>42905.604166666664</v>
      </c>
      <c r="B1789" s="6">
        <v>-124.080955505371</v>
      </c>
    </row>
    <row r="1790" spans="1:2" ht="12.75">
      <c r="A1790" s="5">
        <v>42905.61458333333</v>
      </c>
      <c r="B1790" s="6">
        <v>-132.448150634766</v>
      </c>
    </row>
    <row r="1791" spans="1:2" ht="12.75">
      <c r="A1791" s="5">
        <v>42905.625</v>
      </c>
      <c r="B1791" s="6">
        <v>-142.072250366211</v>
      </c>
    </row>
    <row r="1792" spans="1:2" ht="12.75">
      <c r="A1792" s="5">
        <v>42905.635416666664</v>
      </c>
      <c r="B1792" s="6">
        <v>-158.295486450195</v>
      </c>
    </row>
    <row r="1793" spans="1:2" ht="12.75">
      <c r="A1793" s="5">
        <v>42905.64583333333</v>
      </c>
      <c r="B1793" s="6">
        <v>-160.390014648438</v>
      </c>
    </row>
    <row r="1794" spans="1:2" ht="12.75">
      <c r="A1794" s="5">
        <v>42905.65625</v>
      </c>
      <c r="B1794" s="6">
        <v>-162.017211914063</v>
      </c>
    </row>
    <row r="1795" spans="1:2" ht="12.75">
      <c r="A1795" s="5">
        <v>42905.666666666664</v>
      </c>
      <c r="B1795" s="6">
        <v>-160.564407348633</v>
      </c>
    </row>
    <row r="1796" spans="1:2" ht="12.75">
      <c r="A1796" s="5">
        <v>42905.67708333333</v>
      </c>
      <c r="B1796" s="6">
        <v>-163.304077148438</v>
      </c>
    </row>
    <row r="1797" spans="1:2" ht="12.75">
      <c r="A1797" s="5">
        <v>42905.6875</v>
      </c>
      <c r="B1797" s="6">
        <v>-167.236663818359</v>
      </c>
    </row>
    <row r="1798" spans="1:2" ht="12.75">
      <c r="A1798" s="5">
        <v>42905.697916666664</v>
      </c>
      <c r="B1798" s="6">
        <v>-160.978652954102</v>
      </c>
    </row>
    <row r="1799" spans="1:2" ht="12.75">
      <c r="A1799" s="5">
        <v>42905.70833333333</v>
      </c>
      <c r="B1799" s="6">
        <v>-158.048156738281</v>
      </c>
    </row>
    <row r="1800" spans="1:2" ht="12.75">
      <c r="A1800" s="5">
        <v>42905.71875</v>
      </c>
      <c r="B1800" s="6">
        <v>-163.91943359375</v>
      </c>
    </row>
    <row r="1801" spans="1:2" ht="12.75">
      <c r="A1801" s="5">
        <v>42905.729166666664</v>
      </c>
      <c r="B1801" s="6">
        <v>-169.199951171875</v>
      </c>
    </row>
    <row r="1802" spans="1:2" ht="12.75">
      <c r="A1802" s="5">
        <v>42905.73958333333</v>
      </c>
      <c r="B1802" s="6">
        <v>-165.360015869141</v>
      </c>
    </row>
    <row r="1803" spans="1:2" ht="12.75">
      <c r="A1803" s="5">
        <v>42905.75</v>
      </c>
      <c r="B1803" s="6">
        <v>-171.077255249023</v>
      </c>
    </row>
    <row r="1804" spans="1:2" ht="12.75">
      <c r="A1804" s="5">
        <v>42905.760416666664</v>
      </c>
      <c r="B1804" s="6">
        <v>-177.523513793945</v>
      </c>
    </row>
    <row r="1805" spans="1:2" ht="12.75">
      <c r="A1805" s="5">
        <v>42905.77083333333</v>
      </c>
      <c r="B1805" s="6">
        <v>-179.477828979492</v>
      </c>
    </row>
    <row r="1806" spans="1:2" ht="12.75">
      <c r="A1806" s="5">
        <v>42905.78125</v>
      </c>
      <c r="B1806" s="6">
        <v>-167.426376342773</v>
      </c>
    </row>
    <row r="1807" spans="1:2" ht="12.75">
      <c r="A1807" s="5">
        <v>42905.791666666664</v>
      </c>
      <c r="B1807" s="6">
        <v>-146.026489257813</v>
      </c>
    </row>
    <row r="1808" spans="1:2" ht="12.75">
      <c r="A1808" s="5">
        <v>42905.80208333333</v>
      </c>
      <c r="B1808" s="6">
        <v>-149.762542724609</v>
      </c>
    </row>
    <row r="1809" spans="1:2" ht="12.75">
      <c r="A1809" s="5">
        <v>42905.8125</v>
      </c>
      <c r="B1809" s="6">
        <v>-140.463287353516</v>
      </c>
    </row>
    <row r="1810" spans="1:2" ht="12.75">
      <c r="A1810" s="5">
        <v>42905.822916666664</v>
      </c>
      <c r="B1810" s="6">
        <v>-145.110885620117</v>
      </c>
    </row>
    <row r="1811" spans="1:2" ht="12.75">
      <c r="A1811" s="5">
        <v>42905.83333333333</v>
      </c>
      <c r="B1811" s="6">
        <v>-144.440658569336</v>
      </c>
    </row>
    <row r="1812" spans="1:2" ht="12.75">
      <c r="A1812" s="5">
        <v>42905.84375</v>
      </c>
      <c r="B1812" s="6">
        <v>-134.877624511719</v>
      </c>
    </row>
    <row r="1813" spans="1:2" ht="12.75">
      <c r="A1813" s="5">
        <v>42905.854166666664</v>
      </c>
      <c r="B1813" s="6">
        <v>-150.640045166016</v>
      </c>
    </row>
    <row r="1814" spans="1:2" ht="12.75">
      <c r="A1814" s="5">
        <v>42905.86458333333</v>
      </c>
      <c r="B1814" s="6">
        <v>-161.802764892578</v>
      </c>
    </row>
    <row r="1815" spans="1:2" ht="12.75">
      <c r="A1815" s="5">
        <v>42905.875</v>
      </c>
      <c r="B1815" s="6">
        <v>-161.406097412109</v>
      </c>
    </row>
    <row r="1816" spans="1:2" ht="12.75">
      <c r="A1816" s="5">
        <v>42905.885416666664</v>
      </c>
      <c r="B1816" s="6">
        <v>-152.809799194336</v>
      </c>
    </row>
    <row r="1817" spans="1:2" ht="12.75">
      <c r="A1817" s="5">
        <v>42905.89583333333</v>
      </c>
      <c r="B1817" s="6">
        <v>-147.386795043945</v>
      </c>
    </row>
    <row r="1818" spans="1:2" ht="12.75">
      <c r="A1818" s="5">
        <v>42905.90625</v>
      </c>
      <c r="B1818" s="6">
        <v>-162.599334716797</v>
      </c>
    </row>
    <row r="1819" spans="1:2" ht="12.75">
      <c r="A1819" s="5">
        <v>42905.916666666664</v>
      </c>
      <c r="B1819" s="6">
        <v>-163.218109130859</v>
      </c>
    </row>
    <row r="1820" spans="1:2" ht="12.75">
      <c r="A1820" s="5">
        <v>42905.92708333333</v>
      </c>
      <c r="B1820" s="6">
        <v>-141.645782470703</v>
      </c>
    </row>
    <row r="1821" spans="1:2" ht="12.75">
      <c r="A1821" s="5">
        <v>42905.9375</v>
      </c>
      <c r="B1821" s="6">
        <v>-142.10139465332</v>
      </c>
    </row>
    <row r="1822" spans="1:2" ht="12.75">
      <c r="A1822" s="5">
        <v>42905.947916666664</v>
      </c>
      <c r="B1822" s="6">
        <v>-142.09992980957</v>
      </c>
    </row>
    <row r="1823" spans="1:2" ht="12.75">
      <c r="A1823" s="5">
        <v>42905.95833333333</v>
      </c>
      <c r="B1823" s="6">
        <v>-144.694351196289</v>
      </c>
    </row>
    <row r="1824" spans="1:2" ht="12.75">
      <c r="A1824" s="5">
        <v>42905.96875</v>
      </c>
      <c r="B1824" s="6">
        <v>-149.583587646484</v>
      </c>
    </row>
    <row r="1825" spans="1:2" ht="12.75">
      <c r="A1825" s="5">
        <v>42905.979166666664</v>
      </c>
      <c r="B1825" s="6">
        <v>-152.712265014648</v>
      </c>
    </row>
    <row r="1826" spans="1:2" ht="12.75">
      <c r="A1826" s="5">
        <v>42905.98958333333</v>
      </c>
      <c r="B1826" s="6">
        <v>-162.250228881836</v>
      </c>
    </row>
    <row r="1827" spans="1:2" ht="12.75">
      <c r="A1827" s="5">
        <v>42906</v>
      </c>
      <c r="B1827" s="6">
        <v>-158.537948608398</v>
      </c>
    </row>
    <row r="1828" spans="1:2" ht="12.75">
      <c r="A1828" s="5">
        <v>42906.010416666664</v>
      </c>
      <c r="B1828" s="6">
        <v>-168.109954833984</v>
      </c>
    </row>
    <row r="1829" spans="1:2" ht="12.75">
      <c r="A1829" s="5">
        <v>42906.02083333333</v>
      </c>
      <c r="B1829" s="6">
        <v>-179.072052001953</v>
      </c>
    </row>
    <row r="1830" spans="1:2" ht="12.75">
      <c r="A1830" s="5">
        <v>42906.03125</v>
      </c>
      <c r="B1830" s="6">
        <v>-179.89192199707</v>
      </c>
    </row>
    <row r="1831" spans="1:2" ht="12.75">
      <c r="A1831" s="5">
        <v>42906.041666666664</v>
      </c>
      <c r="B1831" s="6">
        <v>-174.48698425293</v>
      </c>
    </row>
    <row r="1832" spans="1:2" ht="12.75">
      <c r="A1832" s="5">
        <v>42906.05208333333</v>
      </c>
      <c r="B1832" s="6">
        <v>-172.466720581055</v>
      </c>
    </row>
    <row r="1833" spans="1:2" ht="12.75">
      <c r="A1833" s="5">
        <v>42906.0625</v>
      </c>
      <c r="B1833" s="6">
        <v>-182.414688110352</v>
      </c>
    </row>
    <row r="1834" spans="1:2" ht="12.75">
      <c r="A1834" s="5">
        <v>42906.072916666664</v>
      </c>
      <c r="B1834" s="6">
        <v>-185.559173583984</v>
      </c>
    </row>
    <row r="1835" spans="1:2" ht="12.75">
      <c r="A1835" s="5">
        <v>42906.08333333333</v>
      </c>
      <c r="B1835" s="6">
        <v>-183.096145629883</v>
      </c>
    </row>
    <row r="1836" spans="1:2" ht="12.75">
      <c r="A1836" s="5">
        <v>42906.09375</v>
      </c>
      <c r="B1836" s="6">
        <v>-181.465209960938</v>
      </c>
    </row>
    <row r="1837" spans="1:2" ht="12.75">
      <c r="A1837" s="5">
        <v>42906.104166666664</v>
      </c>
      <c r="B1837" s="6">
        <v>-183.736251831055</v>
      </c>
    </row>
    <row r="1838" spans="1:2" ht="12.75">
      <c r="A1838" s="5">
        <v>42906.11458333333</v>
      </c>
      <c r="B1838" s="6">
        <v>-185.74528503418</v>
      </c>
    </row>
    <row r="1839" spans="1:2" ht="12.75">
      <c r="A1839" s="5">
        <v>42906.125</v>
      </c>
      <c r="B1839" s="6">
        <v>-185.00244140625</v>
      </c>
    </row>
    <row r="1840" spans="1:2" ht="12.75">
      <c r="A1840" s="5">
        <v>42906.135416666664</v>
      </c>
      <c r="B1840" s="6">
        <v>-173.561447143555</v>
      </c>
    </row>
    <row r="1841" spans="1:2" ht="12.75">
      <c r="A1841" s="5">
        <v>42906.14583333333</v>
      </c>
      <c r="B1841" s="6">
        <v>-165.290481567383</v>
      </c>
    </row>
    <row r="1842" spans="1:2" ht="12.75">
      <c r="A1842" s="5">
        <v>42906.15625</v>
      </c>
      <c r="B1842" s="6">
        <v>-167.462188720703</v>
      </c>
    </row>
    <row r="1843" spans="1:2" ht="12.75">
      <c r="A1843" s="5">
        <v>42906.166666666664</v>
      </c>
      <c r="B1843" s="6">
        <v>-169.039077758789</v>
      </c>
    </row>
    <row r="1844" spans="1:2" ht="12.75">
      <c r="A1844" s="5">
        <v>42906.17708333333</v>
      </c>
      <c r="B1844" s="6">
        <v>-168.750701904297</v>
      </c>
    </row>
    <row r="1845" spans="1:2" ht="12.75">
      <c r="A1845" s="5">
        <v>42906.1875</v>
      </c>
      <c r="B1845" s="6">
        <v>-167.746017456055</v>
      </c>
    </row>
    <row r="1846" spans="1:2" ht="12.75">
      <c r="A1846" s="5">
        <v>42906.197916666664</v>
      </c>
      <c r="B1846" s="6">
        <v>-168.668960571289</v>
      </c>
    </row>
    <row r="1847" spans="1:2" ht="12.75">
      <c r="A1847" s="5">
        <v>42906.20833333333</v>
      </c>
      <c r="B1847" s="6">
        <v>-172.164825439453</v>
      </c>
    </row>
    <row r="1848" spans="1:2" ht="12.75">
      <c r="A1848" s="5">
        <v>42906.21875</v>
      </c>
      <c r="B1848" s="6">
        <v>-169.795104980469</v>
      </c>
    </row>
    <row r="1849" spans="1:2" ht="12.75">
      <c r="A1849" s="5">
        <v>42906.229166666664</v>
      </c>
      <c r="B1849" s="6">
        <v>-167.686584472656</v>
      </c>
    </row>
    <row r="1850" spans="1:2" ht="12.75">
      <c r="A1850" s="5">
        <v>42906.23958333333</v>
      </c>
      <c r="B1850" s="6">
        <v>-169.760589599609</v>
      </c>
    </row>
    <row r="1851" spans="1:2" ht="12.75">
      <c r="A1851" s="5">
        <v>42906.25</v>
      </c>
      <c r="B1851" s="6">
        <v>-172.816482543945</v>
      </c>
    </row>
    <row r="1852" spans="1:2" ht="12.75">
      <c r="A1852" s="5">
        <v>42906.260416666664</v>
      </c>
      <c r="B1852" s="6">
        <v>-179.224792480469</v>
      </c>
    </row>
    <row r="1853" spans="1:2" ht="12.75">
      <c r="A1853" s="5">
        <v>42906.27083333333</v>
      </c>
      <c r="B1853" s="6">
        <v>-173.578384399414</v>
      </c>
    </row>
    <row r="1854" spans="1:2" ht="12.75">
      <c r="A1854" s="5">
        <v>42906.28125</v>
      </c>
      <c r="B1854" s="6">
        <v>-166.868011474609</v>
      </c>
    </row>
    <row r="1855" spans="1:2" ht="12.75">
      <c r="A1855" s="5">
        <v>42906.291666666664</v>
      </c>
      <c r="B1855" s="6">
        <v>-170.328384399414</v>
      </c>
    </row>
    <row r="1856" spans="1:2" ht="12.75">
      <c r="A1856" s="5">
        <v>42906.30208333333</v>
      </c>
      <c r="B1856" s="6">
        <v>-165.946701049805</v>
      </c>
    </row>
    <row r="1857" spans="1:2" ht="12.75">
      <c r="A1857" s="5">
        <v>42906.3125</v>
      </c>
      <c r="B1857" s="6">
        <v>-160.023803710938</v>
      </c>
    </row>
    <row r="1858" spans="1:2" ht="12.75">
      <c r="A1858" s="5">
        <v>42906.322916666664</v>
      </c>
      <c r="B1858" s="6">
        <v>-156.317886352539</v>
      </c>
    </row>
    <row r="1859" spans="1:2" ht="12.75">
      <c r="A1859" s="5">
        <v>42906.33333333333</v>
      </c>
      <c r="B1859" s="6">
        <v>-153.049652099609</v>
      </c>
    </row>
    <row r="1860" spans="1:2" ht="12.75">
      <c r="A1860" s="5">
        <v>42906.34375</v>
      </c>
      <c r="B1860" s="6">
        <v>-157.728500366211</v>
      </c>
    </row>
    <row r="1861" spans="1:2" ht="12.75">
      <c r="A1861" s="5">
        <v>42906.354166666664</v>
      </c>
      <c r="B1861" s="6">
        <v>-161.37744140625</v>
      </c>
    </row>
    <row r="1862" spans="1:2" ht="12.75">
      <c r="A1862" s="5">
        <v>42906.36458333333</v>
      </c>
      <c r="B1862" s="6">
        <v>-157.411148071289</v>
      </c>
    </row>
    <row r="1863" spans="1:2" ht="12.75">
      <c r="A1863" s="5">
        <v>42906.375</v>
      </c>
      <c r="B1863" s="6">
        <v>-160.517028808594</v>
      </c>
    </row>
    <row r="1864" spans="1:2" ht="12.75">
      <c r="A1864" s="5">
        <v>42906.385416666664</v>
      </c>
      <c r="B1864" s="6">
        <v>-148.762741088867</v>
      </c>
    </row>
    <row r="1865" spans="1:2" ht="12.75">
      <c r="A1865" s="5">
        <v>42906.39583333333</v>
      </c>
      <c r="B1865" s="6">
        <v>-141.730621337891</v>
      </c>
    </row>
    <row r="1866" spans="1:2" ht="12.75">
      <c r="A1866" s="5">
        <v>42906.40625</v>
      </c>
      <c r="B1866" s="6">
        <v>-140.994125366211</v>
      </c>
    </row>
    <row r="1867" spans="1:2" ht="12.75">
      <c r="A1867" s="5">
        <v>42906.416666666664</v>
      </c>
      <c r="B1867" s="6">
        <v>-132.837158203125</v>
      </c>
    </row>
    <row r="1868" spans="1:2" ht="12.75">
      <c r="A1868" s="5">
        <v>42906.42708333333</v>
      </c>
      <c r="B1868" s="6">
        <v>-118.651275634766</v>
      </c>
    </row>
    <row r="1869" spans="1:2" ht="12.75">
      <c r="A1869" s="5">
        <v>42906.4375</v>
      </c>
      <c r="B1869" s="6">
        <v>-110.922225952148</v>
      </c>
    </row>
    <row r="1870" spans="1:2" ht="12.75">
      <c r="A1870" s="5">
        <v>42906.447916666664</v>
      </c>
      <c r="B1870" s="6">
        <v>-102.722755432129</v>
      </c>
    </row>
    <row r="1871" spans="1:2" ht="12.75">
      <c r="A1871" s="5">
        <v>42906.45833333333</v>
      </c>
      <c r="B1871" s="6">
        <v>-81.1095657348633</v>
      </c>
    </row>
    <row r="1872" spans="1:2" ht="12.75">
      <c r="A1872" s="5">
        <v>42906.46875</v>
      </c>
      <c r="B1872" s="6">
        <v>-84.1911849975586</v>
      </c>
    </row>
    <row r="1873" spans="1:2" ht="12.75">
      <c r="A1873" s="5">
        <v>42906.479166666664</v>
      </c>
      <c r="B1873" s="6">
        <v>-144.074279785156</v>
      </c>
    </row>
    <row r="1874" spans="1:2" ht="12.75">
      <c r="A1874" s="5">
        <v>42906.48958333333</v>
      </c>
      <c r="B1874" s="6">
        <v>-157.895416259766</v>
      </c>
    </row>
    <row r="1875" spans="1:2" ht="12.75">
      <c r="A1875" s="5">
        <v>42906.5</v>
      </c>
      <c r="B1875" s="6">
        <v>-163.748291015625</v>
      </c>
    </row>
    <row r="1876" spans="1:2" ht="12.75">
      <c r="A1876" s="5">
        <v>42906.510416666664</v>
      </c>
      <c r="B1876" s="6">
        <v>-162.414688110352</v>
      </c>
    </row>
    <row r="1877" spans="1:2" ht="12.75">
      <c r="A1877" s="5">
        <v>42906.52083333333</v>
      </c>
      <c r="B1877" s="6">
        <v>-168.702819824219</v>
      </c>
    </row>
    <row r="1878" spans="1:2" ht="12.75">
      <c r="A1878" s="5">
        <v>42906.53125</v>
      </c>
      <c r="B1878" s="6">
        <v>-171.491516113281</v>
      </c>
    </row>
    <row r="1879" spans="1:2" ht="12.75">
      <c r="A1879" s="5">
        <v>42906.541666666664</v>
      </c>
      <c r="B1879" s="6">
        <v>-171.095657348633</v>
      </c>
    </row>
    <row r="1880" spans="1:2" ht="12.75">
      <c r="A1880" s="5">
        <v>42906.55208333333</v>
      </c>
      <c r="B1880" s="6">
        <v>-172.678726196289</v>
      </c>
    </row>
    <row r="1881" spans="1:2" ht="12.75">
      <c r="A1881" s="5">
        <v>42906.5625</v>
      </c>
      <c r="B1881" s="6">
        <v>-181.72834777832</v>
      </c>
    </row>
    <row r="1882" spans="1:2" ht="12.75">
      <c r="A1882" s="5">
        <v>42906.572916666664</v>
      </c>
      <c r="B1882" s="6">
        <v>-187.410415649414</v>
      </c>
    </row>
    <row r="1883" spans="1:2" ht="12.75">
      <c r="A1883" s="5">
        <v>42906.58333333333</v>
      </c>
      <c r="B1883" s="6">
        <v>-191.476699829102</v>
      </c>
    </row>
    <row r="1884" spans="1:2" ht="12.75">
      <c r="A1884" s="5">
        <v>42906.59375</v>
      </c>
      <c r="B1884" s="6">
        <v>-194.167846679688</v>
      </c>
    </row>
    <row r="1885" spans="1:2" ht="12.75">
      <c r="A1885" s="5">
        <v>42906.604166666664</v>
      </c>
      <c r="B1885" s="6">
        <v>-198.144393920898</v>
      </c>
    </row>
    <row r="1886" spans="1:2" ht="12.75">
      <c r="A1886" s="5">
        <v>42906.61458333333</v>
      </c>
      <c r="B1886" s="6">
        <v>-197.414245605469</v>
      </c>
    </row>
    <row r="1887" spans="1:2" ht="12.75">
      <c r="A1887" s="5">
        <v>42906.625</v>
      </c>
      <c r="B1887" s="6">
        <v>-204.050201416016</v>
      </c>
    </row>
    <row r="1888" spans="1:2" ht="12.75">
      <c r="A1888" s="5">
        <v>42906.635416666664</v>
      </c>
      <c r="B1888" s="6">
        <v>-224.798736572266</v>
      </c>
    </row>
    <row r="1889" spans="1:2" ht="12.75">
      <c r="A1889" s="5">
        <v>42906.64583333333</v>
      </c>
      <c r="B1889" s="6">
        <v>-231.655822753906</v>
      </c>
    </row>
    <row r="1890" spans="1:2" ht="12.75">
      <c r="A1890" s="5">
        <v>42906.65625</v>
      </c>
      <c r="B1890" s="6">
        <v>-243.768493652344</v>
      </c>
    </row>
    <row r="1891" spans="1:2" ht="12.75">
      <c r="A1891" s="5">
        <v>42906.666666666664</v>
      </c>
      <c r="B1891" s="6">
        <v>-254.033508300781</v>
      </c>
    </row>
    <row r="1892" spans="1:2" ht="12.75">
      <c r="A1892" s="5">
        <v>42906.67708333333</v>
      </c>
      <c r="B1892" s="6">
        <v>-244.367568969727</v>
      </c>
    </row>
    <row r="1893" spans="1:2" ht="12.75">
      <c r="A1893" s="5">
        <v>42906.6875</v>
      </c>
      <c r="B1893" s="6">
        <v>-247.475234985352</v>
      </c>
    </row>
    <row r="1894" spans="1:2" ht="12.75">
      <c r="A1894" s="5">
        <v>42906.697916666664</v>
      </c>
      <c r="B1894" s="6">
        <v>-243.158203125</v>
      </c>
    </row>
    <row r="1895" spans="1:2" ht="12.75">
      <c r="A1895" s="5">
        <v>42906.70833333333</v>
      </c>
      <c r="B1895" s="6">
        <v>-235.333404541016</v>
      </c>
    </row>
    <row r="1896" spans="1:2" ht="12.75">
      <c r="A1896" s="5">
        <v>42906.71875</v>
      </c>
      <c r="B1896" s="6">
        <v>-227.774032592773</v>
      </c>
    </row>
    <row r="1897" spans="1:2" ht="12.75">
      <c r="A1897" s="5">
        <v>42906.729166666664</v>
      </c>
      <c r="B1897" s="6">
        <v>-213.264114379883</v>
      </c>
    </row>
    <row r="1898" spans="1:2" ht="12.75">
      <c r="A1898" s="5">
        <v>42906.73958333333</v>
      </c>
      <c r="B1898" s="6">
        <v>-182.950744628906</v>
      </c>
    </row>
    <row r="1899" spans="1:2" ht="12.75">
      <c r="A1899" s="5">
        <v>42906.75</v>
      </c>
      <c r="B1899" s="6">
        <v>-178.027969360352</v>
      </c>
    </row>
    <row r="1900" spans="1:2" ht="12.75">
      <c r="A1900" s="5">
        <v>42906.760416666664</v>
      </c>
      <c r="B1900" s="6">
        <v>-176.167266845703</v>
      </c>
    </row>
    <row r="1901" spans="1:2" ht="12.75">
      <c r="A1901" s="5">
        <v>42906.77083333333</v>
      </c>
      <c r="B1901" s="6">
        <v>-185.152084350586</v>
      </c>
    </row>
    <row r="1902" spans="1:2" ht="12.75">
      <c r="A1902" s="5">
        <v>42906.78125</v>
      </c>
      <c r="B1902" s="6">
        <v>-184.820724487305</v>
      </c>
    </row>
    <row r="1903" spans="1:2" ht="12.75">
      <c r="A1903" s="5">
        <v>42906.791666666664</v>
      </c>
      <c r="B1903" s="6">
        <v>-176.507751464844</v>
      </c>
    </row>
    <row r="1904" spans="1:2" ht="12.75">
      <c r="A1904" s="5">
        <v>42906.80208333333</v>
      </c>
      <c r="B1904" s="6">
        <v>-172.426818847656</v>
      </c>
    </row>
    <row r="1905" spans="1:2" ht="12.75">
      <c r="A1905" s="5">
        <v>42906.8125</v>
      </c>
      <c r="B1905" s="6">
        <v>-173.411804199219</v>
      </c>
    </row>
    <row r="1906" spans="1:2" ht="12.75">
      <c r="A1906" s="5">
        <v>42906.822916666664</v>
      </c>
      <c r="B1906" s="6">
        <v>-182.038055419922</v>
      </c>
    </row>
    <row r="1907" spans="1:2" ht="12.75">
      <c r="A1907" s="5">
        <v>42906.83333333333</v>
      </c>
      <c r="B1907" s="6">
        <v>-179.525863647461</v>
      </c>
    </row>
    <row r="1908" spans="1:2" ht="12.75">
      <c r="A1908" s="5">
        <v>42906.84375</v>
      </c>
      <c r="B1908" s="6">
        <v>-167.731353759766</v>
      </c>
    </row>
    <row r="1909" spans="1:2" ht="12.75">
      <c r="A1909" s="5">
        <v>42906.854166666664</v>
      </c>
      <c r="B1909" s="6">
        <v>-158.689712524414</v>
      </c>
    </row>
    <row r="1910" spans="1:2" ht="12.75">
      <c r="A1910" s="5">
        <v>42906.86458333333</v>
      </c>
      <c r="B1910" s="6">
        <v>-154.185577392578</v>
      </c>
    </row>
    <row r="1911" spans="1:2" ht="12.75">
      <c r="A1911" s="5">
        <v>42906.875</v>
      </c>
      <c r="B1911" s="6">
        <v>-152.511001586914</v>
      </c>
    </row>
    <row r="1912" spans="1:2" ht="12.75">
      <c r="A1912" s="5">
        <v>42906.885416666664</v>
      </c>
      <c r="B1912" s="6">
        <v>-152.28515625</v>
      </c>
    </row>
    <row r="1913" spans="1:2" ht="12.75">
      <c r="A1913" s="5">
        <v>42906.89583333333</v>
      </c>
      <c r="B1913" s="6">
        <v>-142.757934570313</v>
      </c>
    </row>
    <row r="1914" spans="1:2" ht="12.75">
      <c r="A1914" s="5">
        <v>42906.90625</v>
      </c>
      <c r="B1914" s="6">
        <v>-148.831787109375</v>
      </c>
    </row>
    <row r="1915" spans="1:2" ht="12.75">
      <c r="A1915" s="5">
        <v>42906.916666666664</v>
      </c>
      <c r="B1915" s="6">
        <v>-154.978408813477</v>
      </c>
    </row>
    <row r="1916" spans="1:2" ht="12.75">
      <c r="A1916" s="5">
        <v>42906.92708333333</v>
      </c>
      <c r="B1916" s="6">
        <v>-156.770065307617</v>
      </c>
    </row>
    <row r="1917" spans="1:2" ht="12.75">
      <c r="A1917" s="5">
        <v>42906.9375</v>
      </c>
      <c r="B1917" s="6">
        <v>-155.016677856445</v>
      </c>
    </row>
    <row r="1918" spans="1:2" ht="12.75">
      <c r="A1918" s="5">
        <v>42906.947916666664</v>
      </c>
      <c r="B1918" s="6">
        <v>-151.345443725586</v>
      </c>
    </row>
    <row r="1919" spans="1:2" ht="12.75">
      <c r="A1919" s="5">
        <v>42906.95833333333</v>
      </c>
      <c r="B1919" s="6">
        <v>-154.309982299805</v>
      </c>
    </row>
    <row r="1920" spans="1:2" ht="12.75">
      <c r="A1920" s="5">
        <v>42906.96875</v>
      </c>
      <c r="B1920" s="6">
        <v>-153.943771362305</v>
      </c>
    </row>
    <row r="1921" spans="1:2" ht="12.75">
      <c r="A1921" s="5">
        <v>42906.979166666664</v>
      </c>
      <c r="B1921" s="6">
        <v>-151.17561340332</v>
      </c>
    </row>
    <row r="1922" spans="1:2" ht="12.75">
      <c r="A1922" s="5">
        <v>42906.98958333333</v>
      </c>
      <c r="B1922" s="6">
        <v>-158.664306640625</v>
      </c>
    </row>
    <row r="1923" spans="1:2" ht="12.75">
      <c r="A1923" s="5">
        <v>42907</v>
      </c>
      <c r="B1923" s="6">
        <v>-162.545761108398</v>
      </c>
    </row>
    <row r="1924" spans="1:2" ht="12.75">
      <c r="A1924" s="5">
        <v>42907.010416666664</v>
      </c>
      <c r="B1924" s="6">
        <v>-158.431777954102</v>
      </c>
    </row>
    <row r="1925" spans="1:2" ht="12.75">
      <c r="A1925" s="5">
        <v>42907.02083333333</v>
      </c>
      <c r="B1925" s="6">
        <v>-150.591354370117</v>
      </c>
    </row>
    <row r="1926" spans="1:2" ht="12.75">
      <c r="A1926" s="5">
        <v>42907.03125</v>
      </c>
      <c r="B1926" s="6">
        <v>-135.194488525391</v>
      </c>
    </row>
    <row r="1927" spans="1:2" ht="12.75">
      <c r="A1927" s="5">
        <v>42907.041666666664</v>
      </c>
      <c r="B1927" s="6">
        <v>-136.737823486328</v>
      </c>
    </row>
    <row r="1928" spans="1:2" ht="12.75">
      <c r="A1928" s="5">
        <v>42907.05208333333</v>
      </c>
      <c r="B1928" s="6">
        <v>-153.156311035156</v>
      </c>
    </row>
    <row r="1929" spans="1:2" ht="12.75">
      <c r="A1929" s="5">
        <v>42907.0625</v>
      </c>
      <c r="B1929" s="6">
        <v>-156.848876953125</v>
      </c>
    </row>
    <row r="1930" spans="1:2" ht="12.75">
      <c r="A1930" s="5">
        <v>42907.072916666664</v>
      </c>
      <c r="B1930" s="6">
        <v>-168.559524536133</v>
      </c>
    </row>
    <row r="1931" spans="1:2" ht="12.75">
      <c r="A1931" s="5">
        <v>42907.08333333333</v>
      </c>
      <c r="B1931" s="6">
        <v>-163.849578857422</v>
      </c>
    </row>
    <row r="1932" spans="1:2" ht="12.75">
      <c r="A1932" s="5">
        <v>42907.09375</v>
      </c>
      <c r="B1932" s="6">
        <v>-143.828887939453</v>
      </c>
    </row>
    <row r="1933" spans="1:2" ht="12.75">
      <c r="A1933" s="5">
        <v>42907.104166666664</v>
      </c>
      <c r="B1933" s="6">
        <v>-145.642532348633</v>
      </c>
    </row>
    <row r="1934" spans="1:2" ht="12.75">
      <c r="A1934" s="5">
        <v>42907.11458333333</v>
      </c>
      <c r="B1934" s="6">
        <v>-141.04069519043</v>
      </c>
    </row>
    <row r="1935" spans="1:2" ht="12.75">
      <c r="A1935" s="5">
        <v>42907.125</v>
      </c>
      <c r="B1935" s="6">
        <v>-151.872863769531</v>
      </c>
    </row>
    <row r="1936" spans="1:2" ht="12.75">
      <c r="A1936" s="5">
        <v>42907.135416666664</v>
      </c>
      <c r="B1936" s="6">
        <v>-148.337585449219</v>
      </c>
    </row>
    <row r="1937" spans="1:2" ht="12.75">
      <c r="A1937" s="5">
        <v>42907.14583333333</v>
      </c>
      <c r="B1937" s="6">
        <v>-138.821762084961</v>
      </c>
    </row>
    <row r="1938" spans="1:2" ht="12.75">
      <c r="A1938" s="5">
        <v>42907.15625</v>
      </c>
      <c r="B1938" s="6">
        <v>-151.526519775391</v>
      </c>
    </row>
    <row r="1939" spans="1:2" ht="12.75">
      <c r="A1939" s="5">
        <v>42907.166666666664</v>
      </c>
      <c r="B1939" s="6">
        <v>-171.402435302734</v>
      </c>
    </row>
    <row r="1940" spans="1:2" ht="12.75">
      <c r="A1940" s="5">
        <v>42907.17708333333</v>
      </c>
      <c r="B1940" s="6">
        <v>-160.949844360352</v>
      </c>
    </row>
    <row r="1941" spans="1:2" ht="12.75">
      <c r="A1941" s="5">
        <v>42907.1875</v>
      </c>
      <c r="B1941" s="6">
        <v>-147.683807373047</v>
      </c>
    </row>
    <row r="1942" spans="1:2" ht="12.75">
      <c r="A1942" s="5">
        <v>42907.197916666664</v>
      </c>
      <c r="B1942" s="6">
        <v>-123.093208312988</v>
      </c>
    </row>
    <row r="1943" spans="1:2" ht="12.75">
      <c r="A1943" s="5">
        <v>42907.20833333333</v>
      </c>
      <c r="B1943" s="6">
        <v>-122.506195068359</v>
      </c>
    </row>
    <row r="1944" spans="1:2" ht="12.75">
      <c r="A1944" s="5">
        <v>42907.21875</v>
      </c>
      <c r="B1944" s="6">
        <v>-135.845016479492</v>
      </c>
    </row>
    <row r="1945" spans="1:2" ht="12.75">
      <c r="A1945" s="5">
        <v>42907.229166666664</v>
      </c>
      <c r="B1945" s="6">
        <v>-132.477615356445</v>
      </c>
    </row>
    <row r="1946" spans="1:2" ht="12.75">
      <c r="A1946" s="5">
        <v>42907.23958333333</v>
      </c>
      <c r="B1946" s="6">
        <v>-131.94694519043</v>
      </c>
    </row>
    <row r="1947" spans="1:2" ht="12.75">
      <c r="A1947" s="5">
        <v>42907.25</v>
      </c>
      <c r="B1947" s="6">
        <v>-134.204788208008</v>
      </c>
    </row>
    <row r="1948" spans="1:2" ht="12.75">
      <c r="A1948" s="5">
        <v>42907.260416666664</v>
      </c>
      <c r="B1948" s="6">
        <v>-120.186470031738</v>
      </c>
    </row>
    <row r="1949" spans="1:2" ht="12.75">
      <c r="A1949" s="5">
        <v>42907.27083333333</v>
      </c>
      <c r="B1949" s="6">
        <v>-104.366882324219</v>
      </c>
    </row>
    <row r="1950" spans="1:2" ht="12.75">
      <c r="A1950" s="5">
        <v>42907.28125</v>
      </c>
      <c r="B1950" s="6">
        <v>-152.934371948242</v>
      </c>
    </row>
    <row r="1951" spans="1:2" ht="12.75">
      <c r="A1951" s="5">
        <v>42907.291666666664</v>
      </c>
      <c r="B1951" s="6">
        <v>-158.553253173828</v>
      </c>
    </row>
    <row r="1952" spans="1:2" ht="12.75">
      <c r="A1952" s="5">
        <v>42907.30208333333</v>
      </c>
      <c r="B1952" s="6">
        <v>-158.970764160156</v>
      </c>
    </row>
    <row r="1953" spans="1:2" ht="12.75">
      <c r="A1953" s="5">
        <v>42907.3125</v>
      </c>
      <c r="B1953" s="6">
        <v>-153.209228515625</v>
      </c>
    </row>
    <row r="1954" spans="1:2" ht="12.75">
      <c r="A1954" s="5">
        <v>42907.322916666664</v>
      </c>
      <c r="B1954" s="6">
        <v>-160.388549804688</v>
      </c>
    </row>
    <row r="1955" spans="1:2" ht="12.75">
      <c r="A1955" s="5">
        <v>42907.33333333333</v>
      </c>
      <c r="B1955" s="6">
        <v>-182.990966796875</v>
      </c>
    </row>
    <row r="1956" spans="1:2" ht="12.75">
      <c r="A1956" s="5">
        <v>42907.34375</v>
      </c>
      <c r="B1956" s="6">
        <v>-181.780776977539</v>
      </c>
    </row>
    <row r="1957" spans="1:2" ht="12.75">
      <c r="A1957" s="5">
        <v>42907.354166666664</v>
      </c>
      <c r="B1957" s="6">
        <v>-162.009719848633</v>
      </c>
    </row>
    <row r="1958" spans="1:2" ht="12.75">
      <c r="A1958" s="5">
        <v>42907.36458333333</v>
      </c>
      <c r="B1958" s="6">
        <v>-160.67448425293</v>
      </c>
    </row>
    <row r="1959" spans="1:2" ht="12.75">
      <c r="A1959" s="5">
        <v>42907.375</v>
      </c>
      <c r="B1959" s="6">
        <v>-155.19841003418</v>
      </c>
    </row>
    <row r="1960" spans="1:2" ht="12.75">
      <c r="A1960" s="5">
        <v>42907.385416666664</v>
      </c>
      <c r="B1960" s="6">
        <v>-161.817733764648</v>
      </c>
    </row>
    <row r="1961" spans="1:2" ht="12.75">
      <c r="A1961" s="5">
        <v>42907.39583333333</v>
      </c>
      <c r="B1961" s="6">
        <v>-160.689468383789</v>
      </c>
    </row>
    <row r="1962" spans="1:2" ht="12.75">
      <c r="A1962" s="5">
        <v>42907.40625</v>
      </c>
      <c r="B1962" s="6">
        <v>-164.356796264648</v>
      </c>
    </row>
    <row r="1963" spans="1:2" ht="12.75">
      <c r="A1963" s="5">
        <v>42907.416666666664</v>
      </c>
      <c r="B1963" s="6">
        <v>-166.647216796875</v>
      </c>
    </row>
    <row r="1964" spans="1:2" ht="12.75">
      <c r="A1964" s="5">
        <v>42907.42708333333</v>
      </c>
      <c r="B1964" s="6">
        <v>-182.82878112793</v>
      </c>
    </row>
    <row r="1965" spans="1:2" ht="12.75">
      <c r="A1965" s="5">
        <v>42907.4375</v>
      </c>
      <c r="B1965" s="6">
        <v>-171.121719360352</v>
      </c>
    </row>
    <row r="1966" spans="1:2" ht="12.75">
      <c r="A1966" s="5">
        <v>42907.447916666664</v>
      </c>
      <c r="B1966" s="6">
        <v>-168.716171264648</v>
      </c>
    </row>
    <row r="1967" spans="1:2" ht="12.75">
      <c r="A1967" s="5">
        <v>42907.45833333333</v>
      </c>
      <c r="B1967" s="6">
        <v>-168.501556396484</v>
      </c>
    </row>
    <row r="1968" spans="1:2" ht="12.75">
      <c r="A1968" s="5">
        <v>42907.46875</v>
      </c>
      <c r="B1968" s="6">
        <v>-182.302169799805</v>
      </c>
    </row>
    <row r="1969" spans="1:2" ht="12.75">
      <c r="A1969" s="5">
        <v>42907.479166666664</v>
      </c>
      <c r="B1969" s="6">
        <v>-184.202606201172</v>
      </c>
    </row>
    <row r="1970" spans="1:2" ht="12.75">
      <c r="A1970" s="5">
        <v>42907.48958333333</v>
      </c>
      <c r="B1970" s="6">
        <v>-182.288818359375</v>
      </c>
    </row>
    <row r="1971" spans="1:2" ht="12.75">
      <c r="A1971" s="5">
        <v>42907.5</v>
      </c>
      <c r="B1971" s="6">
        <v>-177.156799316406</v>
      </c>
    </row>
    <row r="1972" spans="1:2" ht="12.75">
      <c r="A1972" s="5">
        <v>42907.510416666664</v>
      </c>
      <c r="B1972" s="6">
        <v>-172.866790771484</v>
      </c>
    </row>
    <row r="1973" spans="1:2" ht="12.75">
      <c r="A1973" s="5">
        <v>42907.52083333333</v>
      </c>
      <c r="B1973" s="6">
        <v>-167.888336181641</v>
      </c>
    </row>
    <row r="1974" spans="1:2" ht="12.75">
      <c r="A1974" s="5">
        <v>42907.53125</v>
      </c>
      <c r="B1974" s="6">
        <v>-163.676162719727</v>
      </c>
    </row>
    <row r="1975" spans="1:2" ht="12.75">
      <c r="A1975" s="5">
        <v>42907.541666666664</v>
      </c>
      <c r="B1975" s="6">
        <v>-168.803787231445</v>
      </c>
    </row>
    <row r="1976" spans="1:2" ht="12.75">
      <c r="A1976" s="5">
        <v>42907.55208333333</v>
      </c>
      <c r="B1976" s="6">
        <v>-174.910522460938</v>
      </c>
    </row>
    <row r="1977" spans="1:2" ht="12.75">
      <c r="A1977" s="5">
        <v>42907.5625</v>
      </c>
      <c r="B1977" s="6">
        <v>-169.241149902344</v>
      </c>
    </row>
    <row r="1978" spans="1:2" ht="12.75">
      <c r="A1978" s="5">
        <v>42907.572916666664</v>
      </c>
      <c r="B1978" s="6">
        <v>-168.365264892578</v>
      </c>
    </row>
    <row r="1979" spans="1:2" ht="12.75">
      <c r="A1979" s="5">
        <v>42907.58333333333</v>
      </c>
      <c r="B1979" s="6">
        <v>-170.685485839844</v>
      </c>
    </row>
    <row r="1980" spans="1:2" ht="12.75">
      <c r="A1980" s="5">
        <v>42907.59375</v>
      </c>
      <c r="B1980" s="6">
        <v>-172.238754272461</v>
      </c>
    </row>
    <row r="1981" spans="1:2" ht="12.75">
      <c r="A1981" s="5">
        <v>42907.604166666664</v>
      </c>
      <c r="B1981" s="6">
        <v>-172.167098999023</v>
      </c>
    </row>
    <row r="1982" spans="1:2" ht="12.75">
      <c r="A1982" s="5">
        <v>42907.61458333333</v>
      </c>
      <c r="B1982" s="6">
        <v>-175.027755737305</v>
      </c>
    </row>
    <row r="1983" spans="1:2" ht="12.75">
      <c r="A1983" s="5">
        <v>42907.625</v>
      </c>
      <c r="B1983" s="6">
        <v>-170.020477294922</v>
      </c>
    </row>
    <row r="1984" spans="1:2" ht="12.75">
      <c r="A1984" s="5">
        <v>42907.635416666664</v>
      </c>
      <c r="B1984" s="6">
        <v>-172.64714050293</v>
      </c>
    </row>
    <row r="1985" spans="1:2" ht="12.75">
      <c r="A1985" s="5">
        <v>42907.64583333333</v>
      </c>
      <c r="B1985" s="6">
        <v>-170.852874755859</v>
      </c>
    </row>
    <row r="1986" spans="1:2" ht="12.75">
      <c r="A1986" s="5">
        <v>42907.65625</v>
      </c>
      <c r="B1986" s="6">
        <v>-171.795349121094</v>
      </c>
    </row>
    <row r="1987" spans="1:2" ht="12.75">
      <c r="A1987" s="5">
        <v>42907.666666666664</v>
      </c>
      <c r="B1987" s="6">
        <v>-169.897048950195</v>
      </c>
    </row>
    <row r="1988" spans="1:2" ht="12.75">
      <c r="A1988" s="5">
        <v>42907.67708333333</v>
      </c>
      <c r="B1988" s="6">
        <v>-179.470825195313</v>
      </c>
    </row>
    <row r="1989" spans="1:2" ht="12.75">
      <c r="A1989" s="5">
        <v>42907.6875</v>
      </c>
      <c r="B1989" s="6">
        <v>-189.35969543457</v>
      </c>
    </row>
    <row r="1990" spans="1:2" ht="12.75">
      <c r="A1990" s="5">
        <v>42907.697916666664</v>
      </c>
      <c r="B1990" s="6">
        <v>-187.025802612305</v>
      </c>
    </row>
    <row r="1991" spans="1:2" ht="12.75">
      <c r="A1991" s="5">
        <v>42907.70833333333</v>
      </c>
      <c r="B1991" s="6">
        <v>-194.301849365234</v>
      </c>
    </row>
    <row r="1992" spans="1:2" ht="12.75">
      <c r="A1992" s="5">
        <v>42907.71875</v>
      </c>
      <c r="B1992" s="6">
        <v>-189.36994934082</v>
      </c>
    </row>
    <row r="1993" spans="1:2" ht="12.75">
      <c r="A1993" s="5">
        <v>42907.729166666664</v>
      </c>
      <c r="B1993" s="6">
        <v>-186.223846435547</v>
      </c>
    </row>
    <row r="1994" spans="1:2" ht="12.75">
      <c r="A1994" s="5">
        <v>42907.73958333333</v>
      </c>
      <c r="B1994" s="6">
        <v>-186.652267456055</v>
      </c>
    </row>
    <row r="1995" spans="1:2" ht="12.75">
      <c r="A1995" s="5">
        <v>42907.75</v>
      </c>
      <c r="B1995" s="6">
        <v>-185.944763183594</v>
      </c>
    </row>
    <row r="1996" spans="1:2" ht="12.75">
      <c r="A1996" s="5">
        <v>42907.760416666664</v>
      </c>
      <c r="B1996" s="6">
        <v>-182.769668579102</v>
      </c>
    </row>
    <row r="1997" spans="1:2" ht="12.75">
      <c r="A1997" s="5">
        <v>42907.77083333333</v>
      </c>
      <c r="B1997" s="6">
        <v>-181.823440551758</v>
      </c>
    </row>
    <row r="1998" spans="1:2" ht="12.75">
      <c r="A1998" s="5">
        <v>42907.78125</v>
      </c>
      <c r="B1998" s="6">
        <v>-169.966415405273</v>
      </c>
    </row>
    <row r="1999" spans="1:2" ht="12.75">
      <c r="A1999" s="5">
        <v>42907.791666666664</v>
      </c>
      <c r="B1999" s="6">
        <v>-171.057067871094</v>
      </c>
    </row>
    <row r="2000" spans="1:2" ht="12.75">
      <c r="A2000" s="5">
        <v>42907.80208333333</v>
      </c>
      <c r="B2000" s="6">
        <v>-159.017333984375</v>
      </c>
    </row>
    <row r="2001" spans="1:2" ht="12.75">
      <c r="A2001" s="5">
        <v>42907.8125</v>
      </c>
      <c r="B2001" s="6">
        <v>-153.969497680664</v>
      </c>
    </row>
    <row r="2002" spans="1:2" ht="12.75">
      <c r="A2002" s="5">
        <v>42907.822916666664</v>
      </c>
      <c r="B2002" s="6">
        <v>-149.376953125</v>
      </c>
    </row>
    <row r="2003" spans="1:2" ht="12.75">
      <c r="A2003" s="5">
        <v>42907.83333333333</v>
      </c>
      <c r="B2003" s="6">
        <v>-147.19026184082</v>
      </c>
    </row>
    <row r="2004" spans="1:2" ht="12.75">
      <c r="A2004" s="5">
        <v>42907.84375</v>
      </c>
      <c r="B2004" s="6">
        <v>-130.822418212891</v>
      </c>
    </row>
    <row r="2005" spans="1:2" ht="12.75">
      <c r="A2005" s="5">
        <v>42907.854166666664</v>
      </c>
      <c r="B2005" s="6">
        <v>-138.445617675781</v>
      </c>
    </row>
    <row r="2006" spans="1:2" ht="12.75">
      <c r="A2006" s="5">
        <v>42907.86458333333</v>
      </c>
      <c r="B2006" s="6">
        <v>-165.329071044922</v>
      </c>
    </row>
    <row r="2007" spans="1:2" ht="12.75">
      <c r="A2007" s="5">
        <v>42907.875</v>
      </c>
      <c r="B2007" s="6">
        <v>-171.040298461914</v>
      </c>
    </row>
    <row r="2008" spans="1:2" ht="12.75">
      <c r="A2008" s="5">
        <v>42907.885416666664</v>
      </c>
      <c r="B2008" s="6">
        <v>-177.118545532227</v>
      </c>
    </row>
    <row r="2009" spans="1:2" ht="12.75">
      <c r="A2009" s="5">
        <v>42907.89583333333</v>
      </c>
      <c r="B2009" s="6">
        <v>-176.943817138672</v>
      </c>
    </row>
    <row r="2010" spans="1:2" ht="12.75">
      <c r="A2010" s="5">
        <v>42907.90625</v>
      </c>
      <c r="B2010" s="6">
        <v>-171.960296630859</v>
      </c>
    </row>
    <row r="2011" spans="1:2" ht="12.75">
      <c r="A2011" s="5">
        <v>42907.916666666664</v>
      </c>
      <c r="B2011" s="6">
        <v>-162.346954345703</v>
      </c>
    </row>
    <row r="2012" spans="1:2" ht="12.75">
      <c r="A2012" s="5">
        <v>42907.92708333333</v>
      </c>
      <c r="B2012" s="6">
        <v>-150.350860595703</v>
      </c>
    </row>
    <row r="2013" spans="1:2" ht="12.75">
      <c r="A2013" s="5">
        <v>42907.9375</v>
      </c>
      <c r="B2013" s="6">
        <v>-141.814804077148</v>
      </c>
    </row>
    <row r="2014" spans="1:2" ht="12.75">
      <c r="A2014" s="5">
        <v>42907.947916666664</v>
      </c>
      <c r="B2014" s="6">
        <v>-141.39794921875</v>
      </c>
    </row>
    <row r="2015" spans="1:2" ht="12.75">
      <c r="A2015" s="5">
        <v>42907.95833333333</v>
      </c>
      <c r="B2015" s="6">
        <v>-137.094589233398</v>
      </c>
    </row>
    <row r="2016" spans="1:2" ht="12.75">
      <c r="A2016" s="5">
        <v>42907.96875</v>
      </c>
      <c r="B2016" s="6">
        <v>-137.597747802734</v>
      </c>
    </row>
    <row r="2017" spans="1:2" ht="12.75">
      <c r="A2017" s="5">
        <v>42907.979166666664</v>
      </c>
      <c r="B2017" s="6">
        <v>-131.614440917969</v>
      </c>
    </row>
    <row r="2018" spans="1:2" ht="12.75">
      <c r="A2018" s="5">
        <v>42907.98958333333</v>
      </c>
      <c r="B2018" s="6">
        <v>-150.250381469727</v>
      </c>
    </row>
    <row r="2019" spans="1:2" ht="12.75">
      <c r="A2019" s="5">
        <v>42908</v>
      </c>
      <c r="B2019" s="6">
        <v>-157.759124755859</v>
      </c>
    </row>
    <row r="2020" spans="1:2" ht="12.75">
      <c r="A2020" s="5">
        <v>42908.010416666664</v>
      </c>
      <c r="B2020" s="6">
        <v>-161.729644775391</v>
      </c>
    </row>
    <row r="2021" spans="1:2" ht="12.75">
      <c r="A2021" s="5">
        <v>42908.02083333333</v>
      </c>
      <c r="B2021" s="6">
        <v>-158.303146362305</v>
      </c>
    </row>
    <row r="2022" spans="1:2" ht="12.75">
      <c r="A2022" s="5">
        <v>42908.03125</v>
      </c>
      <c r="B2022" s="6">
        <v>-151.690155029297</v>
      </c>
    </row>
    <row r="2023" spans="1:2" ht="12.75">
      <c r="A2023" s="5">
        <v>42908.041666666664</v>
      </c>
      <c r="B2023" s="6">
        <v>-157.02165222168</v>
      </c>
    </row>
    <row r="2024" spans="1:2" ht="12.75">
      <c r="A2024" s="5">
        <v>42908.05208333333</v>
      </c>
      <c r="B2024" s="6">
        <v>-170.938369750977</v>
      </c>
    </row>
    <row r="2025" spans="1:2" ht="12.75">
      <c r="A2025" s="5">
        <v>42908.0625</v>
      </c>
      <c r="B2025" s="6">
        <v>-149.642211914063</v>
      </c>
    </row>
    <row r="2026" spans="1:2" ht="12.75">
      <c r="A2026" s="5">
        <v>42908.072916666664</v>
      </c>
      <c r="B2026" s="6">
        <v>-147.738037109375</v>
      </c>
    </row>
    <row r="2027" spans="1:2" ht="12.75">
      <c r="A2027" s="5">
        <v>42908.08333333333</v>
      </c>
      <c r="B2027" s="6">
        <v>-153.284942626953</v>
      </c>
    </row>
    <row r="2028" spans="1:2" ht="12.75">
      <c r="A2028" s="5">
        <v>42908.09375</v>
      </c>
      <c r="B2028" s="6">
        <v>-157.974380493164</v>
      </c>
    </row>
    <row r="2029" spans="1:2" ht="12.75">
      <c r="A2029" s="5">
        <v>42908.104166666664</v>
      </c>
      <c r="B2029" s="6">
        <v>-155.95768737793</v>
      </c>
    </row>
    <row r="2030" spans="1:2" ht="12.75">
      <c r="A2030" s="5">
        <v>42908.11458333333</v>
      </c>
      <c r="B2030" s="6">
        <v>-156.318695068359</v>
      </c>
    </row>
    <row r="2031" spans="1:2" ht="12.75">
      <c r="A2031" s="5">
        <v>42908.125</v>
      </c>
      <c r="B2031" s="6">
        <v>-156.445877075195</v>
      </c>
    </row>
    <row r="2032" spans="1:2" ht="12.75">
      <c r="A2032" s="5">
        <v>42908.135416666664</v>
      </c>
      <c r="B2032" s="6">
        <v>-161.569580078125</v>
      </c>
    </row>
    <row r="2033" spans="1:2" ht="12.75">
      <c r="A2033" s="5">
        <v>42908.14583333333</v>
      </c>
      <c r="B2033" s="6">
        <v>-164.64045715332</v>
      </c>
    </row>
    <row r="2034" spans="1:2" ht="12.75">
      <c r="A2034" s="5">
        <v>42908.15625</v>
      </c>
      <c r="B2034" s="6">
        <v>-167.549957275391</v>
      </c>
    </row>
    <row r="2035" spans="1:2" ht="12.75">
      <c r="A2035" s="5">
        <v>42908.166666666664</v>
      </c>
      <c r="B2035" s="6">
        <v>-165.37646484375</v>
      </c>
    </row>
    <row r="2036" spans="1:2" ht="12.75">
      <c r="A2036" s="5">
        <v>42908.17708333333</v>
      </c>
      <c r="B2036" s="6">
        <v>-164.611312866211</v>
      </c>
    </row>
    <row r="2037" spans="1:2" ht="12.75">
      <c r="A2037" s="5">
        <v>42908.1875</v>
      </c>
      <c r="B2037" s="6">
        <v>-162.141784667969</v>
      </c>
    </row>
    <row r="2038" spans="1:2" ht="12.75">
      <c r="A2038" s="5">
        <v>42908.197916666664</v>
      </c>
      <c r="B2038" s="6">
        <v>-160.268707275391</v>
      </c>
    </row>
    <row r="2039" spans="1:2" ht="12.75">
      <c r="A2039" s="5">
        <v>42908.20833333333</v>
      </c>
      <c r="B2039" s="6">
        <v>-161.992782592773</v>
      </c>
    </row>
    <row r="2040" spans="1:2" ht="12.75">
      <c r="A2040" s="5">
        <v>42908.21875</v>
      </c>
      <c r="B2040" s="6">
        <v>-162.189971923828</v>
      </c>
    </row>
    <row r="2041" spans="1:2" ht="12.75">
      <c r="A2041" s="5">
        <v>42908.229166666664</v>
      </c>
      <c r="B2041" s="6">
        <v>-154.965057373047</v>
      </c>
    </row>
    <row r="2042" spans="1:2" ht="12.75">
      <c r="A2042" s="5">
        <v>42908.23958333333</v>
      </c>
      <c r="B2042" s="6">
        <v>-154.13639831543</v>
      </c>
    </row>
    <row r="2043" spans="1:2" ht="12.75">
      <c r="A2043" s="5">
        <v>42908.25</v>
      </c>
      <c r="B2043" s="6">
        <v>-148.015182495117</v>
      </c>
    </row>
    <row r="2044" spans="1:2" ht="12.75">
      <c r="A2044" s="5">
        <v>42908.260416666664</v>
      </c>
      <c r="B2044" s="6">
        <v>-157.494033813477</v>
      </c>
    </row>
    <row r="2045" spans="1:2" ht="12.75">
      <c r="A2045" s="5">
        <v>42908.27083333333</v>
      </c>
      <c r="B2045" s="6">
        <v>-151.488891601563</v>
      </c>
    </row>
    <row r="2046" spans="1:2" ht="12.75">
      <c r="A2046" s="5">
        <v>42908.28125</v>
      </c>
      <c r="B2046" s="6">
        <v>-137.098831176758</v>
      </c>
    </row>
    <row r="2047" spans="1:2" ht="12.75">
      <c r="A2047" s="5">
        <v>42908.291666666664</v>
      </c>
      <c r="B2047" s="6">
        <v>-164.146423339844</v>
      </c>
    </row>
    <row r="2048" spans="1:2" ht="12.75">
      <c r="A2048" s="5">
        <v>42908.30208333333</v>
      </c>
      <c r="B2048" s="6">
        <v>-161.044937133789</v>
      </c>
    </row>
    <row r="2049" spans="1:2" ht="12.75">
      <c r="A2049" s="5">
        <v>42908.3125</v>
      </c>
      <c r="B2049" s="6">
        <v>-145.03173828125</v>
      </c>
    </row>
    <row r="2050" spans="1:2" ht="12.75">
      <c r="A2050" s="5">
        <v>42908.322916666664</v>
      </c>
      <c r="B2050" s="6">
        <v>-149.694305419922</v>
      </c>
    </row>
    <row r="2051" spans="1:2" ht="12.75">
      <c r="A2051" s="5">
        <v>42908.33333333333</v>
      </c>
      <c r="B2051" s="6">
        <v>-166.311447143555</v>
      </c>
    </row>
    <row r="2052" spans="1:2" ht="12.75">
      <c r="A2052" s="5">
        <v>42908.34375</v>
      </c>
      <c r="B2052" s="6">
        <v>-179.55061340332</v>
      </c>
    </row>
    <row r="2053" spans="1:2" ht="12.75">
      <c r="A2053" s="5">
        <v>42908.354166666664</v>
      </c>
      <c r="B2053" s="6">
        <v>-176.777084350586</v>
      </c>
    </row>
    <row r="2054" spans="1:2" ht="12.75">
      <c r="A2054" s="5">
        <v>42908.36458333333</v>
      </c>
      <c r="B2054" s="6">
        <v>-162.417938232422</v>
      </c>
    </row>
    <row r="2055" spans="1:2" ht="12.75">
      <c r="A2055" s="5">
        <v>42908.375</v>
      </c>
      <c r="B2055" s="6">
        <v>-150.184112548828</v>
      </c>
    </row>
    <row r="2056" spans="1:2" ht="12.75">
      <c r="A2056" s="5">
        <v>42908.385416666664</v>
      </c>
      <c r="B2056" s="6">
        <v>-144.587860107422</v>
      </c>
    </row>
    <row r="2057" spans="1:2" ht="12.75">
      <c r="A2057" s="5">
        <v>42908.39583333333</v>
      </c>
      <c r="B2057" s="6">
        <v>-144.31217956543</v>
      </c>
    </row>
    <row r="2058" spans="1:2" ht="12.75">
      <c r="A2058" s="5">
        <v>42908.40625</v>
      </c>
      <c r="B2058" s="6">
        <v>-134.981506347656</v>
      </c>
    </row>
    <row r="2059" spans="1:2" ht="12.75">
      <c r="A2059" s="5">
        <v>42908.416666666664</v>
      </c>
      <c r="B2059" s="6">
        <v>-135.258483886719</v>
      </c>
    </row>
    <row r="2060" spans="1:2" ht="12.75">
      <c r="A2060" s="5">
        <v>42908.42708333333</v>
      </c>
      <c r="B2060" s="6">
        <v>-139.749923706055</v>
      </c>
    </row>
    <row r="2061" spans="1:2" ht="12.75">
      <c r="A2061" s="5">
        <v>42908.4375</v>
      </c>
      <c r="B2061" s="6">
        <v>-138.941116333008</v>
      </c>
    </row>
    <row r="2062" spans="1:2" ht="12.75">
      <c r="A2062" s="5">
        <v>42908.447916666664</v>
      </c>
      <c r="B2062" s="6">
        <v>-131.519500732422</v>
      </c>
    </row>
    <row r="2063" spans="1:2" ht="12.75">
      <c r="A2063" s="5">
        <v>42908.45833333333</v>
      </c>
      <c r="B2063" s="6">
        <v>-132.422256469727</v>
      </c>
    </row>
    <row r="2064" spans="1:2" ht="12.75">
      <c r="A2064" s="5">
        <v>42908.46875</v>
      </c>
      <c r="B2064" s="6">
        <v>-126.552764892578</v>
      </c>
    </row>
    <row r="2065" spans="1:2" ht="12.75">
      <c r="A2065" s="5">
        <v>42908.479166666664</v>
      </c>
      <c r="B2065" s="6">
        <v>-128.099685668945</v>
      </c>
    </row>
    <row r="2066" spans="1:2" ht="12.75">
      <c r="A2066" s="5">
        <v>42908.48958333333</v>
      </c>
      <c r="B2066" s="6">
        <v>-125.21688079834</v>
      </c>
    </row>
    <row r="2067" spans="1:2" ht="12.75">
      <c r="A2067" s="5">
        <v>42908.5</v>
      </c>
      <c r="B2067" s="6">
        <v>-122.231491088867</v>
      </c>
    </row>
    <row r="2068" spans="1:2" ht="12.75">
      <c r="A2068" s="5">
        <v>42908.510416666664</v>
      </c>
      <c r="B2068" s="6">
        <v>-118.766075134277</v>
      </c>
    </row>
    <row r="2069" spans="1:2" ht="12.75">
      <c r="A2069" s="5">
        <v>42908.52083333333</v>
      </c>
      <c r="B2069" s="6">
        <v>-125.247657775879</v>
      </c>
    </row>
    <row r="2070" spans="1:2" ht="12.75">
      <c r="A2070" s="5">
        <v>42908.53125</v>
      </c>
      <c r="B2070" s="6">
        <v>-127.242202758789</v>
      </c>
    </row>
    <row r="2071" spans="1:2" ht="12.75">
      <c r="A2071" s="5">
        <v>42908.541666666664</v>
      </c>
      <c r="B2071" s="6">
        <v>-129.243255615234</v>
      </c>
    </row>
    <row r="2072" spans="1:2" ht="12.75">
      <c r="A2072" s="5">
        <v>42908.55208333333</v>
      </c>
      <c r="B2072" s="6">
        <v>-136.272613525391</v>
      </c>
    </row>
    <row r="2073" spans="1:2" ht="12.75">
      <c r="A2073" s="5">
        <v>42908.5625</v>
      </c>
      <c r="B2073" s="6">
        <v>-138.400512695313</v>
      </c>
    </row>
    <row r="2074" spans="1:2" ht="12.75">
      <c r="A2074" s="5">
        <v>42908.572916666664</v>
      </c>
      <c r="B2074" s="6">
        <v>-130.943405151367</v>
      </c>
    </row>
    <row r="2075" spans="1:2" ht="12.75">
      <c r="A2075" s="5">
        <v>42908.58333333333</v>
      </c>
      <c r="B2075" s="6">
        <v>-134.008743286133</v>
      </c>
    </row>
    <row r="2076" spans="1:2" ht="12.75">
      <c r="A2076" s="5">
        <v>42908.59375</v>
      </c>
      <c r="B2076" s="6">
        <v>-149.736968994141</v>
      </c>
    </row>
    <row r="2077" spans="1:2" ht="12.75">
      <c r="A2077" s="5">
        <v>42908.604166666664</v>
      </c>
      <c r="B2077" s="6">
        <v>-149.285430908203</v>
      </c>
    </row>
    <row r="2078" spans="1:2" ht="12.75">
      <c r="A2078" s="5">
        <v>42908.61458333333</v>
      </c>
      <c r="B2078" s="6">
        <v>-146.121917724609</v>
      </c>
    </row>
    <row r="2079" spans="1:2" ht="12.75">
      <c r="A2079" s="5">
        <v>42908.625</v>
      </c>
      <c r="B2079" s="6">
        <v>-143.894515991211</v>
      </c>
    </row>
    <row r="2080" spans="1:2" ht="12.75">
      <c r="A2080" s="5">
        <v>42908.635416666664</v>
      </c>
      <c r="B2080" s="6">
        <v>-167.613143920898</v>
      </c>
    </row>
    <row r="2081" spans="1:2" ht="12.75">
      <c r="A2081" s="5">
        <v>42908.64583333333</v>
      </c>
      <c r="B2081" s="6">
        <v>-169.883529663086</v>
      </c>
    </row>
    <row r="2082" spans="1:2" ht="12.75">
      <c r="A2082" s="5">
        <v>42908.65625</v>
      </c>
      <c r="B2082" s="6">
        <v>-175.319396972656</v>
      </c>
    </row>
    <row r="2083" spans="1:2" ht="12.75">
      <c r="A2083" s="5">
        <v>42908.666666666664</v>
      </c>
      <c r="B2083" s="6">
        <v>-179.788192749023</v>
      </c>
    </row>
    <row r="2084" spans="1:2" ht="12.75">
      <c r="A2084" s="5">
        <v>42908.67708333333</v>
      </c>
      <c r="B2084" s="6">
        <v>-181.39128112793</v>
      </c>
    </row>
    <row r="2085" spans="1:2" ht="12.75">
      <c r="A2085" s="5">
        <v>42908.6875</v>
      </c>
      <c r="B2085" s="6">
        <v>-178.267822265625</v>
      </c>
    </row>
    <row r="2086" spans="1:2" ht="12.75">
      <c r="A2086" s="5">
        <v>42908.697916666664</v>
      </c>
      <c r="B2086" s="6">
        <v>-182.945861816406</v>
      </c>
    </row>
    <row r="2087" spans="1:2" ht="12.75">
      <c r="A2087" s="5">
        <v>42908.70833333333</v>
      </c>
      <c r="B2087" s="6">
        <v>-188.309097290039</v>
      </c>
    </row>
    <row r="2088" spans="1:2" ht="12.75">
      <c r="A2088" s="5">
        <v>42908.71875</v>
      </c>
      <c r="B2088" s="6">
        <v>-189.129776000977</v>
      </c>
    </row>
    <row r="2089" spans="1:2" ht="12.75">
      <c r="A2089" s="5">
        <v>42908.729166666664</v>
      </c>
      <c r="B2089" s="6">
        <v>-188.953598022461</v>
      </c>
    </row>
    <row r="2090" spans="1:2" ht="12.75">
      <c r="A2090" s="5">
        <v>42908.73958333333</v>
      </c>
      <c r="B2090" s="6">
        <v>-185.750503540039</v>
      </c>
    </row>
    <row r="2091" spans="1:2" ht="12.75">
      <c r="A2091" s="5">
        <v>42908.75</v>
      </c>
      <c r="B2091" s="6">
        <v>-179.723541259766</v>
      </c>
    </row>
    <row r="2092" spans="1:2" ht="12.75">
      <c r="A2092" s="5">
        <v>42908.760416666664</v>
      </c>
      <c r="B2092" s="6">
        <v>-165.586196899414</v>
      </c>
    </row>
    <row r="2093" spans="1:2" ht="12.75">
      <c r="A2093" s="5">
        <v>42908.77083333333</v>
      </c>
      <c r="B2093" s="6">
        <v>-161.253356933594</v>
      </c>
    </row>
    <row r="2094" spans="1:2" ht="12.75">
      <c r="A2094" s="5">
        <v>42908.78125</v>
      </c>
      <c r="B2094" s="6">
        <v>-167.762954711914</v>
      </c>
    </row>
    <row r="2095" spans="1:2" ht="12.75">
      <c r="A2095" s="5">
        <v>42908.791666666664</v>
      </c>
      <c r="B2095" s="6">
        <v>-173.493057250977</v>
      </c>
    </row>
    <row r="2096" spans="1:2" ht="12.75">
      <c r="A2096" s="5">
        <v>42908.80208333333</v>
      </c>
      <c r="B2096" s="6">
        <v>-182.049133300781</v>
      </c>
    </row>
    <row r="2097" spans="1:2" ht="12.75">
      <c r="A2097" s="5">
        <v>42908.8125</v>
      </c>
      <c r="B2097" s="6">
        <v>-177.797882080078</v>
      </c>
    </row>
    <row r="2098" spans="1:2" ht="12.75">
      <c r="A2098" s="5">
        <v>42908.822916666664</v>
      </c>
      <c r="B2098" s="6">
        <v>-181.673156738281</v>
      </c>
    </row>
    <row r="2099" spans="1:2" ht="12.75">
      <c r="A2099" s="5">
        <v>42908.83333333333</v>
      </c>
      <c r="B2099" s="6">
        <v>-187.659713745117</v>
      </c>
    </row>
    <row r="2100" spans="1:2" ht="12.75">
      <c r="A2100" s="5">
        <v>42908.84375</v>
      </c>
      <c r="B2100" s="6">
        <v>-169.608337402344</v>
      </c>
    </row>
    <row r="2101" spans="1:2" ht="12.75">
      <c r="A2101" s="5">
        <v>42908.854166666664</v>
      </c>
      <c r="B2101" s="6">
        <v>-160.893661499023</v>
      </c>
    </row>
    <row r="2102" spans="1:2" ht="12.75">
      <c r="A2102" s="5">
        <v>42908.86458333333</v>
      </c>
      <c r="B2102" s="6">
        <v>-156.591766357422</v>
      </c>
    </row>
    <row r="2103" spans="1:2" ht="12.75">
      <c r="A2103" s="5">
        <v>42908.875</v>
      </c>
      <c r="B2103" s="6">
        <v>-107.145309448242</v>
      </c>
    </row>
    <row r="2104" spans="1:2" ht="12.75">
      <c r="A2104" s="5">
        <v>42908.885416666664</v>
      </c>
      <c r="B2104" s="6">
        <v>-107.974617004395</v>
      </c>
    </row>
    <row r="2105" spans="1:2" ht="12.75">
      <c r="A2105" s="5">
        <v>42908.89583333333</v>
      </c>
      <c r="B2105" s="6">
        <v>-106.85578918457</v>
      </c>
    </row>
    <row r="2106" spans="1:2" ht="12.75">
      <c r="A2106" s="5">
        <v>42908.90625</v>
      </c>
      <c r="B2106" s="6">
        <v>-112.570426940918</v>
      </c>
    </row>
    <row r="2107" spans="1:2" ht="12.75">
      <c r="A2107" s="5">
        <v>42908.916666666664</v>
      </c>
      <c r="B2107" s="6">
        <v>-100.565055847168</v>
      </c>
    </row>
    <row r="2108" spans="1:2" ht="12.75">
      <c r="A2108" s="5">
        <v>42908.92708333333</v>
      </c>
      <c r="B2108" s="6">
        <v>-81.7830429077148</v>
      </c>
    </row>
    <row r="2109" spans="1:2" ht="12.75">
      <c r="A2109" s="5">
        <v>42908.9375</v>
      </c>
      <c r="B2109" s="6">
        <v>-62.411247253418</v>
      </c>
    </row>
    <row r="2110" spans="1:2" ht="12.75">
      <c r="A2110" s="5">
        <v>42908.947916666664</v>
      </c>
      <c r="B2110" s="6">
        <v>-59.9900093078613</v>
      </c>
    </row>
    <row r="2111" spans="1:2" ht="12.75">
      <c r="A2111" s="5">
        <v>42908.95833333333</v>
      </c>
      <c r="B2111" s="6">
        <v>-62.4045715332031</v>
      </c>
    </row>
    <row r="2112" spans="1:2" ht="12.75">
      <c r="A2112" s="5">
        <v>42908.96875</v>
      </c>
      <c r="B2112" s="6">
        <v>-74.8683242797852</v>
      </c>
    </row>
    <row r="2113" spans="1:2" ht="12.75">
      <c r="A2113" s="5">
        <v>42908.979166666664</v>
      </c>
      <c r="B2113" s="6">
        <v>-79.5787658691406</v>
      </c>
    </row>
    <row r="2114" spans="1:2" ht="12.75">
      <c r="A2114" s="5">
        <v>42908.98958333333</v>
      </c>
      <c r="B2114" s="6">
        <v>-82.0554580688477</v>
      </c>
    </row>
    <row r="2115" spans="1:2" ht="12.75">
      <c r="A2115" s="5">
        <v>42909</v>
      </c>
      <c r="B2115" s="6">
        <v>-80.0373077392578</v>
      </c>
    </row>
    <row r="2116" spans="1:2" ht="12.75">
      <c r="A2116" s="5">
        <v>42909.010416666664</v>
      </c>
      <c r="B2116" s="6">
        <v>-77.0274963378906</v>
      </c>
    </row>
    <row r="2117" spans="1:2" ht="12.75">
      <c r="A2117" s="5">
        <v>42909.02083333333</v>
      </c>
      <c r="B2117" s="6">
        <v>-66.4353485107422</v>
      </c>
    </row>
    <row r="2118" spans="1:2" ht="12.75">
      <c r="A2118" s="5">
        <v>42909.03125</v>
      </c>
      <c r="B2118" s="6">
        <v>-65.8323745727539</v>
      </c>
    </row>
    <row r="2119" spans="1:2" ht="12.75">
      <c r="A2119" s="5">
        <v>42909.041666666664</v>
      </c>
      <c r="B2119" s="6">
        <v>-67.6525268554688</v>
      </c>
    </row>
    <row r="2120" spans="1:2" ht="12.75">
      <c r="A2120" s="5">
        <v>42909.05208333333</v>
      </c>
      <c r="B2120" s="6">
        <v>-73.1849517822266</v>
      </c>
    </row>
    <row r="2121" spans="1:2" ht="12.75">
      <c r="A2121" s="5">
        <v>42909.0625</v>
      </c>
      <c r="B2121" s="6">
        <v>-69.7700119018555</v>
      </c>
    </row>
    <row r="2122" spans="1:2" ht="12.75">
      <c r="A2122" s="5">
        <v>42909.072916666664</v>
      </c>
      <c r="B2122" s="6">
        <v>-65.6252517700195</v>
      </c>
    </row>
    <row r="2123" spans="1:2" ht="12.75">
      <c r="A2123" s="5">
        <v>42909.08333333333</v>
      </c>
      <c r="B2123" s="6">
        <v>-56.9270210266113</v>
      </c>
    </row>
    <row r="2124" spans="1:2" ht="12.75">
      <c r="A2124" s="5">
        <v>42909.09375</v>
      </c>
      <c r="B2124" s="6">
        <v>-56.4774398803711</v>
      </c>
    </row>
    <row r="2125" spans="1:2" ht="12.75">
      <c r="A2125" s="5">
        <v>42909.104166666664</v>
      </c>
      <c r="B2125" s="6">
        <v>-49.0424690246582</v>
      </c>
    </row>
    <row r="2126" spans="1:2" ht="12.75">
      <c r="A2126" s="5">
        <v>42909.11458333333</v>
      </c>
      <c r="B2126" s="6">
        <v>-50.1256370544434</v>
      </c>
    </row>
    <row r="2127" spans="1:2" ht="12.75">
      <c r="A2127" s="5">
        <v>42909.125</v>
      </c>
      <c r="B2127" s="6">
        <v>-54.5638198852539</v>
      </c>
    </row>
    <row r="2128" spans="1:2" ht="12.75">
      <c r="A2128" s="5">
        <v>42909.135416666664</v>
      </c>
      <c r="B2128" s="6">
        <v>-50.8007431030273</v>
      </c>
    </row>
    <row r="2129" spans="1:2" ht="12.75">
      <c r="A2129" s="5">
        <v>42909.14583333333</v>
      </c>
      <c r="B2129" s="6">
        <v>-54.033145904541</v>
      </c>
    </row>
    <row r="2130" spans="1:2" ht="12.75">
      <c r="A2130" s="5">
        <v>42909.15625</v>
      </c>
      <c r="B2130" s="6">
        <v>-122.627990722656</v>
      </c>
    </row>
    <row r="2131" spans="1:2" ht="12.75">
      <c r="A2131" s="5">
        <v>42909.166666666664</v>
      </c>
      <c r="B2131" s="6">
        <v>-130.138519287109</v>
      </c>
    </row>
    <row r="2132" spans="1:2" ht="12.75">
      <c r="A2132" s="5">
        <v>42909.17708333333</v>
      </c>
      <c r="B2132" s="6">
        <v>-139.487274169922</v>
      </c>
    </row>
    <row r="2133" spans="1:2" ht="12.75">
      <c r="A2133" s="5">
        <v>42909.1875</v>
      </c>
      <c r="B2133" s="6">
        <v>-140.090560913086</v>
      </c>
    </row>
    <row r="2134" spans="1:2" ht="12.75">
      <c r="A2134" s="5">
        <v>42909.197916666664</v>
      </c>
      <c r="B2134" s="6">
        <v>-140.132095336914</v>
      </c>
    </row>
    <row r="2135" spans="1:2" ht="12.75">
      <c r="A2135" s="5">
        <v>42909.20833333333</v>
      </c>
      <c r="B2135" s="6">
        <v>-143.712783813477</v>
      </c>
    </row>
    <row r="2136" spans="1:2" ht="12.75">
      <c r="A2136" s="5">
        <v>42909.21875</v>
      </c>
      <c r="B2136" s="6">
        <v>-150.653396606445</v>
      </c>
    </row>
    <row r="2137" spans="1:2" ht="12.75">
      <c r="A2137" s="5">
        <v>42909.229166666664</v>
      </c>
      <c r="B2137" s="6">
        <v>-149.597106933594</v>
      </c>
    </row>
    <row r="2138" spans="1:2" ht="12.75">
      <c r="A2138" s="5">
        <v>42909.23958333333</v>
      </c>
      <c r="B2138" s="6">
        <v>-151.691467285156</v>
      </c>
    </row>
    <row r="2139" spans="1:2" ht="12.75">
      <c r="A2139" s="5">
        <v>42909.25</v>
      </c>
      <c r="B2139" s="6">
        <v>-151.847778320313</v>
      </c>
    </row>
    <row r="2140" spans="1:2" ht="12.75">
      <c r="A2140" s="5">
        <v>42909.260416666664</v>
      </c>
      <c r="B2140" s="6">
        <v>-160.103103637695</v>
      </c>
    </row>
    <row r="2141" spans="1:2" ht="12.75">
      <c r="A2141" s="5">
        <v>42909.27083333333</v>
      </c>
      <c r="B2141" s="6">
        <v>-162.026657104492</v>
      </c>
    </row>
    <row r="2142" spans="1:2" ht="12.75">
      <c r="A2142" s="5">
        <v>42909.28125</v>
      </c>
      <c r="B2142" s="6">
        <v>-157.284942626953</v>
      </c>
    </row>
    <row r="2143" spans="1:2" ht="12.75">
      <c r="A2143" s="5">
        <v>42909.291666666664</v>
      </c>
      <c r="B2143" s="6">
        <v>-153.961685180664</v>
      </c>
    </row>
    <row r="2144" spans="1:2" ht="12.75">
      <c r="A2144" s="5">
        <v>42909.30208333333</v>
      </c>
      <c r="B2144" s="6">
        <v>-156.190063476563</v>
      </c>
    </row>
    <row r="2145" spans="1:2" ht="12.75">
      <c r="A2145" s="5">
        <v>42909.3125</v>
      </c>
      <c r="B2145" s="6">
        <v>-158.528503417969</v>
      </c>
    </row>
    <row r="2146" spans="1:2" ht="12.75">
      <c r="A2146" s="5">
        <v>42909.322916666664</v>
      </c>
      <c r="B2146" s="6">
        <v>-173.800155639648</v>
      </c>
    </row>
    <row r="2147" spans="1:2" ht="12.75">
      <c r="A2147" s="5">
        <v>42909.33333333333</v>
      </c>
      <c r="B2147" s="6">
        <v>-185.488174438477</v>
      </c>
    </row>
    <row r="2148" spans="1:2" ht="12.75">
      <c r="A2148" s="5">
        <v>42909.34375</v>
      </c>
      <c r="B2148" s="6">
        <v>-170.171096801758</v>
      </c>
    </row>
    <row r="2149" spans="1:2" ht="12.75">
      <c r="A2149" s="5">
        <v>42909.354166666664</v>
      </c>
      <c r="B2149" s="6">
        <v>-166.370239257813</v>
      </c>
    </row>
    <row r="2150" spans="1:2" ht="12.75">
      <c r="A2150" s="5">
        <v>42909.36458333333</v>
      </c>
      <c r="B2150" s="6">
        <v>-160.398651123047</v>
      </c>
    </row>
    <row r="2151" spans="1:2" ht="12.75">
      <c r="A2151" s="5">
        <v>42909.375</v>
      </c>
      <c r="B2151" s="6">
        <v>-154.783996582031</v>
      </c>
    </row>
    <row r="2152" spans="1:2" ht="12.75">
      <c r="A2152" s="5">
        <v>42909.385416666664</v>
      </c>
      <c r="B2152" s="6">
        <v>-167.061141967773</v>
      </c>
    </row>
    <row r="2153" spans="1:2" ht="12.75">
      <c r="A2153" s="5">
        <v>42909.39583333333</v>
      </c>
      <c r="B2153" s="6">
        <v>-172.071853637695</v>
      </c>
    </row>
    <row r="2154" spans="1:2" ht="12.75">
      <c r="A2154" s="5">
        <v>42909.40625</v>
      </c>
      <c r="B2154" s="6">
        <v>-147.56706237793</v>
      </c>
    </row>
    <row r="2155" spans="1:2" ht="12.75">
      <c r="A2155" s="5">
        <v>42909.416666666664</v>
      </c>
      <c r="B2155" s="6">
        <v>-148.884872436523</v>
      </c>
    </row>
    <row r="2156" spans="1:2" ht="12.75">
      <c r="A2156" s="5">
        <v>42909.42708333333</v>
      </c>
      <c r="B2156" s="6">
        <v>-148.620101928711</v>
      </c>
    </row>
    <row r="2157" spans="1:2" ht="12.75">
      <c r="A2157" s="5">
        <v>42909.4375</v>
      </c>
      <c r="B2157" s="6">
        <v>-150.029586791992</v>
      </c>
    </row>
    <row r="2158" spans="1:2" ht="12.75">
      <c r="A2158" s="5">
        <v>42909.447916666664</v>
      </c>
      <c r="B2158" s="6">
        <v>-151.113082885742</v>
      </c>
    </row>
    <row r="2159" spans="1:2" ht="12.75">
      <c r="A2159" s="5">
        <v>42909.45833333333</v>
      </c>
      <c r="B2159" s="6">
        <v>-103.421966552734</v>
      </c>
    </row>
    <row r="2160" spans="1:2" ht="12.75">
      <c r="A2160" s="5">
        <v>42909.46875</v>
      </c>
      <c r="B2160" s="6">
        <v>-123.464302062988</v>
      </c>
    </row>
    <row r="2161" spans="1:2" ht="12.75">
      <c r="A2161" s="5">
        <v>42909.479166666664</v>
      </c>
      <c r="B2161" s="6">
        <v>-134.14030456543</v>
      </c>
    </row>
    <row r="2162" spans="1:2" ht="12.75">
      <c r="A2162" s="5">
        <v>42909.48958333333</v>
      </c>
      <c r="B2162" s="6">
        <v>-143.061782836914</v>
      </c>
    </row>
    <row r="2163" spans="1:2" ht="12.75">
      <c r="A2163" s="5">
        <v>42909.5</v>
      </c>
      <c r="B2163" s="6">
        <v>-140.717803955078</v>
      </c>
    </row>
    <row r="2164" spans="1:2" ht="12.75">
      <c r="A2164" s="5">
        <v>42909.510416666664</v>
      </c>
      <c r="B2164" s="6">
        <v>-148.66960144043</v>
      </c>
    </row>
    <row r="2165" spans="1:2" ht="12.75">
      <c r="A2165" s="5">
        <v>42909.52083333333</v>
      </c>
      <c r="B2165" s="6">
        <v>-151.999374389648</v>
      </c>
    </row>
    <row r="2166" spans="1:2" ht="12.75">
      <c r="A2166" s="5">
        <v>42909.53125</v>
      </c>
      <c r="B2166" s="6">
        <v>-138.474609375</v>
      </c>
    </row>
    <row r="2167" spans="1:2" ht="12.75">
      <c r="A2167" s="5">
        <v>42909.541666666664</v>
      </c>
      <c r="B2167" s="6">
        <v>-129.139541625977</v>
      </c>
    </row>
    <row r="2168" spans="1:2" ht="12.75">
      <c r="A2168" s="5">
        <v>42909.55208333333</v>
      </c>
      <c r="B2168" s="6">
        <v>-123.439552307129</v>
      </c>
    </row>
    <row r="2169" spans="1:2" ht="12.75">
      <c r="A2169" s="5">
        <v>42909.5625</v>
      </c>
      <c r="B2169" s="6">
        <v>-121.210525512695</v>
      </c>
    </row>
    <row r="2170" spans="1:2" ht="12.75">
      <c r="A2170" s="5">
        <v>42909.572916666664</v>
      </c>
      <c r="B2170" s="6">
        <v>-129.950927734375</v>
      </c>
    </row>
    <row r="2171" spans="1:2" ht="12.75">
      <c r="A2171" s="5">
        <v>42909.58333333333</v>
      </c>
      <c r="B2171" s="6">
        <v>-131.682342529297</v>
      </c>
    </row>
    <row r="2172" spans="1:2" ht="12.75">
      <c r="A2172" s="5">
        <v>42909.59375</v>
      </c>
      <c r="B2172" s="6">
        <v>-136.585571289063</v>
      </c>
    </row>
    <row r="2173" spans="1:2" ht="12.75">
      <c r="A2173" s="5">
        <v>42909.604166666664</v>
      </c>
      <c r="B2173" s="6">
        <v>-139.270538330078</v>
      </c>
    </row>
    <row r="2174" spans="1:2" ht="12.75">
      <c r="A2174" s="5">
        <v>42909.61458333333</v>
      </c>
      <c r="B2174" s="6">
        <v>-142.786758422852</v>
      </c>
    </row>
    <row r="2175" spans="1:2" ht="12.75">
      <c r="A2175" s="5">
        <v>42909.625</v>
      </c>
      <c r="B2175" s="6">
        <v>-144.432357788086</v>
      </c>
    </row>
    <row r="2176" spans="1:2" ht="12.75">
      <c r="A2176" s="5">
        <v>42909.635416666664</v>
      </c>
      <c r="B2176" s="6">
        <v>-149.330383300781</v>
      </c>
    </row>
    <row r="2177" spans="1:2" ht="12.75">
      <c r="A2177" s="5">
        <v>42909.64583333333</v>
      </c>
      <c r="B2177" s="6">
        <v>-153.839065551758</v>
      </c>
    </row>
    <row r="2178" spans="1:2" ht="12.75">
      <c r="A2178" s="5">
        <v>42909.65625</v>
      </c>
      <c r="B2178" s="6">
        <v>-151.973327636719</v>
      </c>
    </row>
    <row r="2179" spans="1:2" ht="12.75">
      <c r="A2179" s="5">
        <v>42909.666666666664</v>
      </c>
      <c r="B2179" s="6">
        <v>-151.156234741211</v>
      </c>
    </row>
    <row r="2180" spans="1:2" ht="12.75">
      <c r="A2180" s="5">
        <v>42909.67708333333</v>
      </c>
      <c r="B2180" s="6">
        <v>-145.796569824219</v>
      </c>
    </row>
    <row r="2181" spans="1:2" ht="12.75">
      <c r="A2181" s="5">
        <v>42909.6875</v>
      </c>
      <c r="B2181" s="6">
        <v>-139.950042724609</v>
      </c>
    </row>
    <row r="2182" spans="1:2" ht="12.75">
      <c r="A2182" s="5">
        <v>42909.697916666664</v>
      </c>
      <c r="B2182" s="6">
        <v>-128.613250732422</v>
      </c>
    </row>
    <row r="2183" spans="1:2" ht="12.75">
      <c r="A2183" s="5">
        <v>42909.70833333333</v>
      </c>
      <c r="B2183" s="6">
        <v>-129.361145019531</v>
      </c>
    </row>
    <row r="2184" spans="1:2" ht="12.75">
      <c r="A2184" s="5">
        <v>42909.71875</v>
      </c>
      <c r="B2184" s="6">
        <v>-129.586181640625</v>
      </c>
    </row>
    <row r="2185" spans="1:2" ht="12.75">
      <c r="A2185" s="5">
        <v>42909.729166666664</v>
      </c>
      <c r="B2185" s="6">
        <v>-159.807571411133</v>
      </c>
    </row>
    <row r="2186" spans="1:2" ht="12.75">
      <c r="A2186" s="5">
        <v>42909.73958333333</v>
      </c>
      <c r="B2186" s="6">
        <v>-159.493621826172</v>
      </c>
    </row>
    <row r="2187" spans="1:2" ht="12.75">
      <c r="A2187" s="5">
        <v>42909.75</v>
      </c>
      <c r="B2187" s="6">
        <v>-160.67041015625</v>
      </c>
    </row>
    <row r="2188" spans="1:2" ht="12.75">
      <c r="A2188" s="5">
        <v>42909.760416666664</v>
      </c>
      <c r="B2188" s="6">
        <v>-164.792709350586</v>
      </c>
    </row>
    <row r="2189" spans="1:2" ht="12.75">
      <c r="A2189" s="5">
        <v>42909.77083333333</v>
      </c>
      <c r="B2189" s="6">
        <v>-174.071441650391</v>
      </c>
    </row>
    <row r="2190" spans="1:2" ht="12.75">
      <c r="A2190" s="5">
        <v>42909.78125</v>
      </c>
      <c r="B2190" s="6">
        <v>-187.19645690918</v>
      </c>
    </row>
    <row r="2191" spans="1:2" ht="12.75">
      <c r="A2191" s="5">
        <v>42909.791666666664</v>
      </c>
      <c r="B2191" s="6">
        <v>-197.411148071289</v>
      </c>
    </row>
    <row r="2192" spans="1:2" ht="12.75">
      <c r="A2192" s="5">
        <v>42909.80208333333</v>
      </c>
      <c r="B2192" s="6">
        <v>-200.029998779297</v>
      </c>
    </row>
    <row r="2193" spans="1:2" ht="12.75">
      <c r="A2193" s="5">
        <v>42909.8125</v>
      </c>
      <c r="B2193" s="6">
        <v>-203.634323120117</v>
      </c>
    </row>
    <row r="2194" spans="1:2" ht="12.75">
      <c r="A2194" s="5">
        <v>42909.822916666664</v>
      </c>
      <c r="B2194" s="6">
        <v>-203.838516235352</v>
      </c>
    </row>
    <row r="2195" spans="1:2" ht="12.75">
      <c r="A2195" s="5">
        <v>42909.83333333333</v>
      </c>
      <c r="B2195" s="6">
        <v>-205.084030151367</v>
      </c>
    </row>
    <row r="2196" spans="1:2" ht="12.75">
      <c r="A2196" s="5">
        <v>42909.84375</v>
      </c>
      <c r="B2196" s="6">
        <v>-192.664566040039</v>
      </c>
    </row>
    <row r="2197" spans="1:2" ht="12.75">
      <c r="A2197" s="5">
        <v>42909.854166666664</v>
      </c>
      <c r="B2197" s="6">
        <v>-188.99739074707</v>
      </c>
    </row>
    <row r="2198" spans="1:2" ht="12.75">
      <c r="A2198" s="5">
        <v>42909.86458333333</v>
      </c>
      <c r="B2198" s="6">
        <v>-193.750335693359</v>
      </c>
    </row>
    <row r="2199" spans="1:2" ht="12.75">
      <c r="A2199" s="5">
        <v>42909.875</v>
      </c>
      <c r="B2199" s="6">
        <v>-199.678115844727</v>
      </c>
    </row>
    <row r="2200" spans="1:2" ht="12.75">
      <c r="A2200" s="5">
        <v>42909.885416666664</v>
      </c>
      <c r="B2200" s="6">
        <v>-201.866271972656</v>
      </c>
    </row>
    <row r="2201" spans="1:2" ht="12.75">
      <c r="A2201" s="5">
        <v>42909.89583333333</v>
      </c>
      <c r="B2201" s="6">
        <v>-192.623046875</v>
      </c>
    </row>
    <row r="2202" spans="1:2" ht="12.75">
      <c r="A2202" s="5">
        <v>42909.90625</v>
      </c>
      <c r="B2202" s="6">
        <v>-191.722564697266</v>
      </c>
    </row>
    <row r="2203" spans="1:2" ht="12.75">
      <c r="A2203" s="5">
        <v>42909.916666666664</v>
      </c>
      <c r="B2203" s="6">
        <v>-187.727462768555</v>
      </c>
    </row>
    <row r="2204" spans="1:2" ht="12.75">
      <c r="A2204" s="5">
        <v>42909.92708333333</v>
      </c>
      <c r="B2204" s="6">
        <v>-173.671691894531</v>
      </c>
    </row>
    <row r="2205" spans="1:2" ht="12.75">
      <c r="A2205" s="5">
        <v>42909.9375</v>
      </c>
      <c r="B2205" s="6">
        <v>-187.18342590332</v>
      </c>
    </row>
    <row r="2206" spans="1:2" ht="12.75">
      <c r="A2206" s="5">
        <v>42909.947916666664</v>
      </c>
      <c r="B2206" s="6">
        <v>-191.041595458984</v>
      </c>
    </row>
    <row r="2207" spans="1:2" ht="12.75">
      <c r="A2207" s="5">
        <v>42909.95833333333</v>
      </c>
      <c r="B2207" s="6">
        <v>-185.01872253418</v>
      </c>
    </row>
    <row r="2208" spans="1:2" ht="12.75">
      <c r="A2208" s="5">
        <v>42909.96875</v>
      </c>
      <c r="B2208" s="6">
        <v>-184.713897705078</v>
      </c>
    </row>
    <row r="2209" spans="1:2" ht="12.75">
      <c r="A2209" s="5">
        <v>42909.979166666664</v>
      </c>
      <c r="B2209" s="6">
        <v>-182.548538208008</v>
      </c>
    </row>
    <row r="2210" spans="1:2" ht="12.75">
      <c r="A2210" s="5">
        <v>42909.98958333333</v>
      </c>
      <c r="B2210" s="6">
        <v>-174.668869018555</v>
      </c>
    </row>
    <row r="2211" spans="1:2" ht="12.75">
      <c r="A2211" s="5">
        <v>42910</v>
      </c>
      <c r="B2211" s="6">
        <v>-167.610366821289</v>
      </c>
    </row>
    <row r="2212" spans="1:2" ht="12.75">
      <c r="A2212" s="5">
        <v>42910.010416666664</v>
      </c>
      <c r="B2212" s="6">
        <v>-190.027801513672</v>
      </c>
    </row>
    <row r="2213" spans="1:2" ht="12.75">
      <c r="A2213" s="5">
        <v>42910.02083333333</v>
      </c>
      <c r="B2213" s="6">
        <v>-195.096633911133</v>
      </c>
    </row>
    <row r="2214" spans="1:2" ht="12.75">
      <c r="A2214" s="5">
        <v>42910.03125</v>
      </c>
      <c r="B2214" s="6">
        <v>-189.909255981445</v>
      </c>
    </row>
    <row r="2215" spans="1:2" ht="12.75">
      <c r="A2215" s="5">
        <v>42910.041666666664</v>
      </c>
      <c r="B2215" s="6">
        <v>-181.110717773438</v>
      </c>
    </row>
    <row r="2216" spans="1:2" ht="12.75">
      <c r="A2216" s="5">
        <v>42910.05208333333</v>
      </c>
      <c r="B2216" s="6">
        <v>-186.994384765625</v>
      </c>
    </row>
    <row r="2217" spans="1:2" ht="12.75">
      <c r="A2217" s="5">
        <v>42910.0625</v>
      </c>
      <c r="B2217" s="6">
        <v>-177.348617553711</v>
      </c>
    </row>
    <row r="2218" spans="1:2" ht="12.75">
      <c r="A2218" s="5">
        <v>42910.072916666664</v>
      </c>
      <c r="B2218" s="6">
        <v>-168.530868530273</v>
      </c>
    </row>
    <row r="2219" spans="1:2" ht="12.75">
      <c r="A2219" s="5">
        <v>42910.08333333333</v>
      </c>
      <c r="B2219" s="6">
        <v>-178.847991943359</v>
      </c>
    </row>
    <row r="2220" spans="1:2" ht="12.75">
      <c r="A2220" s="5">
        <v>42910.09375</v>
      </c>
      <c r="B2220" s="6">
        <v>-182.83740234375</v>
      </c>
    </row>
    <row r="2221" spans="1:2" ht="12.75">
      <c r="A2221" s="5">
        <v>42910.104166666664</v>
      </c>
      <c r="B2221" s="6">
        <v>-180.761276245117</v>
      </c>
    </row>
    <row r="2222" spans="1:2" ht="12.75">
      <c r="A2222" s="5">
        <v>42910.11458333333</v>
      </c>
      <c r="B2222" s="6">
        <v>-187.073028564453</v>
      </c>
    </row>
    <row r="2223" spans="1:2" ht="12.75">
      <c r="A2223" s="5">
        <v>42910.125</v>
      </c>
      <c r="B2223" s="6">
        <v>-173.7216796875</v>
      </c>
    </row>
    <row r="2224" spans="1:2" ht="12.75">
      <c r="A2224" s="5">
        <v>42910.135416666664</v>
      </c>
      <c r="B2224" s="6">
        <v>-174.652587890625</v>
      </c>
    </row>
    <row r="2225" spans="1:2" ht="12.75">
      <c r="A2225" s="5">
        <v>42910.14583333333</v>
      </c>
      <c r="B2225" s="6">
        <v>-180.616683959961</v>
      </c>
    </row>
    <row r="2226" spans="1:2" ht="12.75">
      <c r="A2226" s="5">
        <v>42910.15625</v>
      </c>
      <c r="B2226" s="6">
        <v>-184.918746948242</v>
      </c>
    </row>
    <row r="2227" spans="1:2" ht="12.75">
      <c r="A2227" s="5">
        <v>42910.166666666664</v>
      </c>
      <c r="B2227" s="6">
        <v>-182.763320922852</v>
      </c>
    </row>
    <row r="2228" spans="1:2" ht="12.75">
      <c r="A2228" s="5">
        <v>42910.17708333333</v>
      </c>
      <c r="B2228" s="6">
        <v>-189.548751831055</v>
      </c>
    </row>
    <row r="2229" spans="1:2" ht="12.75">
      <c r="A2229" s="5">
        <v>42910.1875</v>
      </c>
      <c r="B2229" s="6">
        <v>-195.049911499023</v>
      </c>
    </row>
    <row r="2230" spans="1:2" ht="12.75">
      <c r="A2230" s="5">
        <v>42910.197916666664</v>
      </c>
      <c r="B2230" s="6">
        <v>-193.777359008789</v>
      </c>
    </row>
    <row r="2231" spans="1:2" ht="12.75">
      <c r="A2231" s="5">
        <v>42910.20833333333</v>
      </c>
      <c r="B2231" s="6">
        <v>-193.297821044922</v>
      </c>
    </row>
    <row r="2232" spans="1:2" ht="12.75">
      <c r="A2232" s="5">
        <v>42910.21875</v>
      </c>
      <c r="B2232" s="6">
        <v>-207.676010131836</v>
      </c>
    </row>
    <row r="2233" spans="1:2" ht="12.75">
      <c r="A2233" s="5">
        <v>42910.229166666664</v>
      </c>
      <c r="B2233" s="6">
        <v>-198.159042358398</v>
      </c>
    </row>
    <row r="2234" spans="1:2" ht="12.75">
      <c r="A2234" s="5">
        <v>42910.23958333333</v>
      </c>
      <c r="B2234" s="6">
        <v>-198.872421264648</v>
      </c>
    </row>
    <row r="2235" spans="1:2" ht="12.75">
      <c r="A2235" s="5">
        <v>42910.25</v>
      </c>
      <c r="B2235" s="6">
        <v>-196.681823730469</v>
      </c>
    </row>
    <row r="2236" spans="1:2" ht="12.75">
      <c r="A2236" s="5">
        <v>42910.260416666664</v>
      </c>
      <c r="B2236" s="6">
        <v>-197.692047119141</v>
      </c>
    </row>
    <row r="2237" spans="1:2" ht="12.75">
      <c r="A2237" s="5">
        <v>42910.27083333333</v>
      </c>
      <c r="B2237" s="6">
        <v>-197.127655029297</v>
      </c>
    </row>
    <row r="2238" spans="1:2" ht="12.75">
      <c r="A2238" s="5">
        <v>42910.28125</v>
      </c>
      <c r="B2238" s="6">
        <v>-195.326553344727</v>
      </c>
    </row>
    <row r="2239" spans="1:2" ht="12.75">
      <c r="A2239" s="5">
        <v>42910.291666666664</v>
      </c>
      <c r="B2239" s="6">
        <v>-193.390640258789</v>
      </c>
    </row>
    <row r="2240" spans="1:2" ht="12.75">
      <c r="A2240" s="5">
        <v>42910.30208333333</v>
      </c>
      <c r="B2240" s="6">
        <v>-162.280349731445</v>
      </c>
    </row>
    <row r="2241" spans="1:2" ht="12.75">
      <c r="A2241" s="5">
        <v>42910.3125</v>
      </c>
      <c r="B2241" s="6">
        <v>-149.3798828125</v>
      </c>
    </row>
    <row r="2242" spans="1:2" ht="12.75">
      <c r="A2242" s="5">
        <v>42910.322916666664</v>
      </c>
      <c r="B2242" s="6">
        <v>-143.690979003906</v>
      </c>
    </row>
    <row r="2243" spans="1:2" ht="12.75">
      <c r="A2243" s="5">
        <v>42910.33333333333</v>
      </c>
      <c r="B2243" s="6">
        <v>-163.080017089844</v>
      </c>
    </row>
    <row r="2244" spans="1:2" ht="12.75">
      <c r="A2244" s="5">
        <v>42910.34375</v>
      </c>
      <c r="B2244" s="6">
        <v>-148.594696044922</v>
      </c>
    </row>
    <row r="2245" spans="1:2" ht="12.75">
      <c r="A2245" s="5">
        <v>42910.354166666664</v>
      </c>
      <c r="B2245" s="6">
        <v>-143.703994750977</v>
      </c>
    </row>
    <row r="2246" spans="1:2" ht="12.75">
      <c r="A2246" s="5">
        <v>42910.36458333333</v>
      </c>
      <c r="B2246" s="6">
        <v>-141.594497680664</v>
      </c>
    </row>
    <row r="2247" spans="1:2" ht="12.75">
      <c r="A2247" s="5">
        <v>42910.375</v>
      </c>
      <c r="B2247" s="6">
        <v>-145.74528503418</v>
      </c>
    </row>
    <row r="2248" spans="1:2" ht="12.75">
      <c r="A2248" s="5">
        <v>42910.385416666664</v>
      </c>
      <c r="B2248" s="6">
        <v>-144.948852539063</v>
      </c>
    </row>
    <row r="2249" spans="1:2" ht="12.75">
      <c r="A2249" s="5">
        <v>42910.39583333333</v>
      </c>
      <c r="B2249" s="6">
        <v>-138.567581176758</v>
      </c>
    </row>
    <row r="2250" spans="1:2" ht="12.75">
      <c r="A2250" s="5">
        <v>42910.40625</v>
      </c>
      <c r="B2250" s="6">
        <v>-137.340805053711</v>
      </c>
    </row>
    <row r="2251" spans="1:2" ht="12.75">
      <c r="A2251" s="5">
        <v>42910.416666666664</v>
      </c>
      <c r="B2251" s="6">
        <v>-139.773696899414</v>
      </c>
    </row>
    <row r="2252" spans="1:2" ht="12.75">
      <c r="A2252" s="5">
        <v>42910.42708333333</v>
      </c>
      <c r="B2252" s="6">
        <v>-137.813339233398</v>
      </c>
    </row>
    <row r="2253" spans="1:2" ht="12.75">
      <c r="A2253" s="5">
        <v>42910.4375</v>
      </c>
      <c r="B2253" s="6">
        <v>-145.38850402832</v>
      </c>
    </row>
    <row r="2254" spans="1:2" ht="12.75">
      <c r="A2254" s="5">
        <v>42910.447916666664</v>
      </c>
      <c r="B2254" s="6">
        <v>-150.631912231445</v>
      </c>
    </row>
    <row r="2255" spans="1:2" ht="12.75">
      <c r="A2255" s="5">
        <v>42910.45833333333</v>
      </c>
      <c r="B2255" s="6">
        <v>-150.821273803711</v>
      </c>
    </row>
    <row r="2256" spans="1:2" ht="12.75">
      <c r="A2256" s="5">
        <v>42910.46875</v>
      </c>
      <c r="B2256" s="6">
        <v>-153.73779296875</v>
      </c>
    </row>
    <row r="2257" spans="1:2" ht="12.75">
      <c r="A2257" s="5">
        <v>42910.479166666664</v>
      </c>
      <c r="B2257" s="6">
        <v>-154.651611328125</v>
      </c>
    </row>
    <row r="2258" spans="1:2" ht="12.75">
      <c r="A2258" s="5">
        <v>42910.48958333333</v>
      </c>
      <c r="B2258" s="6">
        <v>-153.3974609375</v>
      </c>
    </row>
    <row r="2259" spans="1:2" ht="12.75">
      <c r="A2259" s="5">
        <v>42910.5</v>
      </c>
      <c r="B2259" s="6">
        <v>-149.725738525391</v>
      </c>
    </row>
    <row r="2260" spans="1:2" ht="12.75">
      <c r="A2260" s="5">
        <v>42910.510416666664</v>
      </c>
      <c r="B2260" s="6">
        <v>-150.933639526367</v>
      </c>
    </row>
    <row r="2261" spans="1:2" ht="12.75">
      <c r="A2261" s="5">
        <v>42910.52083333333</v>
      </c>
      <c r="B2261" s="6">
        <v>-145.682098388672</v>
      </c>
    </row>
    <row r="2262" spans="1:2" ht="12.75">
      <c r="A2262" s="5">
        <v>42910.53125</v>
      </c>
      <c r="B2262" s="6">
        <v>-132.240051269531</v>
      </c>
    </row>
    <row r="2263" spans="1:2" ht="12.75">
      <c r="A2263" s="5">
        <v>42910.541666666664</v>
      </c>
      <c r="B2263" s="6">
        <v>-128.722030639648</v>
      </c>
    </row>
    <row r="2264" spans="1:2" ht="12.75">
      <c r="A2264" s="5">
        <v>42910.55208333333</v>
      </c>
      <c r="B2264" s="6">
        <v>-132.714050292969</v>
      </c>
    </row>
    <row r="2265" spans="1:2" ht="12.75">
      <c r="A2265" s="5">
        <v>42910.5625</v>
      </c>
      <c r="B2265" s="6">
        <v>-140.802474975586</v>
      </c>
    </row>
    <row r="2266" spans="1:2" ht="12.75">
      <c r="A2266" s="5">
        <v>42910.572916666664</v>
      </c>
      <c r="B2266" s="6">
        <v>-141.139053344727</v>
      </c>
    </row>
    <row r="2267" spans="1:2" ht="12.75">
      <c r="A2267" s="5">
        <v>42910.58333333333</v>
      </c>
      <c r="B2267" s="6">
        <v>-146.978408813477</v>
      </c>
    </row>
    <row r="2268" spans="1:2" ht="12.75">
      <c r="A2268" s="5">
        <v>42910.59375</v>
      </c>
      <c r="B2268" s="6">
        <v>-142.049942016602</v>
      </c>
    </row>
    <row r="2269" spans="1:2" ht="12.75">
      <c r="A2269" s="5">
        <v>42910.604166666664</v>
      </c>
      <c r="B2269" s="6">
        <v>-146.856781005859</v>
      </c>
    </row>
    <row r="2270" spans="1:2" ht="12.75">
      <c r="A2270" s="5">
        <v>42910.61458333333</v>
      </c>
      <c r="B2270" s="6">
        <v>-154.071762084961</v>
      </c>
    </row>
    <row r="2271" spans="1:2" ht="12.75">
      <c r="A2271" s="5">
        <v>42910.625</v>
      </c>
      <c r="B2271" s="6">
        <v>-166.238830566406</v>
      </c>
    </row>
    <row r="2272" spans="1:2" ht="12.75">
      <c r="A2272" s="5">
        <v>42910.635416666664</v>
      </c>
      <c r="B2272" s="6">
        <v>-173.240173339844</v>
      </c>
    </row>
    <row r="2273" spans="1:2" ht="12.75">
      <c r="A2273" s="5">
        <v>42910.64583333333</v>
      </c>
      <c r="B2273" s="6">
        <v>-169.934661865234</v>
      </c>
    </row>
    <row r="2274" spans="1:2" ht="12.75">
      <c r="A2274" s="5">
        <v>42910.65625</v>
      </c>
      <c r="B2274" s="6">
        <v>-159.032318115234</v>
      </c>
    </row>
    <row r="2275" spans="1:2" ht="12.75">
      <c r="A2275" s="5">
        <v>42910.666666666664</v>
      </c>
      <c r="B2275" s="6">
        <v>-146.528015136719</v>
      </c>
    </row>
    <row r="2276" spans="1:2" ht="12.75">
      <c r="A2276" s="5">
        <v>42910.67708333333</v>
      </c>
      <c r="B2276" s="6">
        <v>-143.637893676758</v>
      </c>
    </row>
    <row r="2277" spans="1:2" ht="12.75">
      <c r="A2277" s="5">
        <v>42910.6875</v>
      </c>
      <c r="B2277" s="6">
        <v>-136.116622924805</v>
      </c>
    </row>
    <row r="2278" spans="1:2" ht="12.75">
      <c r="A2278" s="5">
        <v>42910.697916666664</v>
      </c>
      <c r="B2278" s="6">
        <v>-134.634674072266</v>
      </c>
    </row>
    <row r="2279" spans="1:2" ht="12.75">
      <c r="A2279" s="5">
        <v>42910.70833333333</v>
      </c>
      <c r="B2279" s="6">
        <v>-140.930130004883</v>
      </c>
    </row>
    <row r="2280" spans="1:2" ht="12.75">
      <c r="A2280" s="5">
        <v>42910.71875</v>
      </c>
      <c r="B2280" s="6">
        <v>-142.251525878906</v>
      </c>
    </row>
    <row r="2281" spans="1:2" ht="12.75">
      <c r="A2281" s="5">
        <v>42910.729166666664</v>
      </c>
      <c r="B2281" s="6">
        <v>-142.84440612793</v>
      </c>
    </row>
    <row r="2282" spans="1:2" ht="12.75">
      <c r="A2282" s="5">
        <v>42910.73958333333</v>
      </c>
      <c r="B2282" s="6">
        <v>-143.623397827148</v>
      </c>
    </row>
    <row r="2283" spans="1:2" ht="12.75">
      <c r="A2283" s="5">
        <v>42910.75</v>
      </c>
      <c r="B2283" s="6">
        <v>-147.841110229492</v>
      </c>
    </row>
    <row r="2284" spans="1:2" ht="12.75">
      <c r="A2284" s="5">
        <v>42910.760416666664</v>
      </c>
      <c r="B2284" s="6">
        <v>-138.691833496094</v>
      </c>
    </row>
    <row r="2285" spans="1:2" ht="12.75">
      <c r="A2285" s="5">
        <v>42910.77083333333</v>
      </c>
      <c r="B2285" s="6">
        <v>-134.343856811523</v>
      </c>
    </row>
    <row r="2286" spans="1:2" ht="12.75">
      <c r="A2286" s="5">
        <v>42910.78125</v>
      </c>
      <c r="B2286" s="6">
        <v>-140.092514038086</v>
      </c>
    </row>
    <row r="2287" spans="1:2" ht="12.75">
      <c r="A2287" s="5">
        <v>42910.791666666664</v>
      </c>
      <c r="B2287" s="6">
        <v>-139.227066040039</v>
      </c>
    </row>
    <row r="2288" spans="1:2" ht="12.75">
      <c r="A2288" s="5">
        <v>42910.80208333333</v>
      </c>
      <c r="B2288" s="6">
        <v>-130.272857666016</v>
      </c>
    </row>
    <row r="2289" spans="1:2" ht="12.75">
      <c r="A2289" s="5">
        <v>42910.8125</v>
      </c>
      <c r="B2289" s="6">
        <v>-129.177474975586</v>
      </c>
    </row>
    <row r="2290" spans="1:2" ht="12.75">
      <c r="A2290" s="5">
        <v>42910.822916666664</v>
      </c>
      <c r="B2290" s="6">
        <v>-126.146980285645</v>
      </c>
    </row>
    <row r="2291" spans="1:2" ht="12.75">
      <c r="A2291" s="5">
        <v>42910.83333333333</v>
      </c>
      <c r="B2291" s="6">
        <v>-126.040489196777</v>
      </c>
    </row>
    <row r="2292" spans="1:2" ht="12.75">
      <c r="A2292" s="5">
        <v>42910.84375</v>
      </c>
      <c r="B2292" s="6">
        <v>-115.941566467285</v>
      </c>
    </row>
    <row r="2293" spans="1:2" ht="12.75">
      <c r="A2293" s="5">
        <v>42910.854166666664</v>
      </c>
      <c r="B2293" s="6">
        <v>-126.596893310547</v>
      </c>
    </row>
    <row r="2294" spans="1:2" ht="12.75">
      <c r="A2294" s="5">
        <v>42910.86458333333</v>
      </c>
      <c r="B2294" s="6">
        <v>-150.637435913086</v>
      </c>
    </row>
    <row r="2295" spans="1:2" ht="12.75">
      <c r="A2295" s="5">
        <v>42910.875</v>
      </c>
      <c r="B2295" s="6">
        <v>-147.982116699219</v>
      </c>
    </row>
    <row r="2296" spans="1:2" ht="12.75">
      <c r="A2296" s="5">
        <v>42910.885416666664</v>
      </c>
      <c r="B2296" s="6">
        <v>-153.36799621582</v>
      </c>
    </row>
    <row r="2297" spans="1:2" ht="12.75">
      <c r="A2297" s="5">
        <v>42910.89583333333</v>
      </c>
      <c r="B2297" s="6">
        <v>-145.683395385742</v>
      </c>
    </row>
    <row r="2298" spans="1:2" ht="12.75">
      <c r="A2298" s="5">
        <v>42910.90625</v>
      </c>
      <c r="B2298" s="6">
        <v>-147.433700561523</v>
      </c>
    </row>
    <row r="2299" spans="1:2" ht="12.75">
      <c r="A2299" s="5">
        <v>42910.916666666664</v>
      </c>
      <c r="B2299" s="6">
        <v>-148.514587402344</v>
      </c>
    </row>
    <row r="2300" spans="1:2" ht="12.75">
      <c r="A2300" s="5">
        <v>42910.92708333333</v>
      </c>
      <c r="B2300" s="6">
        <v>-139.619491577148</v>
      </c>
    </row>
    <row r="2301" spans="1:2" ht="12.75">
      <c r="A2301" s="5">
        <v>42910.9375</v>
      </c>
      <c r="B2301" s="6">
        <v>-128.447494506836</v>
      </c>
    </row>
    <row r="2302" spans="1:2" ht="12.75">
      <c r="A2302" s="5">
        <v>42910.947916666664</v>
      </c>
      <c r="B2302" s="6">
        <v>-129.866424560547</v>
      </c>
    </row>
    <row r="2303" spans="1:2" ht="12.75">
      <c r="A2303" s="5">
        <v>42910.95833333333</v>
      </c>
      <c r="B2303" s="6">
        <v>-145.01823425293</v>
      </c>
    </row>
    <row r="2304" spans="1:2" ht="12.75">
      <c r="A2304" s="5">
        <v>42910.96875</v>
      </c>
      <c r="B2304" s="6">
        <v>-150.611221313477</v>
      </c>
    </row>
    <row r="2305" spans="1:2" ht="12.75">
      <c r="A2305" s="5">
        <v>42910.979166666664</v>
      </c>
      <c r="B2305" s="6">
        <v>-157.73908996582</v>
      </c>
    </row>
    <row r="2306" spans="1:2" ht="12.75">
      <c r="A2306" s="5">
        <v>42910.98958333333</v>
      </c>
      <c r="B2306" s="6">
        <v>-167.479461669922</v>
      </c>
    </row>
    <row r="2307" spans="1:2" ht="12.75">
      <c r="A2307" s="5">
        <v>42911</v>
      </c>
      <c r="B2307" s="6">
        <v>-153.775894165039</v>
      </c>
    </row>
    <row r="2308" spans="1:2" ht="12.75">
      <c r="A2308" s="5">
        <v>42911.010416666664</v>
      </c>
      <c r="B2308" s="6">
        <v>-121.298782348633</v>
      </c>
    </row>
    <row r="2309" spans="1:2" ht="12.75">
      <c r="A2309" s="5">
        <v>42911.02083333333</v>
      </c>
      <c r="B2309" s="6">
        <v>-111.852821350098</v>
      </c>
    </row>
    <row r="2310" spans="1:2" ht="12.75">
      <c r="A2310" s="5">
        <v>42911.03125</v>
      </c>
      <c r="B2310" s="6">
        <v>-125.633895874023</v>
      </c>
    </row>
    <row r="2311" spans="1:2" ht="12.75">
      <c r="A2311" s="5">
        <v>42911.041666666664</v>
      </c>
      <c r="B2311" s="6">
        <v>-126.84065246582</v>
      </c>
    </row>
    <row r="2312" spans="1:2" ht="12.75">
      <c r="A2312" s="5">
        <v>42911.05208333333</v>
      </c>
      <c r="B2312" s="6">
        <v>-130.745880126953</v>
      </c>
    </row>
    <row r="2313" spans="1:2" ht="12.75">
      <c r="A2313" s="5">
        <v>42911.0625</v>
      </c>
      <c r="B2313" s="6">
        <v>-140.981582641602</v>
      </c>
    </row>
    <row r="2314" spans="1:2" ht="12.75">
      <c r="A2314" s="5">
        <v>42911.072916666664</v>
      </c>
      <c r="B2314" s="6">
        <v>-150.606994628906</v>
      </c>
    </row>
    <row r="2315" spans="1:2" ht="12.75">
      <c r="A2315" s="5">
        <v>42911.08333333333</v>
      </c>
      <c r="B2315" s="6">
        <v>-165.210540771484</v>
      </c>
    </row>
    <row r="2316" spans="1:2" ht="12.75">
      <c r="A2316" s="5">
        <v>42911.09375</v>
      </c>
      <c r="B2316" s="6">
        <v>-167.18586730957</v>
      </c>
    </row>
    <row r="2317" spans="1:2" ht="12.75">
      <c r="A2317" s="5">
        <v>42911.104166666664</v>
      </c>
      <c r="B2317" s="6">
        <v>-158.254943847656</v>
      </c>
    </row>
    <row r="2318" spans="1:2" ht="12.75">
      <c r="A2318" s="5">
        <v>42911.11458333333</v>
      </c>
      <c r="B2318" s="6">
        <v>-159.206390380859</v>
      </c>
    </row>
    <row r="2319" spans="1:2" ht="12.75">
      <c r="A2319" s="5">
        <v>42911.125</v>
      </c>
      <c r="B2319" s="6">
        <v>-161.154525756836</v>
      </c>
    </row>
    <row r="2320" spans="1:2" ht="12.75">
      <c r="A2320" s="5">
        <v>42911.135416666664</v>
      </c>
      <c r="B2320" s="6">
        <v>-162.351348876953</v>
      </c>
    </row>
    <row r="2321" spans="1:2" ht="12.75">
      <c r="A2321" s="5">
        <v>42911.14583333333</v>
      </c>
      <c r="B2321" s="6">
        <v>-161.343246459961</v>
      </c>
    </row>
    <row r="2322" spans="1:2" ht="12.75">
      <c r="A2322" s="5">
        <v>42911.15625</v>
      </c>
      <c r="B2322" s="6">
        <v>-162.432769775391</v>
      </c>
    </row>
    <row r="2323" spans="1:2" ht="12.75">
      <c r="A2323" s="5">
        <v>42911.166666666664</v>
      </c>
      <c r="B2323" s="6">
        <v>-168.396041870117</v>
      </c>
    </row>
    <row r="2324" spans="1:2" ht="12.75">
      <c r="A2324" s="5">
        <v>42911.17708333333</v>
      </c>
      <c r="B2324" s="6">
        <v>-171.272659301758</v>
      </c>
    </row>
    <row r="2325" spans="1:2" ht="12.75">
      <c r="A2325" s="5">
        <v>42911.1875</v>
      </c>
      <c r="B2325" s="6">
        <v>-166.516464233398</v>
      </c>
    </row>
    <row r="2326" spans="1:2" ht="12.75">
      <c r="A2326" s="5">
        <v>42911.197916666664</v>
      </c>
      <c r="B2326" s="6">
        <v>-168.116455078125</v>
      </c>
    </row>
    <row r="2327" spans="1:2" ht="12.75">
      <c r="A2327" s="5">
        <v>42911.20833333333</v>
      </c>
      <c r="B2327" s="6">
        <v>-167.514465332031</v>
      </c>
    </row>
    <row r="2328" spans="1:2" ht="12.75">
      <c r="A2328" s="5">
        <v>42911.21875</v>
      </c>
      <c r="B2328" s="6">
        <v>-159.18684387207</v>
      </c>
    </row>
    <row r="2329" spans="1:2" ht="12.75">
      <c r="A2329" s="5">
        <v>42911.229166666664</v>
      </c>
      <c r="B2329" s="6">
        <v>-156.072982788086</v>
      </c>
    </row>
    <row r="2330" spans="1:2" ht="12.75">
      <c r="A2330" s="5">
        <v>42911.23958333333</v>
      </c>
      <c r="B2330" s="6">
        <v>-177.474822998047</v>
      </c>
    </row>
    <row r="2331" spans="1:2" ht="12.75">
      <c r="A2331" s="5">
        <v>42911.25</v>
      </c>
      <c r="B2331" s="6">
        <v>-191.90478515625</v>
      </c>
    </row>
    <row r="2332" spans="1:2" ht="12.75">
      <c r="A2332" s="5">
        <v>42911.260416666664</v>
      </c>
      <c r="B2332" s="6">
        <v>-184.579071044922</v>
      </c>
    </row>
    <row r="2333" spans="1:2" ht="12.75">
      <c r="A2333" s="5">
        <v>42911.27083333333</v>
      </c>
      <c r="B2333" s="6">
        <v>-174.602767944336</v>
      </c>
    </row>
    <row r="2334" spans="1:2" ht="12.75">
      <c r="A2334" s="5">
        <v>42911.28125</v>
      </c>
      <c r="B2334" s="6">
        <v>-161.331359863281</v>
      </c>
    </row>
    <row r="2335" spans="1:2" ht="12.75">
      <c r="A2335" s="5">
        <v>42911.291666666664</v>
      </c>
      <c r="B2335" s="6">
        <v>-118.145027160645</v>
      </c>
    </row>
    <row r="2336" spans="1:2" ht="12.75">
      <c r="A2336" s="5">
        <v>42911.30208333333</v>
      </c>
      <c r="B2336" s="6">
        <v>-110.714294433594</v>
      </c>
    </row>
    <row r="2337" spans="1:2" ht="12.75">
      <c r="A2337" s="5">
        <v>42911.3125</v>
      </c>
      <c r="B2337" s="6">
        <v>-123.874641418457</v>
      </c>
    </row>
    <row r="2338" spans="1:2" ht="12.75">
      <c r="A2338" s="5">
        <v>42911.322916666664</v>
      </c>
      <c r="B2338" s="6">
        <v>-142.604873657227</v>
      </c>
    </row>
    <row r="2339" spans="1:2" ht="12.75">
      <c r="A2339" s="5">
        <v>42911.33333333333</v>
      </c>
      <c r="B2339" s="6">
        <v>-151.137985229492</v>
      </c>
    </row>
    <row r="2340" spans="1:2" ht="12.75">
      <c r="A2340" s="5">
        <v>42911.34375</v>
      </c>
      <c r="B2340" s="6">
        <v>-152.073638916016</v>
      </c>
    </row>
    <row r="2341" spans="1:2" ht="12.75">
      <c r="A2341" s="5">
        <v>42911.354166666664</v>
      </c>
      <c r="B2341" s="6">
        <v>-137.095245361328</v>
      </c>
    </row>
    <row r="2342" spans="1:2" ht="12.75">
      <c r="A2342" s="5">
        <v>42911.36458333333</v>
      </c>
      <c r="B2342" s="6">
        <v>-149.935958862305</v>
      </c>
    </row>
    <row r="2343" spans="1:2" ht="12.75">
      <c r="A2343" s="5">
        <v>42911.375</v>
      </c>
      <c r="B2343" s="6">
        <v>-132.858810424805</v>
      </c>
    </row>
    <row r="2344" spans="1:2" ht="12.75">
      <c r="A2344" s="5">
        <v>42911.385416666664</v>
      </c>
      <c r="B2344" s="6">
        <v>-131.93098449707</v>
      </c>
    </row>
    <row r="2345" spans="1:2" ht="12.75">
      <c r="A2345" s="5">
        <v>42911.39583333333</v>
      </c>
      <c r="B2345" s="6">
        <v>-148.490325927734</v>
      </c>
    </row>
    <row r="2346" spans="1:2" ht="12.75">
      <c r="A2346" s="5">
        <v>42911.40625</v>
      </c>
      <c r="B2346" s="6">
        <v>-141.804061889648</v>
      </c>
    </row>
    <row r="2347" spans="1:2" ht="12.75">
      <c r="A2347" s="5">
        <v>42911.416666666664</v>
      </c>
      <c r="B2347" s="6">
        <v>-151.478149414063</v>
      </c>
    </row>
    <row r="2348" spans="1:2" ht="12.75">
      <c r="A2348" s="5">
        <v>42911.42708333333</v>
      </c>
      <c r="B2348" s="6">
        <v>-159.350982666016</v>
      </c>
    </row>
    <row r="2349" spans="1:2" ht="12.75">
      <c r="A2349" s="5">
        <v>42911.4375</v>
      </c>
      <c r="B2349" s="6">
        <v>-156.99201965332</v>
      </c>
    </row>
    <row r="2350" spans="1:2" ht="12.75">
      <c r="A2350" s="5">
        <v>42911.447916666664</v>
      </c>
      <c r="B2350" s="6">
        <v>-160.970687866211</v>
      </c>
    </row>
    <row r="2351" spans="1:2" ht="12.75">
      <c r="A2351" s="5">
        <v>42911.45833333333</v>
      </c>
      <c r="B2351" s="6">
        <v>-164.680023193359</v>
      </c>
    </row>
    <row r="2352" spans="1:2" ht="12.75">
      <c r="A2352" s="5">
        <v>42911.46875</v>
      </c>
      <c r="B2352" s="6">
        <v>-160.669921875</v>
      </c>
    </row>
    <row r="2353" spans="1:2" ht="12.75">
      <c r="A2353" s="5">
        <v>42911.479166666664</v>
      </c>
      <c r="B2353" s="6">
        <v>-156.135513305664</v>
      </c>
    </row>
    <row r="2354" spans="1:2" ht="12.75">
      <c r="A2354" s="5">
        <v>42911.48958333333</v>
      </c>
      <c r="B2354" s="6">
        <v>-151.973495483398</v>
      </c>
    </row>
    <row r="2355" spans="1:2" ht="12.75">
      <c r="A2355" s="5">
        <v>42911.5</v>
      </c>
      <c r="B2355" s="6">
        <v>-140.132904052734</v>
      </c>
    </row>
    <row r="2356" spans="1:2" ht="12.75">
      <c r="A2356" s="5">
        <v>42911.510416666664</v>
      </c>
      <c r="B2356" s="6">
        <v>-131.866012573242</v>
      </c>
    </row>
    <row r="2357" spans="1:2" ht="12.75">
      <c r="A2357" s="5">
        <v>42911.52083333333</v>
      </c>
      <c r="B2357" s="6">
        <v>-144.592910766602</v>
      </c>
    </row>
    <row r="2358" spans="1:2" ht="12.75">
      <c r="A2358" s="5">
        <v>42911.53125</v>
      </c>
      <c r="B2358" s="6">
        <v>-147.831985473633</v>
      </c>
    </row>
    <row r="2359" spans="1:2" ht="12.75">
      <c r="A2359" s="5">
        <v>42911.541666666664</v>
      </c>
      <c r="B2359" s="6">
        <v>-150.092926025391</v>
      </c>
    </row>
    <row r="2360" spans="1:2" ht="12.75">
      <c r="A2360" s="5">
        <v>42911.55208333333</v>
      </c>
      <c r="B2360" s="6">
        <v>-156.192993164063</v>
      </c>
    </row>
    <row r="2361" spans="1:2" ht="12.75">
      <c r="A2361" s="5">
        <v>42911.5625</v>
      </c>
      <c r="B2361" s="6">
        <v>-154.189483642578</v>
      </c>
    </row>
    <row r="2362" spans="1:2" ht="12.75">
      <c r="A2362" s="5">
        <v>42911.572916666664</v>
      </c>
      <c r="B2362" s="6">
        <v>-152.086822509766</v>
      </c>
    </row>
    <row r="2363" spans="1:2" ht="12.75">
      <c r="A2363" s="5">
        <v>42911.58333333333</v>
      </c>
      <c r="B2363" s="6">
        <v>-142.704528808594</v>
      </c>
    </row>
    <row r="2364" spans="1:2" ht="12.75">
      <c r="A2364" s="5">
        <v>42911.59375</v>
      </c>
      <c r="B2364" s="6">
        <v>-148.388229370117</v>
      </c>
    </row>
    <row r="2365" spans="1:2" ht="12.75">
      <c r="A2365" s="5">
        <v>42911.604166666664</v>
      </c>
      <c r="B2365" s="6">
        <v>-147.074325561523</v>
      </c>
    </row>
    <row r="2366" spans="1:2" ht="12.75">
      <c r="A2366" s="5">
        <v>42911.61458333333</v>
      </c>
      <c r="B2366" s="6">
        <v>-146.564163208008</v>
      </c>
    </row>
    <row r="2367" spans="1:2" ht="12.75">
      <c r="A2367" s="5">
        <v>42911.625</v>
      </c>
      <c r="B2367" s="6">
        <v>-145.939544677734</v>
      </c>
    </row>
    <row r="2368" spans="1:2" ht="12.75">
      <c r="A2368" s="5">
        <v>42911.635416666664</v>
      </c>
      <c r="B2368" s="6">
        <v>-146.350860595703</v>
      </c>
    </row>
    <row r="2369" spans="1:2" ht="12.75">
      <c r="A2369" s="5">
        <v>42911.64583333333</v>
      </c>
      <c r="B2369" s="6">
        <v>-146.434707641602</v>
      </c>
    </row>
    <row r="2370" spans="1:2" ht="12.75">
      <c r="A2370" s="5">
        <v>42911.65625</v>
      </c>
      <c r="B2370" s="6">
        <v>-149.392425537109</v>
      </c>
    </row>
    <row r="2371" spans="1:2" ht="12.75">
      <c r="A2371" s="5">
        <v>42911.666666666664</v>
      </c>
      <c r="B2371" s="6">
        <v>-156.345397949219</v>
      </c>
    </row>
    <row r="2372" spans="1:2" ht="12.75">
      <c r="A2372" s="5">
        <v>42911.67708333333</v>
      </c>
      <c r="B2372" s="6">
        <v>-169.489151000977</v>
      </c>
    </row>
    <row r="2373" spans="1:2" ht="12.75">
      <c r="A2373" s="5">
        <v>42911.6875</v>
      </c>
      <c r="B2373" s="6">
        <v>-166.961807250977</v>
      </c>
    </row>
    <row r="2374" spans="1:2" ht="12.75">
      <c r="A2374" s="5">
        <v>42911.697916666664</v>
      </c>
      <c r="B2374" s="6">
        <v>-160.912551879883</v>
      </c>
    </row>
    <row r="2375" spans="1:2" ht="12.75">
      <c r="A2375" s="5">
        <v>42911.70833333333</v>
      </c>
      <c r="B2375" s="6">
        <v>-164.032104492188</v>
      </c>
    </row>
    <row r="2376" spans="1:2" ht="12.75">
      <c r="A2376" s="5">
        <v>42911.71875</v>
      </c>
      <c r="B2376" s="6">
        <v>-174.554077148438</v>
      </c>
    </row>
    <row r="2377" spans="1:2" ht="12.75">
      <c r="A2377" s="5">
        <v>42911.729166666664</v>
      </c>
      <c r="B2377" s="6">
        <v>-170.612701416016</v>
      </c>
    </row>
    <row r="2378" spans="1:2" ht="12.75">
      <c r="A2378" s="5">
        <v>42911.73958333333</v>
      </c>
      <c r="B2378" s="6">
        <v>-153.094116210938</v>
      </c>
    </row>
    <row r="2379" spans="1:2" ht="12.75">
      <c r="A2379" s="5">
        <v>42911.75</v>
      </c>
      <c r="B2379" s="6">
        <v>-170.534866333008</v>
      </c>
    </row>
    <row r="2380" spans="1:2" ht="12.75">
      <c r="A2380" s="5">
        <v>42911.760416666664</v>
      </c>
      <c r="B2380" s="6">
        <v>-187.942565917969</v>
      </c>
    </row>
    <row r="2381" spans="1:2" ht="12.75">
      <c r="A2381" s="5">
        <v>42911.77083333333</v>
      </c>
      <c r="B2381" s="6">
        <v>-186.906127929688</v>
      </c>
    </row>
    <row r="2382" spans="1:2" ht="12.75">
      <c r="A2382" s="5">
        <v>42911.78125</v>
      </c>
      <c r="B2382" s="6">
        <v>-190.048477172852</v>
      </c>
    </row>
    <row r="2383" spans="1:2" ht="12.75">
      <c r="A2383" s="5">
        <v>42911.791666666664</v>
      </c>
      <c r="B2383" s="6">
        <v>-198.249420166016</v>
      </c>
    </row>
    <row r="2384" spans="1:2" ht="12.75">
      <c r="A2384" s="5">
        <v>42911.80208333333</v>
      </c>
      <c r="B2384" s="6">
        <v>-196.281585693359</v>
      </c>
    </row>
    <row r="2385" spans="1:2" ht="12.75">
      <c r="A2385" s="5">
        <v>42911.8125</v>
      </c>
      <c r="B2385" s="6">
        <v>-196.246734619141</v>
      </c>
    </row>
    <row r="2386" spans="1:2" ht="12.75">
      <c r="A2386" s="5">
        <v>42911.822916666664</v>
      </c>
      <c r="B2386" s="6">
        <v>-204.844665527344</v>
      </c>
    </row>
    <row r="2387" spans="1:2" ht="12.75">
      <c r="A2387" s="5">
        <v>42911.83333333333</v>
      </c>
      <c r="B2387" s="6">
        <v>-201.439651489258</v>
      </c>
    </row>
    <row r="2388" spans="1:2" ht="12.75">
      <c r="A2388" s="5">
        <v>42911.84375</v>
      </c>
      <c r="B2388" s="6">
        <v>-183.423278808594</v>
      </c>
    </row>
    <row r="2389" spans="1:2" ht="12.75">
      <c r="A2389" s="5">
        <v>42911.854166666664</v>
      </c>
      <c r="B2389" s="6">
        <v>-176.220352172852</v>
      </c>
    </row>
    <row r="2390" spans="1:2" ht="12.75">
      <c r="A2390" s="5">
        <v>42911.86458333333</v>
      </c>
      <c r="B2390" s="6">
        <v>-173.863006591797</v>
      </c>
    </row>
    <row r="2391" spans="1:2" ht="12.75">
      <c r="A2391" s="5">
        <v>42911.875</v>
      </c>
      <c r="B2391" s="6">
        <v>-168.044982910156</v>
      </c>
    </row>
    <row r="2392" spans="1:2" ht="12.75">
      <c r="A2392" s="5">
        <v>42911.885416666664</v>
      </c>
      <c r="B2392" s="6">
        <v>-159.982284545898</v>
      </c>
    </row>
    <row r="2393" spans="1:2" ht="12.75">
      <c r="A2393" s="5">
        <v>42911.89583333333</v>
      </c>
      <c r="B2393" s="6">
        <v>-157.820831298828</v>
      </c>
    </row>
    <row r="2394" spans="1:2" ht="12.75">
      <c r="A2394" s="5">
        <v>42911.90625</v>
      </c>
      <c r="B2394" s="6">
        <v>-154.386032104492</v>
      </c>
    </row>
    <row r="2395" spans="1:2" ht="12.75">
      <c r="A2395" s="5">
        <v>42911.916666666664</v>
      </c>
      <c r="B2395" s="6">
        <v>-143.54670715332</v>
      </c>
    </row>
    <row r="2396" spans="1:2" ht="12.75">
      <c r="A2396" s="5">
        <v>42911.92708333333</v>
      </c>
      <c r="B2396" s="6">
        <v>-132.824783325195</v>
      </c>
    </row>
    <row r="2397" spans="1:2" ht="12.75">
      <c r="A2397" s="5">
        <v>42911.9375</v>
      </c>
      <c r="B2397" s="6">
        <v>-152.003936767578</v>
      </c>
    </row>
    <row r="2398" spans="1:2" ht="12.75">
      <c r="A2398" s="5">
        <v>42911.947916666664</v>
      </c>
      <c r="B2398" s="6">
        <v>-157.961853027344</v>
      </c>
    </row>
    <row r="2399" spans="1:2" ht="12.75">
      <c r="A2399" s="5">
        <v>42911.95833333333</v>
      </c>
      <c r="B2399" s="6">
        <v>-171.390716552734</v>
      </c>
    </row>
    <row r="2400" spans="1:2" ht="12.75">
      <c r="A2400" s="5">
        <v>42911.96875</v>
      </c>
      <c r="B2400" s="6">
        <v>-166.132019042969</v>
      </c>
    </row>
    <row r="2401" spans="1:2" ht="12.75">
      <c r="A2401" s="5">
        <v>42911.979166666664</v>
      </c>
      <c r="B2401" s="6">
        <v>-145.679489135742</v>
      </c>
    </row>
    <row r="2402" spans="1:2" ht="12.75">
      <c r="A2402" s="5">
        <v>42911.98958333333</v>
      </c>
      <c r="B2402" s="6">
        <v>-150.944702148438</v>
      </c>
    </row>
    <row r="2403" spans="1:2" ht="12.75">
      <c r="A2403" s="5">
        <v>42912</v>
      </c>
      <c r="B2403" s="6">
        <v>-152.848236083984</v>
      </c>
    </row>
    <row r="2404" spans="1:2" ht="12.75">
      <c r="A2404" s="5">
        <v>42912.010416666664</v>
      </c>
      <c r="B2404" s="6">
        <v>-160.597625732422</v>
      </c>
    </row>
    <row r="2405" spans="1:2" ht="12.75">
      <c r="A2405" s="5">
        <v>42912.02083333333</v>
      </c>
      <c r="B2405" s="6">
        <v>-173.971298217773</v>
      </c>
    </row>
    <row r="2406" spans="1:2" ht="12.75">
      <c r="A2406" s="5">
        <v>42912.03125</v>
      </c>
      <c r="B2406" s="6">
        <v>-177.135635375977</v>
      </c>
    </row>
    <row r="2407" spans="1:2" ht="12.75">
      <c r="A2407" s="5">
        <v>42912.041666666664</v>
      </c>
      <c r="B2407" s="6">
        <v>-181.104217529297</v>
      </c>
    </row>
    <row r="2408" spans="1:2" ht="12.75">
      <c r="A2408" s="5">
        <v>42912.05208333333</v>
      </c>
      <c r="B2408" s="6">
        <v>-185.929458618164</v>
      </c>
    </row>
    <row r="2409" spans="1:2" ht="12.75">
      <c r="A2409" s="5">
        <v>42912.0625</v>
      </c>
      <c r="B2409" s="6">
        <v>-188.568008422852</v>
      </c>
    </row>
    <row r="2410" spans="1:2" ht="12.75">
      <c r="A2410" s="5">
        <v>42912.072916666664</v>
      </c>
      <c r="B2410" s="6">
        <v>-189.968048095703</v>
      </c>
    </row>
    <row r="2411" spans="1:2" ht="12.75">
      <c r="A2411" s="5">
        <v>42912.08333333333</v>
      </c>
      <c r="B2411" s="6">
        <v>-190.965881347656</v>
      </c>
    </row>
    <row r="2412" spans="1:2" ht="12.75">
      <c r="A2412" s="5">
        <v>42912.09375</v>
      </c>
      <c r="B2412" s="6">
        <v>-198.550827026367</v>
      </c>
    </row>
    <row r="2413" spans="1:2" ht="12.75">
      <c r="A2413" s="5">
        <v>42912.104166666664</v>
      </c>
      <c r="B2413" s="6">
        <v>-191.386154174805</v>
      </c>
    </row>
    <row r="2414" spans="1:2" ht="12.75">
      <c r="A2414" s="5">
        <v>42912.11458333333</v>
      </c>
      <c r="B2414" s="6">
        <v>-152.66162109375</v>
      </c>
    </row>
    <row r="2415" spans="1:2" ht="12.75">
      <c r="A2415" s="5">
        <v>42912.125</v>
      </c>
      <c r="B2415" s="6">
        <v>-152.230270385742</v>
      </c>
    </row>
    <row r="2416" spans="1:2" ht="12.75">
      <c r="A2416" s="5">
        <v>42912.135416666664</v>
      </c>
      <c r="B2416" s="6">
        <v>-155.398681640625</v>
      </c>
    </row>
    <row r="2417" spans="1:2" ht="12.75">
      <c r="A2417" s="5">
        <v>42912.14583333333</v>
      </c>
      <c r="B2417" s="6">
        <v>-152.755416870117</v>
      </c>
    </row>
    <row r="2418" spans="1:2" ht="12.75">
      <c r="A2418" s="5">
        <v>42912.15625</v>
      </c>
      <c r="B2418" s="6">
        <v>-155.434341430664</v>
      </c>
    </row>
    <row r="2419" spans="1:2" ht="12.75">
      <c r="A2419" s="5">
        <v>42912.166666666664</v>
      </c>
      <c r="B2419" s="6">
        <v>-158.044891357422</v>
      </c>
    </row>
    <row r="2420" spans="1:2" ht="12.75">
      <c r="A2420" s="5">
        <v>42912.17708333333</v>
      </c>
      <c r="B2420" s="6">
        <v>-160.554321289063</v>
      </c>
    </row>
    <row r="2421" spans="1:2" ht="12.75">
      <c r="A2421" s="5">
        <v>42912.1875</v>
      </c>
      <c r="B2421" s="6">
        <v>-153.270462036133</v>
      </c>
    </row>
    <row r="2422" spans="1:2" ht="12.75">
      <c r="A2422" s="5">
        <v>42912.197916666664</v>
      </c>
      <c r="B2422" s="6">
        <v>-150.918823242188</v>
      </c>
    </row>
    <row r="2423" spans="1:2" ht="12.75">
      <c r="A2423" s="5">
        <v>42912.20833333333</v>
      </c>
      <c r="B2423" s="6">
        <v>-148.99494934082</v>
      </c>
    </row>
    <row r="2424" spans="1:2" ht="12.75">
      <c r="A2424" s="5">
        <v>42912.21875</v>
      </c>
      <c r="B2424" s="6">
        <v>-147.900436401367</v>
      </c>
    </row>
    <row r="2425" spans="1:2" ht="12.75">
      <c r="A2425" s="5">
        <v>42912.229166666664</v>
      </c>
      <c r="B2425" s="6">
        <v>-146.859222412109</v>
      </c>
    </row>
    <row r="2426" spans="1:2" ht="12.75">
      <c r="A2426" s="5">
        <v>42912.23958333333</v>
      </c>
      <c r="B2426" s="6">
        <v>-146.362091064453</v>
      </c>
    </row>
    <row r="2427" spans="1:2" ht="12.75">
      <c r="A2427" s="5">
        <v>42912.25</v>
      </c>
      <c r="B2427" s="6">
        <v>-150.201538085938</v>
      </c>
    </row>
    <row r="2428" spans="1:2" ht="12.75">
      <c r="A2428" s="5">
        <v>42912.260416666664</v>
      </c>
      <c r="B2428" s="6">
        <v>-159.872863769531</v>
      </c>
    </row>
    <row r="2429" spans="1:2" ht="12.75">
      <c r="A2429" s="5">
        <v>42912.27083333333</v>
      </c>
      <c r="B2429" s="6">
        <v>-158.894561767578</v>
      </c>
    </row>
    <row r="2430" spans="1:2" ht="12.75">
      <c r="A2430" s="5">
        <v>42912.28125</v>
      </c>
      <c r="B2430" s="6">
        <v>-158.455551147461</v>
      </c>
    </row>
    <row r="2431" spans="1:2" ht="12.75">
      <c r="A2431" s="5">
        <v>42912.291666666664</v>
      </c>
      <c r="B2431" s="6">
        <v>-161.772644042969</v>
      </c>
    </row>
    <row r="2432" spans="1:2" ht="12.75">
      <c r="A2432" s="5">
        <v>42912.30208333333</v>
      </c>
      <c r="B2432" s="6">
        <v>-165.494674682617</v>
      </c>
    </row>
    <row r="2433" spans="1:2" ht="12.75">
      <c r="A2433" s="5">
        <v>42912.3125</v>
      </c>
      <c r="B2433" s="6">
        <v>-164.220993041992</v>
      </c>
    </row>
    <row r="2434" spans="1:2" ht="12.75">
      <c r="A2434" s="5">
        <v>42912.322916666664</v>
      </c>
      <c r="B2434" s="6">
        <v>-160.504974365234</v>
      </c>
    </row>
    <row r="2435" spans="1:2" ht="12.75">
      <c r="A2435" s="5">
        <v>42912.33333333333</v>
      </c>
      <c r="B2435" s="6">
        <v>-160.157974243164</v>
      </c>
    </row>
    <row r="2436" spans="1:2" ht="12.75">
      <c r="A2436" s="5">
        <v>42912.34375</v>
      </c>
      <c r="B2436" s="6">
        <v>-146.369262695313</v>
      </c>
    </row>
    <row r="2437" spans="1:2" ht="12.75">
      <c r="A2437" s="5">
        <v>42912.354166666664</v>
      </c>
      <c r="B2437" s="6">
        <v>-156.906845092773</v>
      </c>
    </row>
    <row r="2438" spans="1:2" ht="12.75">
      <c r="A2438" s="5">
        <v>42912.36458333333</v>
      </c>
      <c r="B2438" s="6">
        <v>-159.385177612305</v>
      </c>
    </row>
    <row r="2439" spans="1:2" ht="12.75">
      <c r="A2439" s="5">
        <v>42912.375</v>
      </c>
      <c r="B2439" s="6">
        <v>-158.319107055664</v>
      </c>
    </row>
    <row r="2440" spans="1:2" ht="12.75">
      <c r="A2440" s="5">
        <v>42912.385416666664</v>
      </c>
      <c r="B2440" s="6">
        <v>-139.396087646484</v>
      </c>
    </row>
    <row r="2441" spans="1:2" ht="12.75">
      <c r="A2441" s="5">
        <v>42912.39583333333</v>
      </c>
      <c r="B2441" s="6">
        <v>-128.576461791992</v>
      </c>
    </row>
    <row r="2442" spans="1:2" ht="12.75">
      <c r="A2442" s="5">
        <v>42912.40625</v>
      </c>
      <c r="B2442" s="6">
        <v>-124.744338989258</v>
      </c>
    </row>
    <row r="2443" spans="1:2" ht="12.75">
      <c r="A2443" s="5">
        <v>42912.416666666664</v>
      </c>
      <c r="B2443" s="6">
        <v>-130.320083618164</v>
      </c>
    </row>
    <row r="2444" spans="1:2" ht="12.75">
      <c r="A2444" s="5">
        <v>42912.42708333333</v>
      </c>
      <c r="B2444" s="6">
        <v>-130.411758422852</v>
      </c>
    </row>
    <row r="2445" spans="1:2" ht="12.75">
      <c r="A2445" s="5">
        <v>42912.4375</v>
      </c>
      <c r="B2445" s="6">
        <v>-126.466949462891</v>
      </c>
    </row>
    <row r="2446" spans="1:2" ht="12.75">
      <c r="A2446" s="5">
        <v>42912.447916666664</v>
      </c>
      <c r="B2446" s="6">
        <v>-129.533096313477</v>
      </c>
    </row>
    <row r="2447" spans="1:2" ht="12.75">
      <c r="A2447" s="5">
        <v>42912.45833333333</v>
      </c>
      <c r="B2447" s="6">
        <v>-123.073501586914</v>
      </c>
    </row>
    <row r="2448" spans="1:2" ht="12.75">
      <c r="A2448" s="5">
        <v>42912.46875</v>
      </c>
      <c r="B2448" s="6">
        <v>-111.395584106445</v>
      </c>
    </row>
    <row r="2449" spans="1:2" ht="12.75">
      <c r="A2449" s="5">
        <v>42912.479166666664</v>
      </c>
      <c r="B2449" s="6">
        <v>-137.599868774414</v>
      </c>
    </row>
    <row r="2450" spans="1:2" ht="12.75">
      <c r="A2450" s="5">
        <v>42912.48958333333</v>
      </c>
      <c r="B2450" s="6">
        <v>-149.447128295898</v>
      </c>
    </row>
    <row r="2451" spans="1:2" ht="12.75">
      <c r="A2451" s="5">
        <v>42912.5</v>
      </c>
      <c r="B2451" s="6">
        <v>-147.021240234375</v>
      </c>
    </row>
    <row r="2452" spans="1:2" ht="12.75">
      <c r="A2452" s="5">
        <v>42912.510416666664</v>
      </c>
      <c r="B2452" s="6">
        <v>-149.571533203125</v>
      </c>
    </row>
    <row r="2453" spans="1:2" ht="12.75">
      <c r="A2453" s="5">
        <v>42912.52083333333</v>
      </c>
      <c r="B2453" s="6">
        <v>-150.151062011719</v>
      </c>
    </row>
    <row r="2454" spans="1:2" ht="12.75">
      <c r="A2454" s="5">
        <v>42912.53125</v>
      </c>
      <c r="B2454" s="6">
        <v>-156.241836547852</v>
      </c>
    </row>
    <row r="2455" spans="1:2" ht="12.75">
      <c r="A2455" s="5">
        <v>42912.541666666664</v>
      </c>
      <c r="B2455" s="6">
        <v>-157.456741333008</v>
      </c>
    </row>
    <row r="2456" spans="1:2" ht="12.75">
      <c r="A2456" s="5">
        <v>42912.55208333333</v>
      </c>
      <c r="B2456" s="6">
        <v>-141.966400146484</v>
      </c>
    </row>
    <row r="2457" spans="1:2" ht="12.75">
      <c r="A2457" s="5">
        <v>42912.5625</v>
      </c>
      <c r="B2457" s="6">
        <v>-135.700576782227</v>
      </c>
    </row>
    <row r="2458" spans="1:2" ht="12.75">
      <c r="A2458" s="5">
        <v>42912.572916666664</v>
      </c>
      <c r="B2458" s="6">
        <v>-135.082626342773</v>
      </c>
    </row>
    <row r="2459" spans="1:2" ht="12.75">
      <c r="A2459" s="5">
        <v>42912.58333333333</v>
      </c>
      <c r="B2459" s="6">
        <v>-142.066390991211</v>
      </c>
    </row>
    <row r="2460" spans="1:2" ht="12.75">
      <c r="A2460" s="5">
        <v>42912.59375</v>
      </c>
      <c r="B2460" s="6">
        <v>-144.319839477539</v>
      </c>
    </row>
    <row r="2461" spans="1:2" ht="12.75">
      <c r="A2461" s="5">
        <v>42912.604166666664</v>
      </c>
      <c r="B2461" s="6">
        <v>-145.538803100586</v>
      </c>
    </row>
    <row r="2462" spans="1:2" ht="12.75">
      <c r="A2462" s="5">
        <v>42912.61458333333</v>
      </c>
      <c r="B2462" s="6">
        <v>-147.243179321289</v>
      </c>
    </row>
    <row r="2463" spans="1:2" ht="12.75">
      <c r="A2463" s="5">
        <v>42912.625</v>
      </c>
      <c r="B2463" s="6">
        <v>-152.785369873047</v>
      </c>
    </row>
    <row r="2464" spans="1:2" ht="12.75">
      <c r="A2464" s="5">
        <v>42912.635416666664</v>
      </c>
      <c r="B2464" s="6">
        <v>-160.374389648438</v>
      </c>
    </row>
    <row r="2465" spans="1:2" ht="12.75">
      <c r="A2465" s="5">
        <v>42912.64583333333</v>
      </c>
      <c r="B2465" s="6">
        <v>-165.990188598633</v>
      </c>
    </row>
    <row r="2466" spans="1:2" ht="12.75">
      <c r="A2466" s="5">
        <v>42912.65625</v>
      </c>
      <c r="B2466" s="6">
        <v>-172.64958190918</v>
      </c>
    </row>
    <row r="2467" spans="1:2" ht="12.75">
      <c r="A2467" s="5">
        <v>42912.666666666664</v>
      </c>
      <c r="B2467" s="6">
        <v>-173.642532348633</v>
      </c>
    </row>
    <row r="2468" spans="1:2" ht="12.75">
      <c r="A2468" s="5">
        <v>42912.67708333333</v>
      </c>
      <c r="B2468" s="6">
        <v>-168.087966918945</v>
      </c>
    </row>
    <row r="2469" spans="1:2" ht="12.75">
      <c r="A2469" s="5">
        <v>42912.6875</v>
      </c>
      <c r="B2469" s="6">
        <v>-171.275268554688</v>
      </c>
    </row>
    <row r="2470" spans="1:2" ht="12.75">
      <c r="A2470" s="5">
        <v>42912.697916666664</v>
      </c>
      <c r="B2470" s="6">
        <v>-167.246765136719</v>
      </c>
    </row>
    <row r="2471" spans="1:2" ht="12.75">
      <c r="A2471" s="5">
        <v>42912.70833333333</v>
      </c>
      <c r="B2471" s="6">
        <v>-158.040496826172</v>
      </c>
    </row>
    <row r="2472" spans="1:2" ht="12.75">
      <c r="A2472" s="5">
        <v>42912.71875</v>
      </c>
      <c r="B2472" s="6">
        <v>-144.245742797852</v>
      </c>
    </row>
    <row r="2473" spans="1:2" ht="12.75">
      <c r="A2473" s="5">
        <v>42912.729166666664</v>
      </c>
      <c r="B2473" s="6">
        <v>-155.889297485352</v>
      </c>
    </row>
    <row r="2474" spans="1:2" ht="12.75">
      <c r="A2474" s="5">
        <v>42912.73958333333</v>
      </c>
      <c r="B2474" s="6">
        <v>-142.311614990234</v>
      </c>
    </row>
    <row r="2475" spans="1:2" ht="12.75">
      <c r="A2475" s="5">
        <v>42912.75</v>
      </c>
      <c r="B2475" s="6">
        <v>-146.025512695313</v>
      </c>
    </row>
    <row r="2476" spans="1:2" ht="12.75">
      <c r="A2476" s="5">
        <v>42912.760416666664</v>
      </c>
      <c r="B2476" s="6">
        <v>-161.783874511719</v>
      </c>
    </row>
    <row r="2477" spans="1:2" ht="12.75">
      <c r="A2477" s="5">
        <v>42912.77083333333</v>
      </c>
      <c r="B2477" s="6">
        <v>-172.072006225586</v>
      </c>
    </row>
    <row r="2478" spans="1:2" ht="12.75">
      <c r="A2478" s="5">
        <v>42912.78125</v>
      </c>
      <c r="B2478" s="6">
        <v>-163.845336914063</v>
      </c>
    </row>
    <row r="2479" spans="1:2" ht="12.75">
      <c r="A2479" s="5">
        <v>42912.791666666664</v>
      </c>
      <c r="B2479" s="6">
        <v>-160.380249023438</v>
      </c>
    </row>
    <row r="2480" spans="1:2" ht="12.75">
      <c r="A2480" s="5">
        <v>42912.80208333333</v>
      </c>
      <c r="B2480" s="6">
        <v>-161.327774047852</v>
      </c>
    </row>
    <row r="2481" spans="1:2" ht="12.75">
      <c r="A2481" s="5">
        <v>42912.8125</v>
      </c>
      <c r="B2481" s="6">
        <v>-157.288528442383</v>
      </c>
    </row>
    <row r="2482" spans="1:2" ht="12.75">
      <c r="A2482" s="5">
        <v>42912.822916666664</v>
      </c>
      <c r="B2482" s="6">
        <v>-149.289840698242</v>
      </c>
    </row>
    <row r="2483" spans="1:2" ht="12.75">
      <c r="A2483" s="5">
        <v>42912.83333333333</v>
      </c>
      <c r="B2483" s="6">
        <v>-151.943359375</v>
      </c>
    </row>
    <row r="2484" spans="1:2" ht="12.75">
      <c r="A2484" s="5">
        <v>42912.84375</v>
      </c>
      <c r="B2484" s="6">
        <v>-139.427673339844</v>
      </c>
    </row>
    <row r="2485" spans="1:2" ht="12.75">
      <c r="A2485" s="5">
        <v>42912.854166666664</v>
      </c>
      <c r="B2485" s="6">
        <v>-132.792373657227</v>
      </c>
    </row>
    <row r="2486" spans="1:2" ht="12.75">
      <c r="A2486" s="5">
        <v>42912.86458333333</v>
      </c>
      <c r="B2486" s="6">
        <v>-157.921630859375</v>
      </c>
    </row>
    <row r="2487" spans="1:2" ht="12.75">
      <c r="A2487" s="5">
        <v>42912.875</v>
      </c>
      <c r="B2487" s="6">
        <v>-166.237686157227</v>
      </c>
    </row>
    <row r="2488" spans="1:2" ht="12.75">
      <c r="A2488" s="5">
        <v>42912.885416666664</v>
      </c>
      <c r="B2488" s="6">
        <v>-153.296829223633</v>
      </c>
    </row>
    <row r="2489" spans="1:2" ht="12.75">
      <c r="A2489" s="5">
        <v>42912.89583333333</v>
      </c>
      <c r="B2489" s="6">
        <v>-165.193435668945</v>
      </c>
    </row>
    <row r="2490" spans="1:2" ht="12.75">
      <c r="A2490" s="5">
        <v>42912.90625</v>
      </c>
      <c r="B2490" s="6">
        <v>-193.804397583008</v>
      </c>
    </row>
    <row r="2491" spans="1:2" ht="12.75">
      <c r="A2491" s="5">
        <v>42912.916666666664</v>
      </c>
      <c r="B2491" s="6">
        <v>-189.309387207031</v>
      </c>
    </row>
    <row r="2492" spans="1:2" ht="12.75">
      <c r="A2492" s="5">
        <v>42912.92708333333</v>
      </c>
      <c r="B2492" s="6">
        <v>-184.943161010742</v>
      </c>
    </row>
    <row r="2493" spans="1:2" ht="12.75">
      <c r="A2493" s="5">
        <v>42912.9375</v>
      </c>
      <c r="B2493" s="6">
        <v>-185.704086303711</v>
      </c>
    </row>
    <row r="2494" spans="1:2" ht="12.75">
      <c r="A2494" s="5">
        <v>42912.947916666664</v>
      </c>
      <c r="B2494" s="6">
        <v>-179.625198364258</v>
      </c>
    </row>
    <row r="2495" spans="1:2" ht="12.75">
      <c r="A2495" s="5">
        <v>42912.95833333333</v>
      </c>
      <c r="B2495" s="6">
        <v>-177.538970947266</v>
      </c>
    </row>
    <row r="2496" spans="1:2" ht="12.75">
      <c r="A2496" s="5">
        <v>42912.96875</v>
      </c>
      <c r="B2496" s="6">
        <v>-181.250595092773</v>
      </c>
    </row>
    <row r="2497" spans="1:2" ht="12.75">
      <c r="A2497" s="5">
        <v>42912.979166666664</v>
      </c>
      <c r="B2497" s="6">
        <v>-169.569427490234</v>
      </c>
    </row>
    <row r="2498" spans="1:2" ht="12.75">
      <c r="A2498" s="5">
        <v>42912.98958333333</v>
      </c>
      <c r="B2498" s="6">
        <v>-172.051162719727</v>
      </c>
    </row>
    <row r="2499" spans="1:2" ht="12.75">
      <c r="A2499" s="5">
        <v>42913</v>
      </c>
      <c r="B2499" s="6">
        <v>-179.610214233398</v>
      </c>
    </row>
    <row r="2500" spans="1:2" ht="12.75">
      <c r="A2500" s="5">
        <v>42913.010416666664</v>
      </c>
      <c r="B2500" s="6">
        <v>-181.37548828125</v>
      </c>
    </row>
    <row r="2501" spans="1:2" ht="12.75">
      <c r="A2501" s="5">
        <v>42913.02083333333</v>
      </c>
      <c r="B2501" s="6">
        <v>-180.582977294922</v>
      </c>
    </row>
    <row r="2502" spans="1:2" ht="12.75">
      <c r="A2502" s="5">
        <v>42913.03125</v>
      </c>
      <c r="B2502" s="6">
        <v>-174.053527832031</v>
      </c>
    </row>
    <row r="2503" spans="1:2" ht="12.75">
      <c r="A2503" s="5">
        <v>42913.041666666664</v>
      </c>
      <c r="B2503" s="6">
        <v>-169.098342895508</v>
      </c>
    </row>
    <row r="2504" spans="1:2" ht="12.75">
      <c r="A2504" s="5">
        <v>42913.05208333333</v>
      </c>
      <c r="B2504" s="6">
        <v>-179.125137329102</v>
      </c>
    </row>
    <row r="2505" spans="1:2" ht="12.75">
      <c r="A2505" s="5">
        <v>42913.0625</v>
      </c>
      <c r="B2505" s="6">
        <v>-186.042129516602</v>
      </c>
    </row>
    <row r="2506" spans="1:2" ht="12.75">
      <c r="A2506" s="5">
        <v>42913.072916666664</v>
      </c>
      <c r="B2506" s="6">
        <v>-183.068954467773</v>
      </c>
    </row>
    <row r="2507" spans="1:2" ht="12.75">
      <c r="A2507" s="5">
        <v>42913.08333333333</v>
      </c>
      <c r="B2507" s="6">
        <v>-182.353302001953</v>
      </c>
    </row>
    <row r="2508" spans="1:2" ht="12.75">
      <c r="A2508" s="5">
        <v>42913.09375</v>
      </c>
      <c r="B2508" s="6">
        <v>-177.596618652344</v>
      </c>
    </row>
    <row r="2509" spans="1:2" ht="12.75">
      <c r="A2509" s="5">
        <v>42913.104166666664</v>
      </c>
      <c r="B2509" s="6">
        <v>-176.717803955078</v>
      </c>
    </row>
    <row r="2510" spans="1:2" ht="12.75">
      <c r="A2510" s="5">
        <v>42913.11458333333</v>
      </c>
      <c r="B2510" s="6">
        <v>-174.167510986328</v>
      </c>
    </row>
    <row r="2511" spans="1:2" ht="12.75">
      <c r="A2511" s="5">
        <v>42913.125</v>
      </c>
      <c r="B2511" s="6">
        <v>-172.393768310547</v>
      </c>
    </row>
    <row r="2512" spans="1:2" ht="12.75">
      <c r="A2512" s="5">
        <v>42913.135416666664</v>
      </c>
      <c r="B2512" s="6">
        <v>-169.823120117188</v>
      </c>
    </row>
    <row r="2513" spans="1:2" ht="12.75">
      <c r="A2513" s="5">
        <v>42913.14583333333</v>
      </c>
      <c r="B2513" s="6">
        <v>-189.126678466797</v>
      </c>
    </row>
    <row r="2514" spans="1:2" ht="12.75">
      <c r="A2514" s="5">
        <v>42913.15625</v>
      </c>
      <c r="B2514" s="6">
        <v>-195.376068115234</v>
      </c>
    </row>
    <row r="2515" spans="1:2" ht="12.75">
      <c r="A2515" s="5">
        <v>42913.166666666664</v>
      </c>
      <c r="B2515" s="6">
        <v>-195.015869140625</v>
      </c>
    </row>
    <row r="2516" spans="1:2" ht="12.75">
      <c r="A2516" s="5">
        <v>42913.17708333333</v>
      </c>
      <c r="B2516" s="6">
        <v>-202.256576538086</v>
      </c>
    </row>
    <row r="2517" spans="1:2" ht="12.75">
      <c r="A2517" s="5">
        <v>42913.1875</v>
      </c>
      <c r="B2517" s="6">
        <v>-203.776306152344</v>
      </c>
    </row>
    <row r="2518" spans="1:2" ht="12.75">
      <c r="A2518" s="5">
        <v>42913.197916666664</v>
      </c>
      <c r="B2518" s="6">
        <v>-203.049423217773</v>
      </c>
    </row>
    <row r="2519" spans="1:2" ht="12.75">
      <c r="A2519" s="5">
        <v>42913.20833333333</v>
      </c>
      <c r="B2519" s="6">
        <v>-201.442092895508</v>
      </c>
    </row>
    <row r="2520" spans="1:2" ht="12.75">
      <c r="A2520" s="5">
        <v>42913.21875</v>
      </c>
      <c r="B2520" s="6">
        <v>-214.145858764648</v>
      </c>
    </row>
    <row r="2521" spans="1:2" ht="12.75">
      <c r="A2521" s="5">
        <v>42913.229166666664</v>
      </c>
      <c r="B2521" s="6">
        <v>-199.88313293457</v>
      </c>
    </row>
    <row r="2522" spans="1:2" ht="12.75">
      <c r="A2522" s="5">
        <v>42913.23958333333</v>
      </c>
      <c r="B2522" s="6">
        <v>-181.375</v>
      </c>
    </row>
    <row r="2523" spans="1:2" ht="12.75">
      <c r="A2523" s="5">
        <v>42913.25</v>
      </c>
      <c r="B2523" s="6">
        <v>-178.128265380859</v>
      </c>
    </row>
    <row r="2524" spans="1:2" ht="12.75">
      <c r="A2524" s="5">
        <v>42913.260416666664</v>
      </c>
      <c r="B2524" s="6">
        <v>-183.788681030273</v>
      </c>
    </row>
    <row r="2525" spans="1:2" ht="12.75">
      <c r="A2525" s="5">
        <v>42913.27083333333</v>
      </c>
      <c r="B2525" s="6">
        <v>-182.349075317383</v>
      </c>
    </row>
    <row r="2526" spans="1:2" ht="12.75">
      <c r="A2526" s="5">
        <v>42913.28125</v>
      </c>
      <c r="B2526" s="6">
        <v>-181.530670166016</v>
      </c>
    </row>
    <row r="2527" spans="1:2" ht="12.75">
      <c r="A2527" s="5">
        <v>42913.291666666664</v>
      </c>
      <c r="B2527" s="6">
        <v>-183.017501831055</v>
      </c>
    </row>
    <row r="2528" spans="1:2" ht="12.75">
      <c r="A2528" s="5">
        <v>42913.30208333333</v>
      </c>
      <c r="B2528" s="6">
        <v>-166.579971313477</v>
      </c>
    </row>
    <row r="2529" spans="1:2" ht="12.75">
      <c r="A2529" s="5">
        <v>42913.3125</v>
      </c>
      <c r="B2529" s="6">
        <v>-163.523910522461</v>
      </c>
    </row>
    <row r="2530" spans="1:2" ht="12.75">
      <c r="A2530" s="5">
        <v>42913.322916666664</v>
      </c>
      <c r="B2530" s="6">
        <v>-185.509338378906</v>
      </c>
    </row>
    <row r="2531" spans="1:2" ht="12.75">
      <c r="A2531" s="5">
        <v>42913.33333333333</v>
      </c>
      <c r="B2531" s="6">
        <v>-178.715438842773</v>
      </c>
    </row>
    <row r="2532" spans="1:2" ht="12.75">
      <c r="A2532" s="5">
        <v>42913.34375</v>
      </c>
      <c r="B2532" s="6">
        <v>-152.668350219727</v>
      </c>
    </row>
    <row r="2533" spans="1:2" ht="12.75">
      <c r="A2533" s="5">
        <v>42913.354166666664</v>
      </c>
      <c r="B2533" s="6"/>
    </row>
    <row r="2534" spans="1:2" ht="12.75">
      <c r="A2534" s="5">
        <v>42913.36458333333</v>
      </c>
      <c r="B2534" s="6">
        <v>-151.55744934082</v>
      </c>
    </row>
    <row r="2535" spans="1:2" ht="12.75">
      <c r="A2535" s="5">
        <v>42913.375</v>
      </c>
      <c r="B2535" s="6">
        <v>-140.584930419922</v>
      </c>
    </row>
    <row r="2536" spans="1:2" ht="12.75">
      <c r="A2536" s="5">
        <v>42913.385416666664</v>
      </c>
      <c r="B2536" s="6">
        <v>-120.096092224121</v>
      </c>
    </row>
    <row r="2537" spans="1:2" ht="12.75">
      <c r="A2537" s="5">
        <v>42913.39583333333</v>
      </c>
      <c r="B2537" s="6">
        <v>-112.642402648926</v>
      </c>
    </row>
    <row r="2538" spans="1:2" ht="12.75">
      <c r="A2538" s="5">
        <v>42913.40625</v>
      </c>
      <c r="B2538" s="6">
        <v>-121.390625</v>
      </c>
    </row>
    <row r="2539" spans="1:2" ht="12.75">
      <c r="A2539" s="5">
        <v>42913.416666666664</v>
      </c>
      <c r="B2539" s="6">
        <v>-132.792541503906</v>
      </c>
    </row>
    <row r="2540" spans="1:2" ht="12.75">
      <c r="A2540" s="5">
        <v>42913.42708333333</v>
      </c>
      <c r="B2540" s="6">
        <v>-123.637069702148</v>
      </c>
    </row>
    <row r="2541" spans="1:2" ht="12.75">
      <c r="A2541" s="5">
        <v>42913.4375</v>
      </c>
      <c r="B2541" s="6">
        <v>-129.315063476563</v>
      </c>
    </row>
    <row r="2542" spans="1:2" ht="12.75">
      <c r="A2542" s="5">
        <v>42913.447916666664</v>
      </c>
      <c r="B2542" s="6">
        <v>-139.812927246094</v>
      </c>
    </row>
    <row r="2543" spans="1:2" ht="12.75">
      <c r="A2543" s="5">
        <v>42913.45833333333</v>
      </c>
      <c r="B2543" s="6">
        <v>-140.081771850586</v>
      </c>
    </row>
    <row r="2544" spans="1:2" ht="12.75">
      <c r="A2544" s="5">
        <v>42913.46875</v>
      </c>
      <c r="B2544" s="6">
        <v>-138.615127563477</v>
      </c>
    </row>
    <row r="2545" spans="1:2" ht="12.75">
      <c r="A2545" s="5">
        <v>42913.479166666664</v>
      </c>
      <c r="B2545" s="6">
        <v>-138.959686279297</v>
      </c>
    </row>
    <row r="2546" spans="1:2" ht="12.75">
      <c r="A2546" s="5">
        <v>42913.48958333333</v>
      </c>
      <c r="B2546" s="6">
        <v>-143.068786621094</v>
      </c>
    </row>
    <row r="2547" spans="1:2" ht="12.75">
      <c r="A2547" s="5">
        <v>42913.5</v>
      </c>
      <c r="B2547" s="6">
        <v>-140.142349243164</v>
      </c>
    </row>
    <row r="2548" spans="1:2" ht="12.75">
      <c r="A2548" s="5">
        <v>42913.510416666664</v>
      </c>
      <c r="B2548" s="6">
        <v>-144.039108276367</v>
      </c>
    </row>
    <row r="2549" spans="1:2" ht="12.75">
      <c r="A2549" s="5">
        <v>42913.52083333333</v>
      </c>
      <c r="B2549" s="6">
        <v>-145.77799987793</v>
      </c>
    </row>
    <row r="2550" spans="1:2" ht="12.75">
      <c r="A2550" s="5">
        <v>42913.53125</v>
      </c>
      <c r="B2550" s="6">
        <v>-147.671920776367</v>
      </c>
    </row>
    <row r="2551" spans="1:2" ht="12.75">
      <c r="A2551" s="5">
        <v>42913.541666666664</v>
      </c>
      <c r="B2551" s="6">
        <v>-151.21240234375</v>
      </c>
    </row>
    <row r="2552" spans="1:2" ht="12.75">
      <c r="A2552" s="5">
        <v>42913.55208333333</v>
      </c>
      <c r="B2552" s="6">
        <v>-153.407730102539</v>
      </c>
    </row>
    <row r="2553" spans="1:2" ht="12.75">
      <c r="A2553" s="5">
        <v>42913.5625</v>
      </c>
      <c r="B2553" s="6">
        <v>-147.045822143555</v>
      </c>
    </row>
    <row r="2554" spans="1:2" ht="12.75">
      <c r="A2554" s="5">
        <v>42913.572916666664</v>
      </c>
      <c r="B2554" s="6">
        <v>-132.072494506836</v>
      </c>
    </row>
    <row r="2555" spans="1:2" ht="12.75">
      <c r="A2555" s="5">
        <v>42913.58333333333</v>
      </c>
      <c r="B2555" s="6">
        <v>-137.138717651367</v>
      </c>
    </row>
    <row r="2556" spans="1:2" ht="12.75">
      <c r="A2556" s="5">
        <v>42913.59375</v>
      </c>
      <c r="B2556" s="6">
        <v>-137.853881835938</v>
      </c>
    </row>
    <row r="2557" spans="1:2" ht="12.75">
      <c r="A2557" s="5">
        <v>42913.604166666664</v>
      </c>
      <c r="B2557" s="6">
        <v>-129.554595947266</v>
      </c>
    </row>
    <row r="2558" spans="1:2" ht="12.75">
      <c r="A2558" s="5">
        <v>42913.61458333333</v>
      </c>
      <c r="B2558" s="6">
        <v>-131.280303955078</v>
      </c>
    </row>
    <row r="2559" spans="1:2" ht="12.75">
      <c r="A2559" s="5">
        <v>42913.625</v>
      </c>
      <c r="B2559" s="6">
        <v>-135.432235717773</v>
      </c>
    </row>
    <row r="2560" spans="1:2" ht="12.75">
      <c r="A2560" s="5">
        <v>42913.635416666664</v>
      </c>
      <c r="B2560" s="6">
        <v>-160.710311889648</v>
      </c>
    </row>
    <row r="2561" spans="1:2" ht="12.75">
      <c r="A2561" s="5">
        <v>42913.64583333333</v>
      </c>
      <c r="B2561" s="6">
        <v>-160.925247192383</v>
      </c>
    </row>
    <row r="2562" spans="1:2" ht="12.75">
      <c r="A2562" s="5">
        <v>42913.65625</v>
      </c>
      <c r="B2562" s="6">
        <v>-166.195999145508</v>
      </c>
    </row>
    <row r="2563" spans="1:2" ht="12.75">
      <c r="A2563" s="5">
        <v>42913.666666666664</v>
      </c>
      <c r="B2563" s="6">
        <v>-162.239471435547</v>
      </c>
    </row>
    <row r="2564" spans="1:2" ht="12.75">
      <c r="A2564" s="5">
        <v>42913.67708333333</v>
      </c>
      <c r="B2564" s="6">
        <v>-170.503433227539</v>
      </c>
    </row>
    <row r="2565" spans="1:2" ht="12.75">
      <c r="A2565" s="5">
        <v>42913.6875</v>
      </c>
      <c r="B2565" s="6">
        <v>-166.685150146484</v>
      </c>
    </row>
    <row r="2566" spans="1:2" ht="12.75">
      <c r="A2566" s="5">
        <v>42913.697916666664</v>
      </c>
      <c r="B2566" s="6">
        <v>-168.485931396484</v>
      </c>
    </row>
    <row r="2567" spans="1:2" ht="12.75">
      <c r="A2567" s="5">
        <v>42913.70833333333</v>
      </c>
      <c r="B2567" s="6">
        <v>-170.244369506836</v>
      </c>
    </row>
    <row r="2568" spans="1:2" ht="12.75">
      <c r="A2568" s="5">
        <v>42913.71875</v>
      </c>
      <c r="B2568" s="6">
        <v>-166.08186340332</v>
      </c>
    </row>
    <row r="2569" spans="1:2" ht="12.75">
      <c r="A2569" s="5">
        <v>42913.729166666664</v>
      </c>
      <c r="B2569" s="6">
        <v>-161.523178100586</v>
      </c>
    </row>
    <row r="2570" spans="1:2" ht="12.75">
      <c r="A2570" s="5">
        <v>42913.73958333333</v>
      </c>
      <c r="B2570" s="6">
        <v>-162.679458618164</v>
      </c>
    </row>
    <row r="2571" spans="1:2" ht="12.75">
      <c r="A2571" s="5">
        <v>42913.75</v>
      </c>
      <c r="B2571" s="6">
        <v>-160.723007202148</v>
      </c>
    </row>
    <row r="2572" spans="1:2" ht="12.75">
      <c r="A2572" s="5">
        <v>42913.760416666664</v>
      </c>
      <c r="B2572" s="6">
        <v>-161.167541503906</v>
      </c>
    </row>
    <row r="2573" spans="1:2" ht="12.75">
      <c r="A2573" s="5">
        <v>42913.77083333333</v>
      </c>
      <c r="B2573" s="6">
        <v>-165.718246459961</v>
      </c>
    </row>
    <row r="2574" spans="1:2" ht="12.75">
      <c r="A2574" s="5">
        <v>42913.78125</v>
      </c>
      <c r="B2574" s="6">
        <v>-160.500747680664</v>
      </c>
    </row>
    <row r="2575" spans="1:2" ht="12.75">
      <c r="A2575" s="5">
        <v>42913.791666666664</v>
      </c>
      <c r="B2575" s="6">
        <v>-160.498794555664</v>
      </c>
    </row>
    <row r="2576" spans="1:2" ht="12.75">
      <c r="A2576" s="5">
        <v>42913.80208333333</v>
      </c>
      <c r="B2576" s="6">
        <v>-159.180816650391</v>
      </c>
    </row>
    <row r="2577" spans="1:2" ht="12.75">
      <c r="A2577" s="5">
        <v>42913.8125</v>
      </c>
      <c r="B2577" s="6">
        <v>-166.775039672852</v>
      </c>
    </row>
    <row r="2578" spans="1:2" ht="12.75">
      <c r="A2578" s="5">
        <v>42913.822916666664</v>
      </c>
      <c r="B2578" s="6">
        <v>-167.621932983398</v>
      </c>
    </row>
    <row r="2579" spans="1:2" ht="12.75">
      <c r="A2579" s="5">
        <v>42913.83333333333</v>
      </c>
      <c r="B2579" s="6">
        <v>-158.313079833984</v>
      </c>
    </row>
    <row r="2580" spans="1:2" ht="12.75">
      <c r="A2580" s="5">
        <v>42913.84375</v>
      </c>
      <c r="B2580" s="6">
        <v>-155.232757568359</v>
      </c>
    </row>
    <row r="2581" spans="1:2" ht="12.75">
      <c r="A2581" s="5">
        <v>42913.854166666664</v>
      </c>
      <c r="B2581" s="6">
        <v>-158.759078979492</v>
      </c>
    </row>
    <row r="2582" spans="1:2" ht="12.75">
      <c r="A2582" s="5">
        <v>42913.86458333333</v>
      </c>
      <c r="B2582" s="6">
        <v>-173.074249267578</v>
      </c>
    </row>
    <row r="2583" spans="1:2" ht="12.75">
      <c r="A2583" s="5">
        <v>42913.875</v>
      </c>
      <c r="B2583" s="6">
        <v>-169.044769287109</v>
      </c>
    </row>
    <row r="2584" spans="1:2" ht="12.75">
      <c r="A2584" s="5">
        <v>42913.885416666664</v>
      </c>
      <c r="B2584" s="6">
        <v>-162.08723449707</v>
      </c>
    </row>
    <row r="2585" spans="1:2" ht="12.75">
      <c r="A2585" s="5">
        <v>42913.89583333333</v>
      </c>
      <c r="B2585" s="6">
        <v>-160.396209716797</v>
      </c>
    </row>
    <row r="2586" spans="1:2" ht="12.75">
      <c r="A2586" s="5">
        <v>42913.90625</v>
      </c>
      <c r="B2586" s="6">
        <v>-166.424789428711</v>
      </c>
    </row>
    <row r="2587" spans="1:2" ht="12.75">
      <c r="A2587" s="5">
        <v>42913.916666666664</v>
      </c>
      <c r="B2587" s="6">
        <v>-172.746627807617</v>
      </c>
    </row>
    <row r="2588" spans="1:2" ht="12.75">
      <c r="A2588" s="5">
        <v>42913.92708333333</v>
      </c>
      <c r="B2588" s="6">
        <v>-173.050643920898</v>
      </c>
    </row>
    <row r="2589" spans="1:2" ht="12.75">
      <c r="A2589" s="5">
        <v>42913.9375</v>
      </c>
      <c r="B2589" s="6">
        <v>-172.457107543945</v>
      </c>
    </row>
    <row r="2590" spans="1:2" ht="12.75">
      <c r="A2590" s="5">
        <v>42913.947916666664</v>
      </c>
      <c r="B2590" s="6">
        <v>-167.527816772461</v>
      </c>
    </row>
    <row r="2591" spans="1:2" ht="12.75">
      <c r="A2591" s="5">
        <v>42913.95833333333</v>
      </c>
      <c r="B2591" s="6">
        <v>-162.146179199219</v>
      </c>
    </row>
    <row r="2592" spans="1:2" ht="12.75">
      <c r="A2592" s="5">
        <v>42913.96875</v>
      </c>
      <c r="B2592" s="6">
        <v>-167.671112060547</v>
      </c>
    </row>
    <row r="2593" spans="1:2" ht="12.75">
      <c r="A2593" s="5">
        <v>42913.979166666664</v>
      </c>
      <c r="B2593" s="6">
        <v>-161.624130249023</v>
      </c>
    </row>
    <row r="2594" spans="1:2" ht="12.75">
      <c r="A2594" s="5">
        <v>42913.98958333333</v>
      </c>
      <c r="B2594" s="6">
        <v>-170.287841796875</v>
      </c>
    </row>
    <row r="2595" spans="1:2" ht="12.75">
      <c r="A2595" s="5">
        <v>42914</v>
      </c>
      <c r="B2595" s="6">
        <v>-168.763397216797</v>
      </c>
    </row>
    <row r="2596" spans="1:2" ht="12.75">
      <c r="A2596" s="5">
        <v>42914.010416666664</v>
      </c>
      <c r="B2596" s="6">
        <v>-162.893585205078</v>
      </c>
    </row>
    <row r="2597" spans="1:2" ht="12.75">
      <c r="A2597" s="5">
        <v>42914.02083333333</v>
      </c>
      <c r="B2597" s="6">
        <v>-162.627349853516</v>
      </c>
    </row>
    <row r="2598" spans="1:2" ht="12.75">
      <c r="A2598" s="5">
        <v>42914.03125</v>
      </c>
      <c r="B2598" s="6">
        <v>-165.836959838867</v>
      </c>
    </row>
    <row r="2599" spans="1:2" ht="12.75">
      <c r="A2599" s="5">
        <v>42914.041666666664</v>
      </c>
      <c r="B2599" s="6">
        <v>-166.037399291992</v>
      </c>
    </row>
    <row r="2600" spans="1:2" ht="12.75">
      <c r="A2600" s="5">
        <v>42914.05208333333</v>
      </c>
      <c r="B2600" s="6">
        <v>-163.616882324219</v>
      </c>
    </row>
    <row r="2601" spans="1:2" ht="12.75">
      <c r="A2601" s="5">
        <v>42914.0625</v>
      </c>
      <c r="B2601" s="6">
        <v>-165.452499389648</v>
      </c>
    </row>
    <row r="2602" spans="1:2" ht="12.75">
      <c r="A2602" s="5">
        <v>42914.072916666664</v>
      </c>
      <c r="B2602" s="6">
        <v>-168.068756103516</v>
      </c>
    </row>
    <row r="2603" spans="1:2" ht="12.75">
      <c r="A2603" s="5">
        <v>42914.08333333333</v>
      </c>
      <c r="B2603" s="6">
        <v>-170.309173583984</v>
      </c>
    </row>
    <row r="2604" spans="1:2" ht="12.75">
      <c r="A2604" s="5">
        <v>42914.09375</v>
      </c>
      <c r="B2604" s="6">
        <v>-175.133117675781</v>
      </c>
    </row>
    <row r="2605" spans="1:2" ht="12.75">
      <c r="A2605" s="5">
        <v>42914.104166666664</v>
      </c>
      <c r="B2605" s="6">
        <v>-168.823806762695</v>
      </c>
    </row>
    <row r="2606" spans="1:2" ht="12.75">
      <c r="A2606" s="5">
        <v>42914.11458333333</v>
      </c>
      <c r="B2606" s="6">
        <v>-165.112350463867</v>
      </c>
    </row>
    <row r="2607" spans="1:2" ht="12.75">
      <c r="A2607" s="5">
        <v>42914.125</v>
      </c>
      <c r="B2607" s="6">
        <v>-165.897857666016</v>
      </c>
    </row>
    <row r="2608" spans="1:2" ht="12.75">
      <c r="A2608" s="5">
        <v>42914.135416666664</v>
      </c>
      <c r="B2608" s="6">
        <v>-167.889312744141</v>
      </c>
    </row>
    <row r="2609" spans="1:2" ht="12.75">
      <c r="A2609" s="5">
        <v>42914.14583333333</v>
      </c>
      <c r="B2609" s="6">
        <v>-165.712554931641</v>
      </c>
    </row>
    <row r="2610" spans="1:2" ht="12.75">
      <c r="A2610" s="5">
        <v>42914.15625</v>
      </c>
      <c r="B2610" s="6">
        <v>-173.789901733398</v>
      </c>
    </row>
    <row r="2611" spans="1:2" ht="12.75">
      <c r="A2611" s="5">
        <v>42914.166666666664</v>
      </c>
      <c r="B2611" s="6">
        <v>-190.126159667969</v>
      </c>
    </row>
    <row r="2612" spans="1:2" ht="12.75">
      <c r="A2612" s="5">
        <v>42914.17708333333</v>
      </c>
      <c r="B2612" s="6">
        <v>-184.319030761719</v>
      </c>
    </row>
    <row r="2613" spans="1:2" ht="12.75">
      <c r="A2613" s="5">
        <v>42914.1875</v>
      </c>
      <c r="B2613" s="6">
        <v>-172.358108520508</v>
      </c>
    </row>
    <row r="2614" spans="1:2" ht="12.75">
      <c r="A2614" s="5">
        <v>42914.197916666664</v>
      </c>
      <c r="B2614" s="6">
        <v>-169.027191162109</v>
      </c>
    </row>
    <row r="2615" spans="1:2" ht="12.75">
      <c r="A2615" s="5">
        <v>42914.20833333333</v>
      </c>
      <c r="B2615" s="6">
        <v>-168.702011108398</v>
      </c>
    </row>
    <row r="2616" spans="1:2" ht="12.75">
      <c r="A2616" s="5">
        <v>42914.21875</v>
      </c>
      <c r="B2616" s="6">
        <v>-169.658325195313</v>
      </c>
    </row>
    <row r="2617" spans="1:2" ht="12.75">
      <c r="A2617" s="5">
        <v>42914.229166666664</v>
      </c>
      <c r="B2617" s="6">
        <v>-168.63623046875</v>
      </c>
    </row>
    <row r="2618" spans="1:2" ht="12.75">
      <c r="A2618" s="5">
        <v>42914.23958333333</v>
      </c>
      <c r="B2618" s="6">
        <v>-166.742630004883</v>
      </c>
    </row>
    <row r="2619" spans="1:2" ht="12.75">
      <c r="A2619" s="5">
        <v>42914.25</v>
      </c>
      <c r="B2619" s="6">
        <v>-167.322326660156</v>
      </c>
    </row>
    <row r="2620" spans="1:2" ht="12.75">
      <c r="A2620" s="5">
        <v>42914.260416666664</v>
      </c>
      <c r="B2620" s="6">
        <v>-166.936569213867</v>
      </c>
    </row>
    <row r="2621" spans="1:2" ht="12.75">
      <c r="A2621" s="5">
        <v>42914.27083333333</v>
      </c>
      <c r="B2621" s="6">
        <v>-165.645629882813</v>
      </c>
    </row>
    <row r="2622" spans="1:2" ht="12.75">
      <c r="A2622" s="5">
        <v>42914.28125</v>
      </c>
      <c r="B2622" s="6">
        <v>-158.498870849609</v>
      </c>
    </row>
    <row r="2623" spans="1:2" ht="12.75">
      <c r="A2623" s="5">
        <v>42914.291666666664</v>
      </c>
      <c r="B2623" s="6">
        <v>-152.988098144531</v>
      </c>
    </row>
    <row r="2624" spans="1:2" ht="12.75">
      <c r="A2624" s="5">
        <v>42914.30208333333</v>
      </c>
      <c r="B2624" s="6">
        <v>-154.684173583984</v>
      </c>
    </row>
    <row r="2625" spans="1:2" ht="12.75">
      <c r="A2625" s="5">
        <v>42914.3125</v>
      </c>
      <c r="B2625" s="6">
        <v>-161.993270874023</v>
      </c>
    </row>
    <row r="2626" spans="1:2" ht="12.75">
      <c r="A2626" s="5">
        <v>42914.322916666664</v>
      </c>
      <c r="B2626" s="6">
        <v>-155.829879760742</v>
      </c>
    </row>
    <row r="2627" spans="1:2" ht="12.75">
      <c r="A2627" s="5">
        <v>42914.33333333333</v>
      </c>
      <c r="B2627" s="6">
        <v>-156.68473815918</v>
      </c>
    </row>
    <row r="2628" spans="1:2" ht="12.75">
      <c r="A2628" s="5">
        <v>42914.34375</v>
      </c>
      <c r="B2628" s="6">
        <v>-154.847991943359</v>
      </c>
    </row>
    <row r="2629" spans="1:2" ht="12.75">
      <c r="A2629" s="5">
        <v>42914.354166666664</v>
      </c>
      <c r="B2629" s="6">
        <v>-156.922805786133</v>
      </c>
    </row>
    <row r="2630" spans="1:2" ht="12.75">
      <c r="A2630" s="5">
        <v>42914.36458333333</v>
      </c>
      <c r="B2630" s="6">
        <v>-156.937469482422</v>
      </c>
    </row>
    <row r="2631" spans="1:2" ht="12.75">
      <c r="A2631" s="5">
        <v>42914.375</v>
      </c>
      <c r="B2631" s="6">
        <v>-161.636825561523</v>
      </c>
    </row>
    <row r="2632" spans="1:2" ht="12.75">
      <c r="A2632" s="5">
        <v>42914.385416666664</v>
      </c>
      <c r="B2632" s="6">
        <v>-170.273834228516</v>
      </c>
    </row>
    <row r="2633" spans="1:2" ht="12.75">
      <c r="A2633" s="5">
        <v>42914.39583333333</v>
      </c>
      <c r="B2633" s="6">
        <v>-158.131561279297</v>
      </c>
    </row>
    <row r="2634" spans="1:2" ht="12.75">
      <c r="A2634" s="5">
        <v>42914.40625</v>
      </c>
      <c r="B2634" s="6">
        <v>-162.616607666016</v>
      </c>
    </row>
    <row r="2635" spans="1:2" ht="12.75">
      <c r="A2635" s="5">
        <v>42914.416666666664</v>
      </c>
      <c r="B2635" s="6">
        <v>-166.251861572266</v>
      </c>
    </row>
    <row r="2636" spans="1:2" ht="12.75">
      <c r="A2636" s="5">
        <v>42914.42708333333</v>
      </c>
      <c r="B2636" s="6">
        <v>-166.337829589844</v>
      </c>
    </row>
    <row r="2637" spans="1:2" ht="12.75">
      <c r="A2637" s="5">
        <v>42914.4375</v>
      </c>
      <c r="B2637" s="6">
        <v>-164.095642089844</v>
      </c>
    </row>
    <row r="2638" spans="1:2" ht="12.75">
      <c r="A2638" s="5">
        <v>42914.447916666664</v>
      </c>
      <c r="B2638" s="6">
        <v>-165.036636352539</v>
      </c>
    </row>
    <row r="2639" spans="1:2" ht="12.75">
      <c r="A2639" s="5">
        <v>42914.45833333333</v>
      </c>
      <c r="B2639" s="6">
        <v>-146.803527832031</v>
      </c>
    </row>
    <row r="2640" spans="1:2" ht="12.75">
      <c r="A2640" s="5">
        <v>42914.46875</v>
      </c>
      <c r="B2640" s="6">
        <v>-135.007888793945</v>
      </c>
    </row>
    <row r="2641" spans="1:2" ht="12.75">
      <c r="A2641" s="5">
        <v>42914.479166666664</v>
      </c>
      <c r="B2641" s="6">
        <v>-143.821243286133</v>
      </c>
    </row>
    <row r="2642" spans="1:2" ht="12.75">
      <c r="A2642" s="5">
        <v>42914.48958333333</v>
      </c>
      <c r="B2642" s="6">
        <v>-139.242691040039</v>
      </c>
    </row>
    <row r="2643" spans="1:2" ht="12.75">
      <c r="A2643" s="5">
        <v>42914.5</v>
      </c>
      <c r="B2643" s="6">
        <v>-148.471923828125</v>
      </c>
    </row>
    <row r="2644" spans="1:2" ht="12.75">
      <c r="A2644" s="5">
        <v>42914.510416666664</v>
      </c>
      <c r="B2644" s="6">
        <v>-150.808578491211</v>
      </c>
    </row>
    <row r="2645" spans="1:2" ht="12.75">
      <c r="A2645" s="5">
        <v>42914.52083333333</v>
      </c>
      <c r="B2645" s="6">
        <v>-149.132705688477</v>
      </c>
    </row>
    <row r="2646" spans="1:2" ht="12.75">
      <c r="A2646" s="5">
        <v>42914.53125</v>
      </c>
      <c r="B2646" s="6">
        <v>-135.381256103516</v>
      </c>
    </row>
    <row r="2647" spans="1:2" ht="12.75">
      <c r="A2647" s="5">
        <v>42914.541666666664</v>
      </c>
      <c r="B2647" s="6">
        <v>-151.271514892578</v>
      </c>
    </row>
    <row r="2648" spans="1:2" ht="12.75">
      <c r="A2648" s="5">
        <v>42914.55208333333</v>
      </c>
      <c r="B2648" s="6">
        <v>-164.015014648438</v>
      </c>
    </row>
    <row r="2649" spans="1:2" ht="12.75">
      <c r="A2649" s="5">
        <v>42914.5625</v>
      </c>
      <c r="B2649" s="6"/>
    </row>
    <row r="2650" spans="1:2" ht="12.75">
      <c r="A2650" s="5">
        <v>42914.572916666664</v>
      </c>
      <c r="B2650" s="6">
        <v>-155.129364013672</v>
      </c>
    </row>
    <row r="2651" spans="1:2" ht="12.75">
      <c r="A2651" s="5">
        <v>42914.58333333333</v>
      </c>
      <c r="B2651" s="6">
        <v>-156.099029541016</v>
      </c>
    </row>
    <row r="2652" spans="1:2" ht="12.75">
      <c r="A2652" s="5">
        <v>42914.59375</v>
      </c>
      <c r="B2652" s="6">
        <v>-163.208984375</v>
      </c>
    </row>
    <row r="2653" spans="1:2" ht="12.75">
      <c r="A2653" s="5">
        <v>42914.604166666664</v>
      </c>
      <c r="B2653" s="6">
        <v>-167.669311523438</v>
      </c>
    </row>
    <row r="2654" spans="1:2" ht="12.75">
      <c r="A2654" s="5">
        <v>42914.61458333333</v>
      </c>
      <c r="B2654" s="6">
        <v>-163.503723144531</v>
      </c>
    </row>
    <row r="2655" spans="1:2" ht="12.75">
      <c r="A2655" s="5">
        <v>42914.625</v>
      </c>
      <c r="B2655" s="6">
        <v>-168.562942504883</v>
      </c>
    </row>
    <row r="2656" spans="1:2" ht="12.75">
      <c r="A2656" s="5">
        <v>42914.635416666664</v>
      </c>
      <c r="B2656" s="6">
        <v>-169.902572631836</v>
      </c>
    </row>
    <row r="2657" spans="1:2" ht="12.75">
      <c r="A2657" s="5">
        <v>42914.64583333333</v>
      </c>
      <c r="B2657" s="6">
        <v>-164.710632324219</v>
      </c>
    </row>
    <row r="2658" spans="1:2" ht="12.75">
      <c r="A2658" s="5">
        <v>42914.65625</v>
      </c>
      <c r="B2658" s="6">
        <v>-165.676727294922</v>
      </c>
    </row>
    <row r="2659" spans="1:2" ht="12.75">
      <c r="A2659" s="5">
        <v>42914.666666666664</v>
      </c>
      <c r="B2659" s="6">
        <v>-161.107299804688</v>
      </c>
    </row>
    <row r="2660" spans="1:2" ht="12.75">
      <c r="A2660" s="5">
        <v>42914.67708333333</v>
      </c>
      <c r="B2660" s="6">
        <v>-166.385375976563</v>
      </c>
    </row>
    <row r="2661" spans="1:2" ht="12.75">
      <c r="A2661" s="5">
        <v>42914.6875</v>
      </c>
      <c r="B2661" s="6">
        <v>-163.424423217773</v>
      </c>
    </row>
    <row r="2662" spans="1:2" ht="12.75">
      <c r="A2662" s="5">
        <v>42914.697916666664</v>
      </c>
      <c r="B2662" s="6">
        <v>-160.822509765625</v>
      </c>
    </row>
    <row r="2663" spans="1:2" ht="12.75">
      <c r="A2663" s="5">
        <v>42914.70833333333</v>
      </c>
      <c r="B2663" s="6">
        <v>-162.10986328125</v>
      </c>
    </row>
    <row r="2664" spans="1:2" ht="12.75">
      <c r="A2664" s="5">
        <v>42914.71875</v>
      </c>
      <c r="B2664" s="6">
        <v>-171.061309814453</v>
      </c>
    </row>
    <row r="2665" spans="1:2" ht="12.75">
      <c r="A2665" s="5">
        <v>42914.729166666664</v>
      </c>
      <c r="B2665" s="6">
        <v>-178.950408935547</v>
      </c>
    </row>
    <row r="2666" spans="1:2" ht="12.75">
      <c r="A2666" s="5">
        <v>42914.73958333333</v>
      </c>
      <c r="B2666" s="6">
        <v>-173.531158447266</v>
      </c>
    </row>
    <row r="2667" spans="1:2" ht="12.75">
      <c r="A2667" s="5">
        <v>42914.75</v>
      </c>
      <c r="B2667" s="6">
        <v>-171.272491455078</v>
      </c>
    </row>
    <row r="2668" spans="1:2" ht="12.75">
      <c r="A2668" s="5">
        <v>42914.760416666664</v>
      </c>
      <c r="B2668" s="6">
        <v>-177.219985961914</v>
      </c>
    </row>
    <row r="2669" spans="1:2" ht="12.75">
      <c r="A2669" s="5">
        <v>42914.77083333333</v>
      </c>
      <c r="B2669" s="6">
        <v>-167.799102783203</v>
      </c>
    </row>
    <row r="2670" spans="1:2" ht="12.75">
      <c r="A2670" s="5">
        <v>42914.78125</v>
      </c>
      <c r="B2670" s="6">
        <v>-151.445251464844</v>
      </c>
    </row>
    <row r="2671" spans="1:2" ht="12.75">
      <c r="A2671" s="5">
        <v>42914.791666666664</v>
      </c>
      <c r="B2671" s="6">
        <v>-139.808700561523</v>
      </c>
    </row>
    <row r="2672" spans="1:2" ht="12.75">
      <c r="A2672" s="5">
        <v>42914.80208333333</v>
      </c>
      <c r="B2672" s="6">
        <v>-137.329895019531</v>
      </c>
    </row>
    <row r="2673" spans="1:2" ht="12.75">
      <c r="A2673" s="5">
        <v>42914.8125</v>
      </c>
      <c r="B2673" s="6">
        <v>-137.891494750977</v>
      </c>
    </row>
    <row r="2674" spans="1:2" ht="12.75">
      <c r="A2674" s="5">
        <v>42914.822916666664</v>
      </c>
      <c r="B2674" s="6">
        <v>-134.808090209961</v>
      </c>
    </row>
    <row r="2675" spans="1:2" ht="12.75">
      <c r="A2675" s="5">
        <v>42914.83333333333</v>
      </c>
      <c r="B2675" s="6">
        <v>-128.441787719727</v>
      </c>
    </row>
    <row r="2676" spans="1:2" ht="12.75">
      <c r="A2676" s="5">
        <v>42914.84375</v>
      </c>
      <c r="B2676" s="6">
        <v>-130.360778808594</v>
      </c>
    </row>
    <row r="2677" spans="1:2" ht="12.75">
      <c r="A2677" s="5">
        <v>42914.854166666664</v>
      </c>
      <c r="B2677" s="6">
        <v>-149.522842407227</v>
      </c>
    </row>
    <row r="2678" spans="1:2" ht="12.75">
      <c r="A2678" s="5">
        <v>42914.86458333333</v>
      </c>
      <c r="B2678" s="6">
        <v>-145.891494750977</v>
      </c>
    </row>
    <row r="2679" spans="1:2" ht="12.75">
      <c r="A2679" s="5">
        <v>42914.875</v>
      </c>
      <c r="B2679" s="6">
        <v>-147.539215087891</v>
      </c>
    </row>
    <row r="2680" spans="1:2" ht="12.75">
      <c r="A2680" s="5">
        <v>42914.885416666664</v>
      </c>
      <c r="B2680" s="6">
        <v>-153.836471557617</v>
      </c>
    </row>
    <row r="2681" spans="1:2" ht="12.75">
      <c r="A2681" s="5">
        <v>42914.89583333333</v>
      </c>
      <c r="B2681" s="6">
        <v>-154.215209960938</v>
      </c>
    </row>
    <row r="2682" spans="1:2" ht="12.75">
      <c r="A2682" s="5">
        <v>42914.90625</v>
      </c>
      <c r="B2682" s="6">
        <v>-163.385665893555</v>
      </c>
    </row>
    <row r="2683" spans="1:2" ht="12.75">
      <c r="A2683" s="5">
        <v>42914.916666666664</v>
      </c>
      <c r="B2683" s="6">
        <v>-181.415054321289</v>
      </c>
    </row>
    <row r="2684" spans="1:2" ht="12.75">
      <c r="A2684" s="5">
        <v>42914.92708333333</v>
      </c>
      <c r="B2684" s="6">
        <v>-174.325622558594</v>
      </c>
    </row>
    <row r="2685" spans="1:2" ht="12.75">
      <c r="A2685" s="5">
        <v>42914.9375</v>
      </c>
      <c r="B2685" s="6">
        <v>-165.658981323242</v>
      </c>
    </row>
    <row r="2686" spans="1:2" ht="12.75">
      <c r="A2686" s="5">
        <v>42914.947916666664</v>
      </c>
      <c r="B2686" s="6">
        <v>-156.992172241211</v>
      </c>
    </row>
    <row r="2687" spans="1:2" ht="12.75">
      <c r="A2687" s="5">
        <v>42914.95833333333</v>
      </c>
      <c r="B2687" s="6">
        <v>-158.332290649414</v>
      </c>
    </row>
    <row r="2688" spans="1:2" ht="12.75">
      <c r="A2688" s="5">
        <v>42914.96875</v>
      </c>
      <c r="B2688" s="6">
        <v>-166.810211181641</v>
      </c>
    </row>
    <row r="2689" spans="1:2" ht="12.75">
      <c r="A2689" s="5">
        <v>42914.979166666664</v>
      </c>
      <c r="B2689" s="6">
        <v>-164.182083129883</v>
      </c>
    </row>
    <row r="2690" spans="1:2" ht="12.75">
      <c r="A2690" s="5">
        <v>42914.98958333333</v>
      </c>
      <c r="B2690" s="6">
        <v>-164.515731811523</v>
      </c>
    </row>
    <row r="2691" spans="1:2" ht="12.75">
      <c r="A2691" s="5">
        <v>42915</v>
      </c>
      <c r="B2691" s="6">
        <v>-171.002197265625</v>
      </c>
    </row>
    <row r="2692" spans="1:2" ht="12.75">
      <c r="A2692" s="5">
        <v>42915.010416666664</v>
      </c>
      <c r="B2692" s="6">
        <v>-182.242736816406</v>
      </c>
    </row>
    <row r="2693" spans="1:2" ht="12.75">
      <c r="A2693" s="5">
        <v>42915.02083333333</v>
      </c>
      <c r="B2693" s="6">
        <v>-189.568771362305</v>
      </c>
    </row>
    <row r="2694" spans="1:2" ht="12.75">
      <c r="A2694" s="5">
        <v>42915.03125</v>
      </c>
      <c r="B2694" s="6">
        <v>-198.010864257813</v>
      </c>
    </row>
    <row r="2695" spans="1:2" ht="12.75">
      <c r="A2695" s="5">
        <v>42915.041666666664</v>
      </c>
      <c r="B2695" s="6">
        <v>-187.145156860352</v>
      </c>
    </row>
    <row r="2696" spans="1:2" ht="12.75">
      <c r="A2696" s="5">
        <v>42915.05208333333</v>
      </c>
      <c r="B2696" s="6">
        <v>-181.164138793945</v>
      </c>
    </row>
    <row r="2697" spans="1:2" ht="12.75">
      <c r="A2697" s="5">
        <v>42915.0625</v>
      </c>
      <c r="B2697" s="6">
        <v>-165.612899780273</v>
      </c>
    </row>
    <row r="2698" spans="1:2" ht="12.75">
      <c r="A2698" s="5">
        <v>42915.072916666664</v>
      </c>
      <c r="B2698" s="6">
        <v>-162.83154296875</v>
      </c>
    </row>
    <row r="2699" spans="1:2" ht="12.75">
      <c r="A2699" s="5">
        <v>42915.08333333333</v>
      </c>
      <c r="B2699" s="6">
        <v>-163.173492431641</v>
      </c>
    </row>
    <row r="2700" spans="1:2" ht="12.75">
      <c r="A2700" s="5">
        <v>42915.09375</v>
      </c>
      <c r="B2700" s="6">
        <v>-171.404708862305</v>
      </c>
    </row>
    <row r="2701" spans="1:2" ht="12.75">
      <c r="A2701" s="5">
        <v>42915.104166666664</v>
      </c>
      <c r="B2701" s="6">
        <v>-178.258865356445</v>
      </c>
    </row>
    <row r="2702" spans="1:2" ht="12.75">
      <c r="A2702" s="5">
        <v>42915.11458333333</v>
      </c>
      <c r="B2702" s="6">
        <v>-174.579971313477</v>
      </c>
    </row>
    <row r="2703" spans="1:2" ht="12.75">
      <c r="A2703" s="5">
        <v>42915.125</v>
      </c>
      <c r="B2703" s="6">
        <v>-173.774597167969</v>
      </c>
    </row>
    <row r="2704" spans="1:2" ht="12.75">
      <c r="A2704" s="5">
        <v>42915.135416666664</v>
      </c>
      <c r="B2704" s="6">
        <v>-190.82600402832</v>
      </c>
    </row>
    <row r="2705" spans="1:2" ht="12.75">
      <c r="A2705" s="5">
        <v>42915.14583333333</v>
      </c>
      <c r="B2705" s="6">
        <v>-196.187301635742</v>
      </c>
    </row>
    <row r="2706" spans="1:2" ht="12.75">
      <c r="A2706" s="5">
        <v>42915.15625</v>
      </c>
      <c r="B2706" s="6">
        <v>-184.722366333008</v>
      </c>
    </row>
    <row r="2707" spans="1:2" ht="12.75">
      <c r="A2707" s="5">
        <v>42915.166666666664</v>
      </c>
      <c r="B2707" s="6">
        <v>-177.753921508789</v>
      </c>
    </row>
    <row r="2708" spans="1:2" ht="12.75">
      <c r="A2708" s="5">
        <v>42915.17708333333</v>
      </c>
      <c r="B2708" s="6">
        <v>-174.658782958984</v>
      </c>
    </row>
    <row r="2709" spans="1:2" ht="12.75">
      <c r="A2709" s="5">
        <v>42915.1875</v>
      </c>
      <c r="B2709" s="6">
        <v>-172.561325073242</v>
      </c>
    </row>
    <row r="2710" spans="1:2" ht="12.75">
      <c r="A2710" s="5">
        <v>42915.197916666664</v>
      </c>
      <c r="B2710" s="6">
        <v>-170.799133300781</v>
      </c>
    </row>
    <row r="2711" spans="1:2" ht="12.75">
      <c r="A2711" s="5">
        <v>42915.20833333333</v>
      </c>
      <c r="B2711" s="6">
        <v>-168.953094482422</v>
      </c>
    </row>
    <row r="2712" spans="1:2" ht="12.75">
      <c r="A2712" s="5">
        <v>42915.21875</v>
      </c>
      <c r="B2712" s="6">
        <v>-171.398696899414</v>
      </c>
    </row>
    <row r="2713" spans="1:2" ht="12.75">
      <c r="A2713" s="5">
        <v>42915.229166666664</v>
      </c>
      <c r="B2713" s="6">
        <v>-162.037231445313</v>
      </c>
    </row>
    <row r="2714" spans="1:2" ht="12.75">
      <c r="A2714" s="5">
        <v>42915.23958333333</v>
      </c>
      <c r="B2714" s="6">
        <v>-157.810256958008</v>
      </c>
    </row>
    <row r="2715" spans="1:2" ht="12.75">
      <c r="A2715" s="5">
        <v>42915.25</v>
      </c>
      <c r="B2715" s="6">
        <v>-155.314834594727</v>
      </c>
    </row>
    <row r="2716" spans="1:2" ht="12.75">
      <c r="A2716" s="5">
        <v>42915.260416666664</v>
      </c>
      <c r="B2716" s="6">
        <v>-145.953216552734</v>
      </c>
    </row>
    <row r="2717" spans="1:2" ht="12.75">
      <c r="A2717" s="5">
        <v>42915.27083333333</v>
      </c>
      <c r="B2717" s="6">
        <v>-139.119262695313</v>
      </c>
    </row>
    <row r="2718" spans="1:2" ht="12.75">
      <c r="A2718" s="5">
        <v>42915.28125</v>
      </c>
      <c r="B2718" s="6">
        <v>-136.457427978516</v>
      </c>
    </row>
    <row r="2719" spans="1:2" ht="12.75">
      <c r="A2719" s="5">
        <v>42915.291666666664</v>
      </c>
      <c r="B2719" s="6">
        <v>-145.453323364258</v>
      </c>
    </row>
    <row r="2720" spans="1:2" ht="12.75">
      <c r="A2720" s="5">
        <v>42915.30208333333</v>
      </c>
      <c r="B2720" s="6">
        <v>-143.721099853516</v>
      </c>
    </row>
    <row r="2721" spans="1:2" ht="12.75">
      <c r="A2721" s="5">
        <v>42915.3125</v>
      </c>
      <c r="B2721" s="6">
        <v>-159.148742675781</v>
      </c>
    </row>
    <row r="2722" spans="1:2" ht="12.75">
      <c r="A2722" s="5">
        <v>42915.322916666664</v>
      </c>
      <c r="B2722" s="6">
        <v>-153.426452636719</v>
      </c>
    </row>
    <row r="2723" spans="1:2" ht="12.75">
      <c r="A2723" s="5">
        <v>42915.33333333333</v>
      </c>
      <c r="B2723" s="6">
        <v>-152.459381103516</v>
      </c>
    </row>
    <row r="2724" spans="1:2" ht="12.75">
      <c r="A2724" s="5">
        <v>42915.34375</v>
      </c>
      <c r="B2724" s="6">
        <v>-140.048385620117</v>
      </c>
    </row>
    <row r="2725" spans="1:2" ht="12.75">
      <c r="A2725" s="5">
        <v>42915.354166666664</v>
      </c>
      <c r="B2725" s="6">
        <v>-159.973495483398</v>
      </c>
    </row>
    <row r="2726" spans="1:2" ht="12.75">
      <c r="A2726" s="5">
        <v>42915.36458333333</v>
      </c>
      <c r="B2726" s="6">
        <v>-160.215789794922</v>
      </c>
    </row>
    <row r="2727" spans="1:2" ht="12.75">
      <c r="A2727" s="5">
        <v>42915.375</v>
      </c>
      <c r="B2727" s="6">
        <v>-151.645050048828</v>
      </c>
    </row>
    <row r="2728" spans="1:2" ht="12.75">
      <c r="A2728" s="5">
        <v>42915.385416666664</v>
      </c>
      <c r="B2728" s="6">
        <v>-124.929969787598</v>
      </c>
    </row>
    <row r="2729" spans="1:2" ht="12.75">
      <c r="A2729" s="5">
        <v>42915.39583333333</v>
      </c>
      <c r="B2729" s="6">
        <v>-118.883964538574</v>
      </c>
    </row>
    <row r="2730" spans="1:2" ht="12.75">
      <c r="A2730" s="5">
        <v>42915.40625</v>
      </c>
      <c r="B2730" s="6">
        <v>-104.761917114258</v>
      </c>
    </row>
    <row r="2731" spans="1:2" ht="12.75">
      <c r="A2731" s="5">
        <v>42915.416666666664</v>
      </c>
      <c r="B2731" s="6">
        <v>-104.502853393555</v>
      </c>
    </row>
    <row r="2732" spans="1:2" ht="12.75">
      <c r="A2732" s="5">
        <v>42915.42708333333</v>
      </c>
      <c r="B2732" s="6">
        <v>-108.84952545166</v>
      </c>
    </row>
    <row r="2733" spans="1:2" ht="12.75">
      <c r="A2733" s="5">
        <v>42915.4375</v>
      </c>
      <c r="B2733" s="6">
        <v>-113.658157348633</v>
      </c>
    </row>
    <row r="2734" spans="1:2" ht="12.75">
      <c r="A2734" s="5">
        <v>42915.447916666664</v>
      </c>
      <c r="B2734" s="6">
        <v>-108.803443908691</v>
      </c>
    </row>
    <row r="2735" spans="1:2" ht="12.75">
      <c r="A2735" s="5">
        <v>42915.45833333333</v>
      </c>
      <c r="B2735" s="6">
        <v>-100.891693115234</v>
      </c>
    </row>
    <row r="2736" spans="1:2" ht="12.75">
      <c r="A2736" s="5">
        <v>42915.46875</v>
      </c>
      <c r="B2736" s="6">
        <v>-126.372673034668</v>
      </c>
    </row>
    <row r="2737" spans="1:2" ht="12.75">
      <c r="A2737" s="5">
        <v>42915.479166666664</v>
      </c>
      <c r="B2737" s="6">
        <v>-131.875137329102</v>
      </c>
    </row>
    <row r="2738" spans="1:2" ht="12.75">
      <c r="A2738" s="5">
        <v>42915.48958333333</v>
      </c>
      <c r="B2738" s="6">
        <v>-121.312950134277</v>
      </c>
    </row>
    <row r="2739" spans="1:2" ht="12.75">
      <c r="A2739" s="5">
        <v>42915.5</v>
      </c>
      <c r="B2739" s="6">
        <v>-117.856811523438</v>
      </c>
    </row>
    <row r="2740" spans="1:2" ht="12.75">
      <c r="A2740" s="5">
        <v>42915.510416666664</v>
      </c>
      <c r="B2740" s="6">
        <v>-129.220306396484</v>
      </c>
    </row>
    <row r="2741" spans="1:2" ht="12.75">
      <c r="A2741" s="5">
        <v>42915.52083333333</v>
      </c>
      <c r="B2741" s="6">
        <v>-135.029861450195</v>
      </c>
    </row>
    <row r="2742" spans="1:2" ht="12.75">
      <c r="A2742" s="5">
        <v>42915.53125</v>
      </c>
      <c r="B2742" s="6">
        <v>-128.035202026367</v>
      </c>
    </row>
    <row r="2743" spans="1:2" ht="12.75">
      <c r="A2743" s="5">
        <v>42915.541666666664</v>
      </c>
      <c r="B2743" s="6">
        <v>-126.553085327148</v>
      </c>
    </row>
    <row r="2744" spans="1:2" ht="12.75">
      <c r="A2744" s="5">
        <v>42915.55208333333</v>
      </c>
      <c r="B2744" s="6">
        <v>-149.566162109375</v>
      </c>
    </row>
    <row r="2745" spans="1:2" ht="12.75">
      <c r="A2745" s="5">
        <v>42915.5625</v>
      </c>
      <c r="B2745" s="6">
        <v>-150.980697631836</v>
      </c>
    </row>
    <row r="2746" spans="1:2" ht="12.75">
      <c r="A2746" s="5">
        <v>42915.572916666664</v>
      </c>
      <c r="B2746" s="6">
        <v>-154.09716796875</v>
      </c>
    </row>
    <row r="2747" spans="1:2" ht="12.75">
      <c r="A2747" s="5">
        <v>42915.58333333333</v>
      </c>
      <c r="B2747" s="6">
        <v>-160.822998046875</v>
      </c>
    </row>
    <row r="2748" spans="1:2" ht="12.75">
      <c r="A2748" s="5">
        <v>42915.59375</v>
      </c>
      <c r="B2748" s="6">
        <v>-168.733108520508</v>
      </c>
    </row>
    <row r="2749" spans="1:2" ht="12.75">
      <c r="A2749" s="5">
        <v>42915.604166666664</v>
      </c>
      <c r="B2749" s="6">
        <v>-173.233169555664</v>
      </c>
    </row>
    <row r="2750" spans="1:2" ht="12.75">
      <c r="A2750" s="5">
        <v>42915.61458333333</v>
      </c>
      <c r="B2750" s="6">
        <v>-170.870956420898</v>
      </c>
    </row>
    <row r="2751" spans="1:2" ht="12.75">
      <c r="A2751" s="5">
        <v>42915.625</v>
      </c>
      <c r="B2751" s="6">
        <v>-162.457992553711</v>
      </c>
    </row>
    <row r="2752" spans="1:2" ht="12.75">
      <c r="A2752" s="5">
        <v>42915.635416666664</v>
      </c>
      <c r="B2752" s="6">
        <v>-150.007431030273</v>
      </c>
    </row>
    <row r="2753" spans="1:2" ht="12.75">
      <c r="A2753" s="5">
        <v>42915.64583333333</v>
      </c>
      <c r="B2753" s="6">
        <v>-146.728134155273</v>
      </c>
    </row>
    <row r="2754" spans="1:2" ht="12.75">
      <c r="A2754" s="5">
        <v>42915.65625</v>
      </c>
      <c r="B2754" s="6">
        <v>-144.186141967773</v>
      </c>
    </row>
    <row r="2755" spans="1:2" ht="12.75">
      <c r="A2755" s="5">
        <v>42915.666666666664</v>
      </c>
      <c r="B2755" s="6">
        <v>-132.583465576172</v>
      </c>
    </row>
    <row r="2756" spans="1:2" ht="12.75">
      <c r="A2756" s="5">
        <v>42915.67708333333</v>
      </c>
      <c r="B2756" s="6">
        <v>-130.284576416016</v>
      </c>
    </row>
    <row r="2757" spans="1:2" ht="12.75">
      <c r="A2757" s="5">
        <v>42915.6875</v>
      </c>
      <c r="B2757" s="6">
        <v>-135.415786743164</v>
      </c>
    </row>
    <row r="2758" spans="1:2" ht="12.75">
      <c r="A2758" s="5">
        <v>42915.697916666664</v>
      </c>
      <c r="B2758" s="6">
        <v>-137.860076904297</v>
      </c>
    </row>
    <row r="2759" spans="1:2" ht="12.75">
      <c r="A2759" s="5">
        <v>42915.70833333333</v>
      </c>
      <c r="B2759" s="6">
        <v>-125.846229553223</v>
      </c>
    </row>
    <row r="2760" spans="1:2" ht="12.75">
      <c r="A2760" s="5">
        <v>42915.71875</v>
      </c>
      <c r="B2760" s="6">
        <v>-136.043670654297</v>
      </c>
    </row>
    <row r="2761" spans="1:2" ht="12.75">
      <c r="A2761" s="5">
        <v>42915.729166666664</v>
      </c>
      <c r="B2761" s="6">
        <v>-134.818832397461</v>
      </c>
    </row>
    <row r="2762" spans="1:2" ht="12.75">
      <c r="A2762" s="5">
        <v>42915.73958333333</v>
      </c>
      <c r="B2762" s="6">
        <v>-137.39421081543</v>
      </c>
    </row>
    <row r="2763" spans="1:2" ht="12.75">
      <c r="A2763" s="5">
        <v>42915.75</v>
      </c>
      <c r="B2763" s="6">
        <v>-133.979263305664</v>
      </c>
    </row>
    <row r="2764" spans="1:2" ht="12.75">
      <c r="A2764" s="5">
        <v>42915.760416666664</v>
      </c>
      <c r="B2764" s="6">
        <v>-184.118087768555</v>
      </c>
    </row>
    <row r="2765" spans="1:2" ht="12.75">
      <c r="A2765" s="5">
        <v>42915.77083333333</v>
      </c>
      <c r="B2765" s="6">
        <v>-186.84326171875</v>
      </c>
    </row>
    <row r="2766" spans="1:2" ht="12.75">
      <c r="A2766" s="5">
        <v>42915.78125</v>
      </c>
      <c r="B2766" s="6">
        <v>-177.342102050781</v>
      </c>
    </row>
    <row r="2767" spans="1:2" ht="12.75">
      <c r="A2767" s="5">
        <v>42915.791666666664</v>
      </c>
      <c r="B2767" s="6">
        <v>-179.114547729492</v>
      </c>
    </row>
    <row r="2768" spans="1:2" ht="12.75">
      <c r="A2768" s="5">
        <v>42915.80208333333</v>
      </c>
      <c r="B2768" s="6">
        <v>-188.901321411133</v>
      </c>
    </row>
    <row r="2769" spans="1:2" ht="12.75">
      <c r="A2769" s="5">
        <v>42915.8125</v>
      </c>
      <c r="B2769" s="6">
        <v>-192.253570556641</v>
      </c>
    </row>
    <row r="2770" spans="1:2" ht="12.75">
      <c r="A2770" s="5">
        <v>42915.822916666664</v>
      </c>
      <c r="B2770" s="6">
        <v>-185.913009643555</v>
      </c>
    </row>
    <row r="2771" spans="1:2" ht="12.75">
      <c r="A2771" s="5">
        <v>42915.83333333333</v>
      </c>
      <c r="B2771" s="6">
        <v>-178.125503540039</v>
      </c>
    </row>
    <row r="2772" spans="1:2" ht="12.75">
      <c r="A2772" s="5">
        <v>42915.84375</v>
      </c>
      <c r="B2772" s="6">
        <v>-170.720657348633</v>
      </c>
    </row>
    <row r="2773" spans="1:2" ht="12.75">
      <c r="A2773" s="5">
        <v>42915.854166666664</v>
      </c>
      <c r="B2773" s="6">
        <v>-159.829711914063</v>
      </c>
    </row>
    <row r="2774" spans="1:2" ht="12.75">
      <c r="A2774" s="5">
        <v>42915.86458333333</v>
      </c>
      <c r="B2774" s="6">
        <v>-155.978866577148</v>
      </c>
    </row>
    <row r="2775" spans="1:2" ht="12.75">
      <c r="A2775" s="5">
        <v>42915.875</v>
      </c>
      <c r="B2775" s="6">
        <v>-172.112548828125</v>
      </c>
    </row>
    <row r="2776" spans="1:2" ht="12.75">
      <c r="A2776" s="5">
        <v>42915.885416666664</v>
      </c>
      <c r="B2776" s="6">
        <v>-170.651290893555</v>
      </c>
    </row>
    <row r="2777" spans="1:2" ht="12.75">
      <c r="A2777" s="5">
        <v>42915.89583333333</v>
      </c>
      <c r="B2777" s="6">
        <v>-175.682830810547</v>
      </c>
    </row>
    <row r="2778" spans="1:2" ht="12.75">
      <c r="A2778" s="5">
        <v>42915.90625</v>
      </c>
      <c r="B2778" s="6">
        <v>-178.772109985352</v>
      </c>
    </row>
    <row r="2779" spans="1:2" ht="12.75">
      <c r="A2779" s="5">
        <v>42915.916666666664</v>
      </c>
      <c r="B2779" s="6">
        <v>-194.225646972656</v>
      </c>
    </row>
    <row r="2780" spans="1:2" ht="12.75">
      <c r="A2780" s="5">
        <v>42915.92708333333</v>
      </c>
      <c r="B2780" s="6">
        <v>-192.434478759766</v>
      </c>
    </row>
    <row r="2781" spans="1:2" ht="12.75">
      <c r="A2781" s="5">
        <v>42915.9375</v>
      </c>
      <c r="B2781" s="6">
        <v>-179.517730712891</v>
      </c>
    </row>
    <row r="2782" spans="1:2" ht="12.75">
      <c r="A2782" s="5">
        <v>42915.947916666664</v>
      </c>
      <c r="B2782" s="6">
        <v>-167.371826171875</v>
      </c>
    </row>
    <row r="2783" spans="1:2" ht="12.75">
      <c r="A2783" s="5">
        <v>42915.95833333333</v>
      </c>
      <c r="B2783" s="6">
        <v>-156.878036499023</v>
      </c>
    </row>
    <row r="2784" spans="1:2" ht="12.75">
      <c r="A2784" s="5">
        <v>42915.96875</v>
      </c>
      <c r="B2784" s="6">
        <v>-165.674942016602</v>
      </c>
    </row>
    <row r="2785" spans="1:2" ht="12.75">
      <c r="A2785" s="5">
        <v>42915.979166666664</v>
      </c>
      <c r="B2785" s="6">
        <v>-169.621368408203</v>
      </c>
    </row>
    <row r="2786" spans="1:2" ht="12.75">
      <c r="A2786" s="5">
        <v>42915.98958333333</v>
      </c>
      <c r="B2786" s="6">
        <v>-174.618392944336</v>
      </c>
    </row>
    <row r="2787" spans="1:2" ht="12.75">
      <c r="A2787" s="5">
        <v>42916</v>
      </c>
      <c r="B2787" s="6">
        <v>-174.10075378418</v>
      </c>
    </row>
    <row r="2788" spans="1:2" ht="12.75">
      <c r="A2788" s="5">
        <v>42916.010416666664</v>
      </c>
      <c r="B2788" s="6">
        <v>-178.997314453125</v>
      </c>
    </row>
    <row r="2789" spans="1:2" ht="12.75">
      <c r="A2789" s="5">
        <v>42916.02083333333</v>
      </c>
      <c r="B2789" s="6">
        <v>-184.843185424805</v>
      </c>
    </row>
    <row r="2790" spans="1:2" ht="12.75">
      <c r="A2790" s="5">
        <v>42916.03125</v>
      </c>
      <c r="B2790" s="6">
        <v>-179.019622802734</v>
      </c>
    </row>
    <row r="2791" spans="1:2" ht="12.75">
      <c r="A2791" s="5">
        <v>42916.041666666664</v>
      </c>
      <c r="B2791" s="6">
        <v>-177.681945800781</v>
      </c>
    </row>
    <row r="2792" spans="1:2" ht="12.75">
      <c r="A2792" s="5">
        <v>42916.05208333333</v>
      </c>
      <c r="B2792" s="6">
        <v>-186.804840087891</v>
      </c>
    </row>
    <row r="2793" spans="1:2" ht="12.75">
      <c r="A2793" s="5">
        <v>42916.0625</v>
      </c>
      <c r="B2793" s="6">
        <v>-194.012176513672</v>
      </c>
    </row>
    <row r="2794" spans="1:2" ht="12.75">
      <c r="A2794" s="5">
        <v>42916.072916666664</v>
      </c>
      <c r="B2794" s="6">
        <v>-200.383834838867</v>
      </c>
    </row>
    <row r="2795" spans="1:2" ht="12.75">
      <c r="A2795" s="5">
        <v>42916.08333333333</v>
      </c>
      <c r="B2795" s="6">
        <v>-210.564346313477</v>
      </c>
    </row>
    <row r="2796" spans="1:2" ht="12.75">
      <c r="A2796" s="5">
        <v>42916.09375</v>
      </c>
      <c r="B2796" s="6">
        <v>-208.372940063477</v>
      </c>
    </row>
    <row r="2797" spans="1:2" ht="12.75">
      <c r="A2797" s="5">
        <v>42916.104166666664</v>
      </c>
      <c r="B2797" s="6">
        <v>-205.341293334961</v>
      </c>
    </row>
    <row r="2798" spans="1:2" ht="12.75">
      <c r="A2798" s="5">
        <v>42916.11458333333</v>
      </c>
      <c r="B2798" s="6">
        <v>-205.134658813477</v>
      </c>
    </row>
    <row r="2799" spans="1:2" ht="12.75">
      <c r="A2799" s="5">
        <v>42916.125</v>
      </c>
      <c r="B2799" s="6">
        <v>-207.929046630859</v>
      </c>
    </row>
    <row r="2800" spans="1:2" ht="12.75">
      <c r="A2800" s="5">
        <v>42916.135416666664</v>
      </c>
      <c r="B2800" s="6">
        <v>-209.495834350586</v>
      </c>
    </row>
    <row r="2801" spans="1:2" ht="12.75">
      <c r="A2801" s="5">
        <v>42916.14583333333</v>
      </c>
      <c r="B2801" s="6">
        <v>-208.773498535156</v>
      </c>
    </row>
    <row r="2802" spans="1:2" ht="12.75">
      <c r="A2802" s="5">
        <v>42916.15625</v>
      </c>
      <c r="B2802" s="6">
        <v>-210.232971191406</v>
      </c>
    </row>
    <row r="2803" spans="1:2" ht="12.75">
      <c r="A2803" s="5">
        <v>42916.166666666664</v>
      </c>
      <c r="B2803" s="6">
        <v>-210.595764160156</v>
      </c>
    </row>
    <row r="2804" spans="1:2" ht="12.75">
      <c r="A2804" s="5">
        <v>42916.17708333333</v>
      </c>
      <c r="B2804" s="6">
        <v>-208.559707641602</v>
      </c>
    </row>
    <row r="2805" spans="1:2" ht="12.75">
      <c r="A2805" s="5">
        <v>42916.1875</v>
      </c>
      <c r="B2805" s="6">
        <v>-206.643798828125</v>
      </c>
    </row>
    <row r="2806" spans="1:2" ht="12.75">
      <c r="A2806" s="5">
        <v>42916.197916666664</v>
      </c>
      <c r="B2806" s="6">
        <v>-205.70735168457</v>
      </c>
    </row>
    <row r="2807" spans="1:2" ht="12.75">
      <c r="A2807" s="5">
        <v>42916.20833333333</v>
      </c>
      <c r="B2807" s="6">
        <v>-203.936859130859</v>
      </c>
    </row>
    <row r="2808" spans="1:2" ht="12.75">
      <c r="A2808" s="5">
        <v>42916.21875</v>
      </c>
      <c r="B2808" s="6">
        <v>-203.54377746582</v>
      </c>
    </row>
    <row r="2809" spans="1:2" ht="12.75">
      <c r="A2809" s="5">
        <v>42916.229166666664</v>
      </c>
      <c r="B2809" s="6">
        <v>-205.448287963867</v>
      </c>
    </row>
    <row r="2810" spans="1:2" ht="12.75">
      <c r="A2810" s="5">
        <v>42916.23958333333</v>
      </c>
      <c r="B2810" s="6">
        <v>-201.599884033203</v>
      </c>
    </row>
    <row r="2811" spans="1:2" ht="12.75">
      <c r="A2811" s="5">
        <v>42916.25</v>
      </c>
      <c r="B2811" s="6">
        <v>-196.373413085938</v>
      </c>
    </row>
    <row r="2812" spans="1:2" ht="12.75">
      <c r="A2812" s="5">
        <v>42916.260416666664</v>
      </c>
      <c r="B2812" s="6">
        <v>-194.180862426758</v>
      </c>
    </row>
    <row r="2813" spans="1:2" ht="12.75">
      <c r="A2813" s="5">
        <v>42916.27083333333</v>
      </c>
      <c r="B2813" s="6">
        <v>-151.113235473633</v>
      </c>
    </row>
    <row r="2814" spans="1:2" ht="12.75">
      <c r="A2814" s="5">
        <v>42916.28125</v>
      </c>
      <c r="B2814" s="6">
        <v>-145.618591308594</v>
      </c>
    </row>
    <row r="2815" spans="1:2" ht="12.75">
      <c r="A2815" s="5">
        <v>42916.291666666664</v>
      </c>
      <c r="B2815" s="6">
        <v>-144.563110351563</v>
      </c>
    </row>
    <row r="2816" spans="1:2" ht="12.75">
      <c r="A2816" s="5">
        <v>42916.30208333333</v>
      </c>
      <c r="B2816" s="6">
        <v>-138.698181152344</v>
      </c>
    </row>
    <row r="2817" spans="1:2" ht="12.75">
      <c r="A2817" s="5">
        <v>42916.3125</v>
      </c>
      <c r="B2817" s="6">
        <v>-147.56901550293</v>
      </c>
    </row>
    <row r="2818" spans="1:2" ht="12.75">
      <c r="A2818" s="5">
        <v>42916.322916666664</v>
      </c>
      <c r="B2818" s="6">
        <v>-165.161529541016</v>
      </c>
    </row>
    <row r="2819" spans="1:2" ht="12.75">
      <c r="A2819" s="5">
        <v>42916.33333333333</v>
      </c>
      <c r="B2819" s="6">
        <v>-160.121505737305</v>
      </c>
    </row>
    <row r="2820" spans="1:2" ht="12.75">
      <c r="A2820" s="5">
        <v>42916.34375</v>
      </c>
      <c r="B2820" s="6">
        <v>-146.518417358398</v>
      </c>
    </row>
    <row r="2821" spans="1:2" ht="12.75">
      <c r="A2821" s="5">
        <v>42916.354166666664</v>
      </c>
      <c r="B2821" s="6">
        <v>-175.323623657227</v>
      </c>
    </row>
    <row r="2822" spans="1:2" ht="12.75">
      <c r="A2822" s="5">
        <v>42916.36458333333</v>
      </c>
      <c r="B2822" s="6">
        <v>-153.968521118164</v>
      </c>
    </row>
    <row r="2823" spans="1:2" ht="12.75">
      <c r="A2823" s="5">
        <v>42916.375</v>
      </c>
      <c r="B2823" s="6">
        <v>-148.272125244141</v>
      </c>
    </row>
    <row r="2824" spans="1:2" ht="12.75">
      <c r="A2824" s="5">
        <v>42916.385416666664</v>
      </c>
      <c r="B2824" s="6">
        <v>-148.582000732422</v>
      </c>
    </row>
    <row r="2825" spans="1:2" ht="12.75">
      <c r="A2825" s="5">
        <v>42916.39583333333</v>
      </c>
      <c r="B2825" s="6">
        <v>-151.234710693359</v>
      </c>
    </row>
    <row r="2826" spans="1:2" ht="12.75">
      <c r="A2826" s="5">
        <v>42916.40625</v>
      </c>
      <c r="B2826" s="6">
        <v>-148.074447631836</v>
      </c>
    </row>
    <row r="2827" spans="1:2" ht="12.75">
      <c r="A2827" s="5">
        <v>42916.416666666664</v>
      </c>
      <c r="B2827" s="6">
        <v>-149.182846069336</v>
      </c>
    </row>
    <row r="2828" spans="1:2" ht="12.75">
      <c r="A2828" s="5">
        <v>42916.42708333333</v>
      </c>
      <c r="B2828" s="6">
        <v>-157.435241699219</v>
      </c>
    </row>
    <row r="2829" spans="1:2" ht="12.75">
      <c r="A2829" s="5">
        <v>42916.4375</v>
      </c>
      <c r="B2829" s="6">
        <v>-169.852584838867</v>
      </c>
    </row>
    <row r="2830" spans="1:2" ht="12.75">
      <c r="A2830" s="5">
        <v>42916.447916666664</v>
      </c>
      <c r="B2830" s="6">
        <v>-176.975082397461</v>
      </c>
    </row>
    <row r="2831" spans="1:2" ht="12.75">
      <c r="A2831" s="5">
        <v>42916.45833333333</v>
      </c>
      <c r="B2831" s="6">
        <v>-170.915557861328</v>
      </c>
    </row>
    <row r="2832" spans="1:2" ht="12.75">
      <c r="A2832" s="5">
        <v>42916.46875</v>
      </c>
      <c r="B2832" s="6">
        <v>-186.366165161133</v>
      </c>
    </row>
    <row r="2833" spans="1:2" ht="12.75">
      <c r="A2833" s="5">
        <v>42916.479166666664</v>
      </c>
      <c r="B2833" s="6">
        <v>-163.375411987305</v>
      </c>
    </row>
    <row r="2834" spans="1:2" ht="12.75">
      <c r="A2834" s="5">
        <v>42916.48958333333</v>
      </c>
      <c r="B2834" s="6">
        <v>-152.003280639648</v>
      </c>
    </row>
    <row r="2835" spans="1:2" ht="12.75">
      <c r="A2835" s="5">
        <v>42916.5</v>
      </c>
      <c r="B2835" s="6">
        <v>-144.582000732422</v>
      </c>
    </row>
    <row r="2836" spans="1:2" ht="12.75">
      <c r="A2836" s="5">
        <v>42916.510416666664</v>
      </c>
      <c r="B2836" s="6">
        <v>-148.216430664063</v>
      </c>
    </row>
    <row r="2837" spans="1:2" ht="12.75">
      <c r="A2837" s="5">
        <v>42916.52083333333</v>
      </c>
      <c r="B2837" s="6">
        <v>-147.482376098633</v>
      </c>
    </row>
    <row r="2838" spans="1:2" ht="12.75">
      <c r="A2838" s="5">
        <v>42916.53125</v>
      </c>
      <c r="B2838" s="6">
        <v>-149.791198730469</v>
      </c>
    </row>
    <row r="2839" spans="1:2" ht="12.75">
      <c r="A2839" s="5">
        <v>42916.541666666664</v>
      </c>
      <c r="B2839" s="6">
        <v>-153.178619384766</v>
      </c>
    </row>
    <row r="2840" spans="1:2" ht="12.75">
      <c r="A2840" s="5">
        <v>42916.55208333333</v>
      </c>
      <c r="B2840" s="6">
        <v>-156.319030761719</v>
      </c>
    </row>
    <row r="2841" spans="1:2" ht="12.75">
      <c r="A2841" s="5">
        <v>42916.5625</v>
      </c>
      <c r="B2841" s="6">
        <v>-153.452178955078</v>
      </c>
    </row>
    <row r="2842" spans="1:2" ht="12.75">
      <c r="A2842" s="5">
        <v>42916.572916666664</v>
      </c>
      <c r="B2842" s="6">
        <v>-151.251815795898</v>
      </c>
    </row>
    <row r="2843" spans="1:2" ht="12.75">
      <c r="A2843" s="5">
        <v>42916.58333333333</v>
      </c>
      <c r="B2843" s="6">
        <v>-150.11279296875</v>
      </c>
    </row>
    <row r="2844" spans="1:2" ht="12.75">
      <c r="A2844" s="5">
        <v>42916.59375</v>
      </c>
      <c r="B2844" s="6">
        <v>-147.105102539063</v>
      </c>
    </row>
    <row r="2845" spans="1:2" ht="12.75">
      <c r="A2845" s="5">
        <v>42916.604166666664</v>
      </c>
      <c r="B2845" s="6">
        <v>-151.314498901367</v>
      </c>
    </row>
    <row r="2846" spans="1:2" ht="12.75">
      <c r="A2846" s="5">
        <v>42916.61458333333</v>
      </c>
      <c r="B2846" s="6">
        <v>-152.139419555664</v>
      </c>
    </row>
    <row r="2847" spans="1:2" ht="12.75">
      <c r="A2847" s="5">
        <v>42916.625</v>
      </c>
      <c r="B2847" s="6">
        <v>-153.555419921875</v>
      </c>
    </row>
    <row r="2848" spans="1:2" ht="12.75">
      <c r="A2848" s="5">
        <v>42916.635416666664</v>
      </c>
      <c r="B2848" s="6">
        <v>-150.925323486328</v>
      </c>
    </row>
    <row r="2849" spans="1:2" ht="12.75">
      <c r="A2849" s="5">
        <v>42916.64583333333</v>
      </c>
      <c r="B2849" s="6">
        <v>-147.511047363281</v>
      </c>
    </row>
    <row r="2850" spans="1:2" ht="12.75">
      <c r="A2850" s="5">
        <v>42916.65625</v>
      </c>
      <c r="B2850" s="6">
        <v>-148.415908813477</v>
      </c>
    </row>
    <row r="2851" spans="1:2" ht="12.75">
      <c r="A2851" s="5">
        <v>42916.666666666664</v>
      </c>
      <c r="B2851" s="6">
        <v>-148.666351318359</v>
      </c>
    </row>
    <row r="2852" spans="1:2" ht="12.75">
      <c r="A2852" s="5">
        <v>42916.67708333333</v>
      </c>
      <c r="B2852" s="6">
        <v>-134.47785949707</v>
      </c>
    </row>
    <row r="2853" spans="1:2" ht="12.75">
      <c r="A2853" s="5">
        <v>42916.6875</v>
      </c>
      <c r="B2853" s="6">
        <v>-131.697326660156</v>
      </c>
    </row>
    <row r="2854" spans="1:2" ht="12.75">
      <c r="A2854" s="5">
        <v>42916.697916666664</v>
      </c>
      <c r="B2854" s="6">
        <v>-132.736038208008</v>
      </c>
    </row>
    <row r="2855" spans="1:2" ht="12.75">
      <c r="A2855" s="5">
        <v>42916.70833333333</v>
      </c>
      <c r="B2855" s="6">
        <v>-132.062072753906</v>
      </c>
    </row>
    <row r="2856" spans="1:2" ht="12.75">
      <c r="A2856" s="5">
        <v>42916.71875</v>
      </c>
      <c r="B2856" s="6">
        <v>-148.419494628906</v>
      </c>
    </row>
    <row r="2857" spans="1:2" ht="12.75">
      <c r="A2857" s="5">
        <v>42916.729166666664</v>
      </c>
      <c r="B2857" s="6">
        <v>-152.870544433594</v>
      </c>
    </row>
    <row r="2858" spans="1:2" ht="12.75">
      <c r="A2858" s="5">
        <v>42916.73958333333</v>
      </c>
      <c r="B2858" s="6">
        <v>-157.058441162109</v>
      </c>
    </row>
    <row r="2859" spans="1:2" ht="12.75">
      <c r="A2859" s="5">
        <v>42916.75</v>
      </c>
      <c r="B2859" s="6">
        <v>-154.176132202148</v>
      </c>
    </row>
    <row r="2860" spans="1:2" ht="12.75">
      <c r="A2860" s="5">
        <v>42916.760416666664</v>
      </c>
      <c r="B2860" s="6">
        <v>-141.698211669922</v>
      </c>
    </row>
    <row r="2861" spans="1:2" ht="12.75">
      <c r="A2861" s="5">
        <v>42916.77083333333</v>
      </c>
      <c r="B2861" s="6">
        <v>-167.878067016602</v>
      </c>
    </row>
    <row r="2862" spans="1:2" ht="12.75">
      <c r="A2862" s="5">
        <v>42916.78125</v>
      </c>
      <c r="B2862" s="6">
        <v>-167.835891723633</v>
      </c>
    </row>
    <row r="2863" spans="1:2" ht="12.75">
      <c r="A2863" s="5">
        <v>42916.791666666664</v>
      </c>
      <c r="B2863" s="6">
        <v>-163.649459838867</v>
      </c>
    </row>
    <row r="2864" spans="1:2" ht="12.75">
      <c r="A2864" s="5">
        <v>42916.80208333333</v>
      </c>
      <c r="B2864" s="6">
        <v>-161.352691650391</v>
      </c>
    </row>
    <row r="2865" spans="1:2" ht="12.75">
      <c r="A2865" s="5">
        <v>42916.8125</v>
      </c>
      <c r="B2865" s="6">
        <v>-156.403533935547</v>
      </c>
    </row>
    <row r="2866" spans="1:2" ht="12.75">
      <c r="A2866" s="5">
        <v>42916.822916666664</v>
      </c>
      <c r="B2866" s="6">
        <v>-152.230758666992</v>
      </c>
    </row>
    <row r="2867" spans="1:2" ht="12.75">
      <c r="A2867" s="5">
        <v>42916.83333333333</v>
      </c>
      <c r="B2867" s="6">
        <v>-147.55940246582</v>
      </c>
    </row>
    <row r="2868" spans="1:2" ht="12.75">
      <c r="A2868" s="5">
        <v>42916.84375</v>
      </c>
      <c r="B2868" s="6">
        <v>-150.911163330078</v>
      </c>
    </row>
    <row r="2869" spans="1:2" ht="12.75">
      <c r="A2869" s="5">
        <v>42916.854166666664</v>
      </c>
      <c r="B2869" s="6">
        <v>-161.055679321289</v>
      </c>
    </row>
    <row r="2870" spans="1:2" ht="12.75">
      <c r="A2870" s="5">
        <v>42916.86458333333</v>
      </c>
      <c r="B2870" s="6">
        <v>-192.796127319336</v>
      </c>
    </row>
    <row r="2871" spans="1:2" ht="12.75">
      <c r="A2871" s="5">
        <v>42916.875</v>
      </c>
      <c r="B2871" s="6">
        <v>-187.644577026367</v>
      </c>
    </row>
    <row r="2872" spans="1:2" ht="12.75">
      <c r="A2872" s="5">
        <v>42916.885416666664</v>
      </c>
      <c r="B2872" s="6">
        <v>-175.828414916992</v>
      </c>
    </row>
    <row r="2873" spans="1:2" ht="12.75">
      <c r="A2873" s="5">
        <v>42916.89583333333</v>
      </c>
      <c r="B2873" s="6">
        <v>-177.996215820313</v>
      </c>
    </row>
    <row r="2874" spans="1:2" ht="12.75">
      <c r="A2874" s="5">
        <v>42916.90625</v>
      </c>
      <c r="B2874" s="6">
        <v>-181.582290649414</v>
      </c>
    </row>
    <row r="2875" spans="1:2" ht="12.75">
      <c r="A2875" s="5">
        <v>42916.916666666664</v>
      </c>
      <c r="B2875" s="6">
        <v>-193.210052490234</v>
      </c>
    </row>
    <row r="2876" spans="1:2" ht="12.75">
      <c r="A2876" s="5">
        <v>42916.92708333333</v>
      </c>
      <c r="B2876" s="6">
        <v>-192.953918457031</v>
      </c>
    </row>
    <row r="2877" spans="1:2" ht="12.75">
      <c r="A2877" s="5">
        <v>42916.9375</v>
      </c>
      <c r="B2877" s="6">
        <v>-198.197631835938</v>
      </c>
    </row>
    <row r="2878" spans="1:2" ht="12.75">
      <c r="A2878" s="5">
        <v>42916.947916666664</v>
      </c>
      <c r="B2878" s="6">
        <v>-194.304946899414</v>
      </c>
    </row>
    <row r="2879" spans="1:2" ht="12.75">
      <c r="A2879" s="5">
        <v>42916.95833333333</v>
      </c>
      <c r="B2879" s="6">
        <v>-189.688949584961</v>
      </c>
    </row>
    <row r="2880" spans="1:2" ht="12.75">
      <c r="A2880" s="5">
        <v>42916.96875</v>
      </c>
      <c r="B2880" s="6">
        <v>-189.923751831055</v>
      </c>
    </row>
    <row r="2881" spans="1:2" ht="12.75">
      <c r="A2881" s="5">
        <v>42916.979166666664</v>
      </c>
      <c r="B2881" s="6">
        <v>-183.685928344727</v>
      </c>
    </row>
    <row r="2882" spans="1:2" ht="12.75">
      <c r="A2882" s="5">
        <v>42916.98958333333</v>
      </c>
      <c r="B2882" s="6">
        <v>-184.201950073242</v>
      </c>
    </row>
    <row r="2883" spans="1:2" ht="12.75">
      <c r="A2883" s="5">
        <v>42917</v>
      </c>
      <c r="B2883" s="6">
        <v>-192.932754516602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