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<sst xmlns="http://schemas.openxmlformats.org/spreadsheetml/2006/main" count="14" uniqueCount="11">
  <si>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RENO-ALTURAS FLOWGATE</t>
  </si>
  <si>
    <t/>
  </si>
  <si>
    <t>See Notes tab for additional details</t>
  </si>
  <si>
    <t>Date/Period Ending</t>
  </si>
  <si>
    <t>Reno-Alturas: Actual (62023)</t>
  </si>
  <si>
    <t>Actual Loadings: 08/01/2017 - 09/01/2017 (31 Days)</t>
  </si>
  <si>
    <t>The sign for the actual flow changed from primarily positive to negative on 2/23/17</t>
  </si>
  <si>
    <t>Source: 15-minute average of 2-second SCADA MW readings via PI</t>
  </si>
  <si>
    <t>SCADA/PI Point NVE.PATH..MW.62023 (Reno-Alturas: Actual)</t>
  </si>
  <si>
    <t>Actual Averages, All Hours: -70. Heavy Hours only: -68. Light Hours Only: -72.</t>
  </si>
  <si>
    <t>BPA Technical Operations/TOT-OpInfo@bpa.gov/Oct 15,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</si>
</sst>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Reno-Alturas: 15-min averages
Actual Loadings: 08/01/2017 - 09/01/2017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Reno-Alturas: Actual (62023)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11752117"/>
        <c:axId val="38660190"/>
      </c:lineChart>
      <c:catAx>
        <c:axId val="1175211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8660190"/>
        <c:crosses val="autoZero"/>
        <c:auto val="0"/>
        <c:lblOffset val="100"/>
        <c:tickLblSkip val="192"/>
        <c:tickMarkSkip val="96"/>
        <c:noMultiLvlLbl val="0"/>
      </c:catAx>
      <c:valAx>
        <c:axId val="3866019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7521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-70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-68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-72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42948.010416666664</v>
      </c>
      <c r="B4" s="6">
        <v>-69.0742263793945</v>
      </c>
    </row>
    <row r="5" spans="1:2" ht="12.75">
      <c r="A5" s="5">
        <v>42948.02083333333</v>
      </c>
      <c r="B5" s="6">
        <v>-64.4222412109375</v>
      </c>
    </row>
    <row r="6" spans="1:2" ht="12.75">
      <c r="A6" s="5">
        <v>42948.03125</v>
      </c>
      <c r="B6" s="6">
        <v>-73.1320343017578</v>
      </c>
    </row>
    <row r="7" spans="1:2" ht="12.75">
      <c r="A7" s="5">
        <v>42948.041666666664</v>
      </c>
      <c r="B7" s="6">
        <v>-75.9975738525391</v>
      </c>
    </row>
    <row r="8" spans="1:2" ht="12.75">
      <c r="A8" s="5">
        <v>42948.05208333333</v>
      </c>
      <c r="B8" s="6">
        <v>-78.1754684448242</v>
      </c>
    </row>
    <row r="9" spans="1:2" ht="12.75">
      <c r="A9" s="5">
        <v>42948.0625</v>
      </c>
      <c r="B9" s="6">
        <v>-68.9986724853516</v>
      </c>
    </row>
    <row r="10" spans="1:2" ht="12.75">
      <c r="A10" s="5">
        <v>42948.072916666664</v>
      </c>
      <c r="B10" s="6">
        <v>-72.0776901245117</v>
      </c>
    </row>
    <row r="11" spans="1:2" ht="12.75">
      <c r="A11" s="5">
        <v>42948.08333333333</v>
      </c>
      <c r="B11" s="6">
        <v>-74.8517150878906</v>
      </c>
    </row>
    <row r="12" spans="1:2" ht="12.75">
      <c r="A12" s="5">
        <v>42948.09375</v>
      </c>
      <c r="B12" s="6">
        <v>-86.1287384033203</v>
      </c>
    </row>
    <row r="13" spans="1:2" ht="12.75">
      <c r="A13" s="5">
        <v>42948.104166666664</v>
      </c>
      <c r="B13" s="6">
        <v>-88.0005035400391</v>
      </c>
    </row>
    <row r="14" spans="1:2" ht="12.75">
      <c r="A14" s="5">
        <v>42948.11458333333</v>
      </c>
      <c r="B14" s="6">
        <v>-86.7536926269531</v>
      </c>
    </row>
    <row r="15" spans="1:2" ht="12.75">
      <c r="A15" s="5">
        <v>42948.125</v>
      </c>
      <c r="B15" s="6">
        <v>-79.2395858764648</v>
      </c>
    </row>
    <row r="16" spans="1:2" ht="12.75">
      <c r="A16" s="5">
        <v>42948.135416666664</v>
      </c>
      <c r="B16" s="6">
        <v>-68.2491455078125</v>
      </c>
    </row>
    <row r="17" spans="1:2" ht="12.75">
      <c r="A17" s="5">
        <v>42948.14583333333</v>
      </c>
      <c r="B17" s="6">
        <v>-63.1669578552246</v>
      </c>
    </row>
    <row r="18" spans="1:2" ht="12.75">
      <c r="A18" s="5">
        <v>42948.15625</v>
      </c>
      <c r="B18" s="6">
        <v>-61.7218132019043</v>
      </c>
    </row>
    <row r="19" spans="1:2" ht="12.75">
      <c r="A19" s="5">
        <v>42948.166666666664</v>
      </c>
      <c r="B19" s="6">
        <v>-59.7484359741211</v>
      </c>
    </row>
    <row r="20" spans="1:2" ht="12.75">
      <c r="A20" s="5">
        <v>42948.17708333333</v>
      </c>
      <c r="B20" s="6">
        <v>-70.0649032592773</v>
      </c>
    </row>
    <row r="21" spans="1:2" ht="12.75">
      <c r="A21" s="5">
        <v>42948.1875</v>
      </c>
      <c r="B21" s="6">
        <v>-73.9842987060547</v>
      </c>
    </row>
    <row r="22" spans="1:2" ht="12.75">
      <c r="A22" s="5">
        <v>42948.197916666664</v>
      </c>
      <c r="B22" s="6">
        <v>-75.5810470581055</v>
      </c>
    </row>
    <row r="23" spans="1:2" ht="12.75">
      <c r="A23" s="5">
        <v>42948.20833333333</v>
      </c>
      <c r="B23" s="6">
        <v>-76.6702346801758</v>
      </c>
    </row>
    <row r="24" spans="1:2" ht="12.75">
      <c r="A24" s="5">
        <v>42948.21875</v>
      </c>
      <c r="B24" s="6">
        <v>-92.5157089233398</v>
      </c>
    </row>
    <row r="25" spans="1:2" ht="12.75">
      <c r="A25" s="5">
        <v>42948.229166666664</v>
      </c>
      <c r="B25" s="6">
        <v>-88.8495178222656</v>
      </c>
    </row>
    <row r="26" spans="1:2" ht="12.75">
      <c r="A26" s="5">
        <v>42948.23958333333</v>
      </c>
      <c r="B26" s="6">
        <v>-92.0872955322266</v>
      </c>
    </row>
    <row r="27" spans="1:2" ht="12.75">
      <c r="A27" s="5">
        <v>42948.25</v>
      </c>
      <c r="B27" s="6">
        <v>-95.8223648071289</v>
      </c>
    </row>
    <row r="28" spans="1:2" ht="12.75">
      <c r="A28" s="5">
        <v>42948.260416666664</v>
      </c>
      <c r="B28" s="6">
        <v>-96.4224090576172</v>
      </c>
    </row>
    <row r="29" spans="1:2" ht="12.75">
      <c r="A29" s="5">
        <v>42948.27083333333</v>
      </c>
      <c r="B29" s="6">
        <v>-91.4102325439453</v>
      </c>
    </row>
    <row r="30" spans="1:2" ht="12.75">
      <c r="A30" s="5">
        <v>42948.28125</v>
      </c>
      <c r="B30" s="6">
        <v>-90.1219024658203</v>
      </c>
    </row>
    <row r="31" spans="1:2" ht="12.75">
      <c r="A31" s="5">
        <v>42948.291666666664</v>
      </c>
      <c r="B31" s="6">
        <v>-88.9133529663086</v>
      </c>
    </row>
    <row r="32" spans="1:2" ht="12.75">
      <c r="A32" s="5">
        <v>42948.30208333333</v>
      </c>
      <c r="B32" s="6">
        <v>-85.6402359008789</v>
      </c>
    </row>
    <row r="33" spans="1:2" ht="12.75">
      <c r="A33" s="5">
        <v>42948.3125</v>
      </c>
      <c r="B33" s="6">
        <v>-76.0841979980469</v>
      </c>
    </row>
    <row r="34" spans="1:2" ht="12.75">
      <c r="A34" s="5">
        <v>42948.322916666664</v>
      </c>
      <c r="B34" s="6">
        <v>-66.3062210083008</v>
      </c>
    </row>
    <row r="35" spans="1:2" ht="12.75">
      <c r="A35" s="5">
        <v>42948.33333333333</v>
      </c>
      <c r="B35" s="6">
        <v>-57.0652656555176</v>
      </c>
    </row>
    <row r="36" spans="1:2" ht="12.75">
      <c r="A36" s="5">
        <v>42948.34375</v>
      </c>
      <c r="B36" s="6">
        <v>-55.9301567077637</v>
      </c>
    </row>
    <row r="37" spans="1:2" ht="12.75">
      <c r="A37" s="5">
        <v>42948.354166666664</v>
      </c>
      <c r="B37" s="6">
        <v>-48.1345100402832</v>
      </c>
    </row>
    <row r="38" spans="1:2" ht="12.75">
      <c r="A38" s="5">
        <v>42948.36458333333</v>
      </c>
      <c r="B38" s="6">
        <v>-53.8618469238281</v>
      </c>
    </row>
    <row r="39" spans="1:2" ht="12.75">
      <c r="A39" s="5">
        <v>42948.375</v>
      </c>
      <c r="B39" s="6">
        <v>-48.1976890563965</v>
      </c>
    </row>
    <row r="40" spans="1:2" ht="12.75">
      <c r="A40" s="5">
        <v>42948.385416666664</v>
      </c>
      <c r="B40" s="6">
        <v>-30.9303550720215</v>
      </c>
    </row>
    <row r="41" spans="1:2" ht="12.75">
      <c r="A41" s="5">
        <v>42948.39583333333</v>
      </c>
      <c r="B41" s="6">
        <v>-30.9391479492188</v>
      </c>
    </row>
    <row r="42" spans="1:2" ht="12.75">
      <c r="A42" s="5">
        <v>42948.40625</v>
      </c>
      <c r="B42" s="6">
        <v>-33.2893218994141</v>
      </c>
    </row>
    <row r="43" spans="1:2" ht="12.75">
      <c r="A43" s="5">
        <v>42948.416666666664</v>
      </c>
      <c r="B43" s="6">
        <v>-35.5175323486328</v>
      </c>
    </row>
    <row r="44" spans="1:2" ht="12.75">
      <c r="A44" s="5">
        <v>42948.42708333333</v>
      </c>
      <c r="B44" s="6">
        <v>-37.823413848877</v>
      </c>
    </row>
    <row r="45" spans="1:2" ht="12.75">
      <c r="A45" s="5">
        <v>42948.4375</v>
      </c>
      <c r="B45" s="6">
        <v>-18.7512359619141</v>
      </c>
    </row>
    <row r="46" spans="1:2" ht="12.75">
      <c r="A46" s="5">
        <v>42948.447916666664</v>
      </c>
      <c r="B46" s="6">
        <v>-15.8428688049316</v>
      </c>
    </row>
    <row r="47" spans="1:2" ht="12.75">
      <c r="A47" s="5">
        <v>42948.45833333333</v>
      </c>
      <c r="B47" s="6">
        <v>-6.63773775100708</v>
      </c>
    </row>
    <row r="48" spans="1:2" ht="12.75">
      <c r="A48" s="5">
        <v>42948.46875</v>
      </c>
      <c r="B48" s="6">
        <v>11.9378004074097</v>
      </c>
    </row>
    <row r="49" spans="1:2" ht="12.75">
      <c r="A49" s="5">
        <v>42948.479166666664</v>
      </c>
      <c r="B49" s="6">
        <v>9.27335834503174</v>
      </c>
    </row>
    <row r="50" spans="1:2" ht="12.75">
      <c r="A50" s="5">
        <v>42948.48958333333</v>
      </c>
      <c r="B50" s="6">
        <v>2.59377217292786</v>
      </c>
    </row>
    <row r="51" spans="1:2" ht="12.75">
      <c r="A51" s="5">
        <v>42948.5</v>
      </c>
      <c r="B51" s="6">
        <v>3.68703508377075</v>
      </c>
    </row>
    <row r="52" spans="1:2" ht="12.75">
      <c r="A52" s="5">
        <v>42948.510416666664</v>
      </c>
      <c r="B52" s="6">
        <v>-0.911215364933014</v>
      </c>
    </row>
    <row r="53" spans="1:2" ht="12.75">
      <c r="A53" s="5">
        <v>42948.52083333333</v>
      </c>
      <c r="B53" s="6">
        <v>-28.0219879150391</v>
      </c>
    </row>
    <row r="54" spans="1:2" ht="12.75">
      <c r="A54" s="5">
        <v>42948.53125</v>
      </c>
      <c r="B54" s="6">
        <v>-33.5153350830078</v>
      </c>
    </row>
    <row r="55" spans="1:2" ht="12.75">
      <c r="A55" s="5">
        <v>42948.541666666664</v>
      </c>
      <c r="B55" s="6">
        <v>-25.9616584777832</v>
      </c>
    </row>
    <row r="56" spans="1:2" ht="12.75">
      <c r="A56" s="5">
        <v>42948.55208333333</v>
      </c>
      <c r="B56" s="6">
        <v>-56.0693778991699</v>
      </c>
    </row>
    <row r="57" spans="1:2" ht="12.75">
      <c r="A57" s="5">
        <v>42948.5625</v>
      </c>
      <c r="B57" s="6">
        <v>-58.9196128845215</v>
      </c>
    </row>
    <row r="58" spans="1:2" ht="12.75">
      <c r="A58" s="5">
        <v>42948.572916666664</v>
      </c>
      <c r="B58" s="6">
        <v>-57.263111114502</v>
      </c>
    </row>
    <row r="59" spans="1:2" ht="12.75">
      <c r="A59" s="5">
        <v>42948.58333333333</v>
      </c>
      <c r="B59" s="6">
        <v>-57.1141166687012</v>
      </c>
    </row>
    <row r="60" spans="1:2" ht="12.75">
      <c r="A60" s="5">
        <v>42948.59375</v>
      </c>
      <c r="B60" s="6">
        <v>-58.2576942443848</v>
      </c>
    </row>
    <row r="61" spans="1:2" ht="12.75">
      <c r="A61" s="5">
        <v>42948.604166666664</v>
      </c>
      <c r="B61" s="6">
        <v>-62.0774383544922</v>
      </c>
    </row>
    <row r="62" spans="1:2" ht="12.75">
      <c r="A62" s="5">
        <v>42948.61458333333</v>
      </c>
      <c r="B62" s="6">
        <v>-65.1359405517578</v>
      </c>
    </row>
    <row r="63" spans="1:2" ht="12.75">
      <c r="A63" s="5">
        <v>42948.625</v>
      </c>
      <c r="B63" s="6">
        <v>-72.9359817504883</v>
      </c>
    </row>
    <row r="64" spans="1:2" ht="12.75">
      <c r="A64" s="5">
        <v>42948.635416666664</v>
      </c>
      <c r="B64" s="6">
        <v>-67.8744735717773</v>
      </c>
    </row>
    <row r="65" spans="1:2" ht="12.75">
      <c r="A65" s="5">
        <v>42948.64583333333</v>
      </c>
      <c r="B65" s="6">
        <v>-73.709602355957</v>
      </c>
    </row>
    <row r="66" spans="1:2" ht="12.75">
      <c r="A66" s="5">
        <v>42948.65625</v>
      </c>
      <c r="B66" s="6">
        <v>-75.9983901977539</v>
      </c>
    </row>
    <row r="67" spans="1:2" ht="12.75">
      <c r="A67" s="5">
        <v>42948.666666666664</v>
      </c>
      <c r="B67" s="6">
        <v>-80.6591644287109</v>
      </c>
    </row>
    <row r="68" spans="1:2" ht="12.75">
      <c r="A68" s="5">
        <v>42948.67708333333</v>
      </c>
      <c r="B68" s="6">
        <v>-77.9898376464844</v>
      </c>
    </row>
    <row r="69" spans="1:2" ht="12.75">
      <c r="A69" s="5">
        <v>42948.6875</v>
      </c>
      <c r="B69" s="6">
        <v>-81.4336013793945</v>
      </c>
    </row>
    <row r="70" spans="1:2" ht="12.75">
      <c r="A70" s="5">
        <v>42948.697916666664</v>
      </c>
      <c r="B70" s="6">
        <v>-80.4826507568359</v>
      </c>
    </row>
    <row r="71" spans="1:2" ht="12.75">
      <c r="A71" s="5">
        <v>42948.70833333333</v>
      </c>
      <c r="B71" s="6">
        <v>-73.7818984985352</v>
      </c>
    </row>
    <row r="72" spans="1:2" ht="12.75">
      <c r="A72" s="5">
        <v>42948.71875</v>
      </c>
      <c r="B72" s="6">
        <v>-69.1764831542969</v>
      </c>
    </row>
    <row r="73" spans="1:2" ht="12.75">
      <c r="A73" s="5">
        <v>42948.729166666664</v>
      </c>
      <c r="B73" s="6">
        <v>-72.0618896484375</v>
      </c>
    </row>
    <row r="74" spans="1:2" ht="12.75">
      <c r="A74" s="5">
        <v>42948.73958333333</v>
      </c>
      <c r="B74" s="6">
        <v>-73.3308486938477</v>
      </c>
    </row>
    <row r="75" spans="1:2" ht="12.75">
      <c r="A75" s="5">
        <v>42948.75</v>
      </c>
      <c r="B75" s="6">
        <v>-71.8677978515625</v>
      </c>
    </row>
    <row r="76" spans="1:2" ht="12.75">
      <c r="A76" s="5">
        <v>42948.760416666664</v>
      </c>
      <c r="B76" s="6">
        <v>-83.3260498046875</v>
      </c>
    </row>
    <row r="77" spans="1:2" ht="12.75">
      <c r="A77" s="5">
        <v>42948.77083333333</v>
      </c>
      <c r="B77" s="6">
        <v>-69.2241973876953</v>
      </c>
    </row>
    <row r="78" spans="1:2" ht="12.75">
      <c r="A78" s="5">
        <v>42948.78125</v>
      </c>
      <c r="B78" s="6">
        <v>-72.1302795410156</v>
      </c>
    </row>
    <row r="79" spans="1:2" ht="12.75">
      <c r="A79" s="5">
        <v>42948.791666666664</v>
      </c>
      <c r="B79" s="6">
        <v>-67.7948455810547</v>
      </c>
    </row>
    <row r="80" spans="1:2" ht="12.75">
      <c r="A80" s="5">
        <v>42948.80208333333</v>
      </c>
      <c r="B80" s="6">
        <v>-64.8177642822266</v>
      </c>
    </row>
    <row r="81" spans="1:2" ht="12.75">
      <c r="A81" s="5">
        <v>42948.8125</v>
      </c>
      <c r="B81" s="6">
        <v>-63.4605445861816</v>
      </c>
    </row>
    <row r="82" spans="1:2" ht="12.75">
      <c r="A82" s="5">
        <v>42948.822916666664</v>
      </c>
      <c r="B82" s="6">
        <v>-69.2808609008789</v>
      </c>
    </row>
    <row r="83" spans="1:2" ht="12.75">
      <c r="A83" s="5">
        <v>42948.83333333333</v>
      </c>
      <c r="B83" s="6">
        <v>-71.1172943115234</v>
      </c>
    </row>
    <row r="84" spans="1:2" ht="12.75">
      <c r="A84" s="5">
        <v>42948.84375</v>
      </c>
      <c r="B84" s="6">
        <v>-62.4705200195313</v>
      </c>
    </row>
    <row r="85" spans="1:2" ht="12.75">
      <c r="A85" s="5">
        <v>42948.854166666664</v>
      </c>
      <c r="B85" s="6">
        <v>-56.0811042785645</v>
      </c>
    </row>
    <row r="86" spans="1:2" ht="12.75">
      <c r="A86" s="5">
        <v>42948.86458333333</v>
      </c>
      <c r="B86" s="6">
        <v>-73.6119003295898</v>
      </c>
    </row>
    <row r="87" spans="1:2" ht="12.75">
      <c r="A87" s="5">
        <v>42948.875</v>
      </c>
      <c r="B87" s="6">
        <v>-80.4010772705078</v>
      </c>
    </row>
    <row r="88" spans="1:2" ht="12.75">
      <c r="A88" s="5">
        <v>42948.885416666664</v>
      </c>
      <c r="B88" s="6">
        <v>-82.5069961547852</v>
      </c>
    </row>
    <row r="89" spans="1:2" ht="12.75">
      <c r="A89" s="5">
        <v>42948.89583333333</v>
      </c>
      <c r="B89" s="6">
        <v>-80.7099685668945</v>
      </c>
    </row>
    <row r="90" spans="1:2" ht="12.75">
      <c r="A90" s="5">
        <v>42948.90625</v>
      </c>
      <c r="B90" s="6">
        <v>-81.7750625610352</v>
      </c>
    </row>
    <row r="91" spans="1:2" ht="12.75">
      <c r="A91" s="5">
        <v>42948.916666666664</v>
      </c>
      <c r="B91" s="6">
        <v>-80.609504699707</v>
      </c>
    </row>
    <row r="92" spans="1:2" ht="12.75">
      <c r="A92" s="5">
        <v>42948.92708333333</v>
      </c>
      <c r="B92" s="6">
        <v>-76.5087051391602</v>
      </c>
    </row>
    <row r="93" spans="1:2" ht="12.75">
      <c r="A93" s="5">
        <v>42948.9375</v>
      </c>
      <c r="B93" s="6">
        <v>-71.5759963989258</v>
      </c>
    </row>
    <row r="94" spans="1:2" ht="12.75">
      <c r="A94" s="5">
        <v>42948.947916666664</v>
      </c>
      <c r="B94" s="6">
        <v>-62.282772064209</v>
      </c>
    </row>
    <row r="95" spans="1:2" ht="12.75">
      <c r="A95" s="5">
        <v>42948.95833333333</v>
      </c>
      <c r="B95" s="6">
        <v>-65.1290969848633</v>
      </c>
    </row>
    <row r="96" spans="1:2" ht="12.75">
      <c r="A96" s="5">
        <v>42948.96875</v>
      </c>
      <c r="B96" s="6">
        <v>-72.6761016845703</v>
      </c>
    </row>
    <row r="97" spans="1:2" ht="12.75">
      <c r="A97" s="5">
        <v>42948.979166666664</v>
      </c>
      <c r="B97" s="6">
        <v>-86.7279663085938</v>
      </c>
    </row>
    <row r="98" spans="1:2" ht="12.75">
      <c r="A98" s="5">
        <v>42948.98958333333</v>
      </c>
      <c r="B98" s="6">
        <v>-84.5153884887695</v>
      </c>
    </row>
    <row r="99" spans="1:2" ht="12.75">
      <c r="A99" s="5">
        <v>42949</v>
      </c>
      <c r="B99" s="6">
        <v>-68.0618896484375</v>
      </c>
    </row>
    <row r="100" spans="1:2" ht="12.75">
      <c r="A100" s="5">
        <v>42949.010416666664</v>
      </c>
      <c r="B100" s="6">
        <v>-83.3229598999023</v>
      </c>
    </row>
    <row r="101" spans="1:2" ht="12.75">
      <c r="A101" s="5">
        <v>42949.02083333333</v>
      </c>
      <c r="B101" s="6">
        <v>-106.247932434082</v>
      </c>
    </row>
    <row r="102" spans="1:2" ht="12.75">
      <c r="A102" s="5">
        <v>42949.03125</v>
      </c>
      <c r="B102" s="6">
        <v>-112.693695068359</v>
      </c>
    </row>
    <row r="103" spans="1:2" ht="12.75">
      <c r="A103" s="5">
        <v>42949.041666666664</v>
      </c>
      <c r="B103" s="6">
        <v>-123.794853210449</v>
      </c>
    </row>
    <row r="104" spans="1:2" ht="12.75">
      <c r="A104" s="5">
        <v>42949.05208333333</v>
      </c>
      <c r="B104" s="6">
        <v>-128.539489746094</v>
      </c>
    </row>
    <row r="105" spans="1:2" ht="12.75">
      <c r="A105" s="5">
        <v>42949.0625</v>
      </c>
      <c r="B105" s="6">
        <v>-122.310958862305</v>
      </c>
    </row>
    <row r="106" spans="1:2" ht="12.75">
      <c r="A106" s="5">
        <v>42949.072916666664</v>
      </c>
      <c r="B106" s="6">
        <v>-121.765785217285</v>
      </c>
    </row>
    <row r="107" spans="1:2" ht="12.75">
      <c r="A107" s="5">
        <v>42949.08333333333</v>
      </c>
      <c r="B107" s="6">
        <v>-117.875541687012</v>
      </c>
    </row>
    <row r="108" spans="1:2" ht="12.75">
      <c r="A108" s="5">
        <v>42949.09375</v>
      </c>
      <c r="B108" s="6">
        <v>-102.543640136719</v>
      </c>
    </row>
    <row r="109" spans="1:2" ht="12.75">
      <c r="A109" s="5">
        <v>42949.104166666664</v>
      </c>
      <c r="B109" s="6">
        <v>-98.3630599975586</v>
      </c>
    </row>
    <row r="110" spans="1:2" ht="12.75">
      <c r="A110" s="5">
        <v>42949.11458333333</v>
      </c>
      <c r="B110" s="6">
        <v>-97.4428863525391</v>
      </c>
    </row>
    <row r="111" spans="1:2" ht="12.75">
      <c r="A111" s="5">
        <v>42949.125</v>
      </c>
      <c r="B111" s="6">
        <v>-100.797576904297</v>
      </c>
    </row>
    <row r="112" spans="1:2" ht="12.75">
      <c r="A112" s="5">
        <v>42949.135416666664</v>
      </c>
      <c r="B112" s="6">
        <v>-107.551742553711</v>
      </c>
    </row>
    <row r="113" spans="1:2" ht="12.75">
      <c r="A113" s="5">
        <v>42949.14583333333</v>
      </c>
      <c r="B113" s="6">
        <v>-106.516448974609</v>
      </c>
    </row>
    <row r="114" spans="1:2" ht="12.75">
      <c r="A114" s="5">
        <v>42949.15625</v>
      </c>
      <c r="B114" s="6">
        <v>-103.57861328125</v>
      </c>
    </row>
    <row r="115" spans="1:2" ht="12.75">
      <c r="A115" s="5">
        <v>42949.166666666664</v>
      </c>
      <c r="B115" s="6">
        <v>-103.872360229492</v>
      </c>
    </row>
    <row r="116" spans="1:2" ht="12.75">
      <c r="A116" s="5">
        <v>42949.17708333333</v>
      </c>
      <c r="B116" s="6">
        <v>-105.429695129395</v>
      </c>
    </row>
    <row r="117" spans="1:2" ht="12.75">
      <c r="A117" s="5">
        <v>42949.1875</v>
      </c>
      <c r="B117" s="6">
        <v>-103.802665710449</v>
      </c>
    </row>
    <row r="118" spans="1:2" ht="12.75">
      <c r="A118" s="5">
        <v>42949.197916666664</v>
      </c>
      <c r="B118" s="6">
        <v>-102.097480773926</v>
      </c>
    </row>
    <row r="119" spans="1:2" ht="12.75">
      <c r="A119" s="5">
        <v>42949.20833333333</v>
      </c>
      <c r="B119" s="6">
        <v>-87.0298538208008</v>
      </c>
    </row>
    <row r="120" spans="1:2" ht="12.75">
      <c r="A120" s="5">
        <v>42949.21875</v>
      </c>
      <c r="B120" s="6">
        <v>-93.7169342041016</v>
      </c>
    </row>
    <row r="121" spans="1:2" ht="12.75">
      <c r="A121" s="5">
        <v>42949.229166666664</v>
      </c>
      <c r="B121" s="6">
        <v>-95.3071670532227</v>
      </c>
    </row>
    <row r="122" spans="1:2" ht="12.75">
      <c r="A122" s="5">
        <v>42949.23958333333</v>
      </c>
      <c r="B122" s="6">
        <v>-94.1088714599609</v>
      </c>
    </row>
    <row r="123" spans="1:2" ht="12.75">
      <c r="A123" s="5">
        <v>42949.25</v>
      </c>
      <c r="B123" s="6">
        <v>-87.6487884521484</v>
      </c>
    </row>
    <row r="124" spans="1:2" ht="12.75">
      <c r="A124" s="5">
        <v>42949.260416666664</v>
      </c>
      <c r="B124" s="6">
        <v>-82.6198425292969</v>
      </c>
    </row>
    <row r="125" spans="1:2" ht="12.75">
      <c r="A125" s="5">
        <v>42949.27083333333</v>
      </c>
      <c r="B125" s="6">
        <v>-74.0178451538086</v>
      </c>
    </row>
    <row r="126" spans="1:2" ht="12.75">
      <c r="A126" s="5">
        <v>42949.28125</v>
      </c>
      <c r="B126" s="6">
        <v>-73.4078750610352</v>
      </c>
    </row>
    <row r="127" spans="1:2" ht="12.75">
      <c r="A127" s="5">
        <v>42949.291666666664</v>
      </c>
      <c r="B127" s="6">
        <v>-74.4729614257813</v>
      </c>
    </row>
    <row r="128" spans="1:2" ht="12.75">
      <c r="A128" s="5">
        <v>42949.30208333333</v>
      </c>
      <c r="B128" s="6">
        <v>-80.0493545532227</v>
      </c>
    </row>
    <row r="129" spans="1:2" ht="12.75">
      <c r="A129" s="5">
        <v>42949.3125</v>
      </c>
      <c r="B129" s="6">
        <v>-79.1443252563477</v>
      </c>
    </row>
    <row r="130" spans="1:2" ht="12.75">
      <c r="A130" s="5">
        <v>42949.322916666664</v>
      </c>
      <c r="B130" s="6">
        <v>-75.501091003418</v>
      </c>
    </row>
    <row r="131" spans="1:2" ht="12.75">
      <c r="A131" s="5">
        <v>42949.33333333333</v>
      </c>
      <c r="B131" s="6">
        <v>-73.8164215087891</v>
      </c>
    </row>
    <row r="132" spans="1:2" ht="12.75">
      <c r="A132" s="5">
        <v>42949.34375</v>
      </c>
      <c r="B132" s="6">
        <v>-66.9023590087891</v>
      </c>
    </row>
    <row r="133" spans="1:2" ht="12.75">
      <c r="A133" s="5">
        <v>42949.354166666664</v>
      </c>
      <c r="B133" s="6">
        <v>-54.9793739318848</v>
      </c>
    </row>
    <row r="134" spans="1:2" ht="12.75">
      <c r="A134" s="5">
        <v>42949.36458333333</v>
      </c>
      <c r="B134" s="6">
        <v>-56.9864540100098</v>
      </c>
    </row>
    <row r="135" spans="1:2" ht="12.75">
      <c r="A135" s="5">
        <v>42949.375</v>
      </c>
      <c r="B135" s="6">
        <v>-54.3817749023438</v>
      </c>
    </row>
    <row r="136" spans="1:2" ht="12.75">
      <c r="A136" s="5">
        <v>42949.385416666664</v>
      </c>
      <c r="B136" s="6">
        <v>-47.7007217407227</v>
      </c>
    </row>
    <row r="137" spans="1:2" ht="12.75">
      <c r="A137" s="5">
        <v>42949.39583333333</v>
      </c>
      <c r="B137" s="6"/>
    </row>
    <row r="138" spans="1:2" ht="12.75">
      <c r="A138" s="5">
        <v>42949.40625</v>
      </c>
      <c r="B138" s="6">
        <v>-32.2282981872559</v>
      </c>
    </row>
    <row r="139" spans="1:2" ht="12.75">
      <c r="A139" s="5">
        <v>42949.416666666664</v>
      </c>
      <c r="B139" s="6">
        <v>-28.4041576385498</v>
      </c>
    </row>
    <row r="140" spans="1:2" ht="12.75">
      <c r="A140" s="5">
        <v>42949.42708333333</v>
      </c>
      <c r="B140" s="6">
        <v>-18.6494636535645</v>
      </c>
    </row>
    <row r="141" spans="1:2" ht="12.75">
      <c r="A141" s="5">
        <v>42949.4375</v>
      </c>
      <c r="B141" s="6">
        <v>-22.9137439727783</v>
      </c>
    </row>
    <row r="142" spans="1:2" ht="12.75">
      <c r="A142" s="5">
        <v>42949.447916666664</v>
      </c>
      <c r="B142" s="6">
        <v>-15.11656665802</v>
      </c>
    </row>
    <row r="143" spans="1:2" ht="12.75">
      <c r="A143" s="5">
        <v>42949.45833333333</v>
      </c>
      <c r="B143" s="6">
        <v>-17.155143737793</v>
      </c>
    </row>
    <row r="144" spans="1:2" ht="12.75">
      <c r="A144" s="5">
        <v>42949.46875</v>
      </c>
      <c r="B144" s="6">
        <v>-19.5833129882813</v>
      </c>
    </row>
    <row r="145" spans="1:2" ht="12.75">
      <c r="A145" s="5">
        <v>42949.479166666664</v>
      </c>
      <c r="B145" s="6">
        <v>-17.0800762176514</v>
      </c>
    </row>
    <row r="146" spans="1:2" ht="12.75">
      <c r="A146" s="5">
        <v>42949.48958333333</v>
      </c>
      <c r="B146" s="6">
        <v>-20.5088577270508</v>
      </c>
    </row>
    <row r="147" spans="1:2" ht="12.75">
      <c r="A147" s="5">
        <v>42949.5</v>
      </c>
      <c r="B147" s="6">
        <v>-22.0479583740234</v>
      </c>
    </row>
    <row r="148" spans="1:2" ht="12.75">
      <c r="A148" s="5">
        <v>42949.510416666664</v>
      </c>
      <c r="B148" s="6">
        <v>-34.5038948059082</v>
      </c>
    </row>
    <row r="149" spans="1:2" ht="12.75">
      <c r="A149" s="5">
        <v>42949.52083333333</v>
      </c>
      <c r="B149" s="6">
        <v>-31.4030590057373</v>
      </c>
    </row>
    <row r="150" spans="1:2" ht="12.75">
      <c r="A150" s="5">
        <v>42949.53125</v>
      </c>
      <c r="B150" s="6">
        <v>-30.9438705444336</v>
      </c>
    </row>
    <row r="151" spans="1:2" ht="12.75">
      <c r="A151" s="5">
        <v>42949.541666666664</v>
      </c>
      <c r="B151" s="6">
        <v>-36.4762954711914</v>
      </c>
    </row>
    <row r="152" spans="1:2" ht="12.75">
      <c r="A152" s="5">
        <v>42949.55208333333</v>
      </c>
      <c r="B152" s="6">
        <v>-38.7820129394531</v>
      </c>
    </row>
    <row r="153" spans="1:2" ht="12.75">
      <c r="A153" s="5">
        <v>42949.5625</v>
      </c>
      <c r="B153" s="6">
        <v>-34.5457420349121</v>
      </c>
    </row>
    <row r="154" spans="1:2" ht="12.75">
      <c r="A154" s="5">
        <v>42949.572916666664</v>
      </c>
      <c r="B154" s="6">
        <v>-42.4622116088867</v>
      </c>
    </row>
    <row r="155" spans="1:2" ht="12.75">
      <c r="A155" s="5">
        <v>42949.58333333333</v>
      </c>
      <c r="B155" s="6">
        <v>-46.9800224304199</v>
      </c>
    </row>
    <row r="156" spans="1:2" ht="12.75">
      <c r="A156" s="5">
        <v>42949.59375</v>
      </c>
      <c r="B156" s="6">
        <v>-54.5472106933594</v>
      </c>
    </row>
    <row r="157" spans="1:2" ht="12.75">
      <c r="A157" s="5">
        <v>42949.604166666664</v>
      </c>
      <c r="B157" s="6">
        <v>-59.7658576965332</v>
      </c>
    </row>
    <row r="158" spans="1:2" ht="12.75">
      <c r="A158" s="5">
        <v>42949.61458333333</v>
      </c>
      <c r="B158" s="6">
        <v>-66.8561096191406</v>
      </c>
    </row>
    <row r="159" spans="1:2" ht="12.75">
      <c r="A159" s="5">
        <v>42949.625</v>
      </c>
      <c r="B159" s="6">
        <v>-77.7109069824219</v>
      </c>
    </row>
    <row r="160" spans="1:2" ht="12.75">
      <c r="A160" s="5">
        <v>42949.635416666664</v>
      </c>
      <c r="B160" s="6">
        <v>-85.6454467773438</v>
      </c>
    </row>
    <row r="161" spans="1:2" ht="12.75">
      <c r="A161" s="5">
        <v>42949.64583333333</v>
      </c>
      <c r="B161" s="6">
        <v>-83.0246429443359</v>
      </c>
    </row>
    <row r="162" spans="1:2" ht="12.75">
      <c r="A162" s="5">
        <v>42949.65625</v>
      </c>
      <c r="B162" s="6">
        <v>-74.2723541259766</v>
      </c>
    </row>
    <row r="163" spans="1:2" ht="12.75">
      <c r="A163" s="5">
        <v>42949.666666666664</v>
      </c>
      <c r="B163" s="6">
        <v>-70.4848480224609</v>
      </c>
    </row>
    <row r="164" spans="1:2" ht="12.75">
      <c r="A164" s="5">
        <v>42949.67708333333</v>
      </c>
      <c r="B164" s="6">
        <v>-77.8515930175781</v>
      </c>
    </row>
    <row r="165" spans="1:2" ht="12.75">
      <c r="A165" s="5">
        <v>42949.6875</v>
      </c>
      <c r="B165" s="6">
        <v>-71.9371643066406</v>
      </c>
    </row>
    <row r="166" spans="1:2" ht="12.75">
      <c r="A166" s="5">
        <v>42949.697916666664</v>
      </c>
      <c r="B166" s="6">
        <v>-63.9791717529297</v>
      </c>
    </row>
    <row r="167" spans="1:2" ht="12.75">
      <c r="A167" s="5">
        <v>42949.70833333333</v>
      </c>
      <c r="B167" s="6">
        <v>-67.5321960449219</v>
      </c>
    </row>
    <row r="168" spans="1:2" ht="12.75">
      <c r="A168" s="5">
        <v>42949.71875</v>
      </c>
      <c r="B168" s="6">
        <v>-61.9772987365723</v>
      </c>
    </row>
    <row r="169" spans="1:2" ht="12.75">
      <c r="A169" s="5">
        <v>42949.729166666664</v>
      </c>
      <c r="B169" s="6">
        <v>-56.106014251709</v>
      </c>
    </row>
    <row r="170" spans="1:2" ht="12.75">
      <c r="A170" s="5">
        <v>42949.73958333333</v>
      </c>
      <c r="B170" s="6">
        <v>-55.4660797119141</v>
      </c>
    </row>
    <row r="171" spans="1:2" ht="12.75">
      <c r="A171" s="5">
        <v>42949.75</v>
      </c>
      <c r="B171" s="6">
        <v>-55.897590637207</v>
      </c>
    </row>
    <row r="172" spans="1:2" ht="12.75">
      <c r="A172" s="5">
        <v>42949.760416666664</v>
      </c>
      <c r="B172" s="6">
        <v>-60.4652290344238</v>
      </c>
    </row>
    <row r="173" spans="1:2" ht="12.75">
      <c r="A173" s="5">
        <v>42949.77083333333</v>
      </c>
      <c r="B173" s="6">
        <v>-61.9562911987305</v>
      </c>
    </row>
    <row r="174" spans="1:2" ht="12.75">
      <c r="A174" s="5">
        <v>42949.78125</v>
      </c>
      <c r="B174" s="6">
        <v>-51.354377746582</v>
      </c>
    </row>
    <row r="175" spans="1:2" ht="12.75">
      <c r="A175" s="5">
        <v>42949.791666666664</v>
      </c>
      <c r="B175" s="6">
        <v>-46.6496315002441</v>
      </c>
    </row>
    <row r="176" spans="1:2" ht="12.75">
      <c r="A176" s="5">
        <v>42949.80208333333</v>
      </c>
      <c r="B176" s="6">
        <v>-51.3341865539551</v>
      </c>
    </row>
    <row r="177" spans="1:2" ht="12.75">
      <c r="A177" s="5">
        <v>42949.8125</v>
      </c>
      <c r="B177" s="6">
        <v>-54.0035133361816</v>
      </c>
    </row>
    <row r="178" spans="1:2" ht="12.75">
      <c r="A178" s="5">
        <v>42949.822916666664</v>
      </c>
      <c r="B178" s="6">
        <v>-55.4727554321289</v>
      </c>
    </row>
    <row r="179" spans="1:2" ht="12.75">
      <c r="A179" s="5">
        <v>42949.83333333333</v>
      </c>
      <c r="B179" s="6">
        <v>-52.6591606140137</v>
      </c>
    </row>
    <row r="180" spans="1:2" ht="12.75">
      <c r="A180" s="5">
        <v>42949.84375</v>
      </c>
      <c r="B180" s="6">
        <v>-44.4053001403809</v>
      </c>
    </row>
    <row r="181" spans="1:2" ht="12.75">
      <c r="A181" s="5">
        <v>42949.854166666664</v>
      </c>
      <c r="B181" s="6">
        <v>-41.7726135253906</v>
      </c>
    </row>
    <row r="182" spans="1:2" ht="12.75">
      <c r="A182" s="5">
        <v>42949.86458333333</v>
      </c>
      <c r="B182" s="6">
        <v>-40.2603797912598</v>
      </c>
    </row>
    <row r="183" spans="1:2" ht="12.75">
      <c r="A183" s="5">
        <v>42949.875</v>
      </c>
      <c r="B183" s="6">
        <v>-45.8646125793457</v>
      </c>
    </row>
    <row r="184" spans="1:2" ht="12.75">
      <c r="A184" s="5">
        <v>42949.885416666664</v>
      </c>
      <c r="B184" s="6">
        <v>-71.7642288208008</v>
      </c>
    </row>
    <row r="185" spans="1:2" ht="12.75">
      <c r="A185" s="5">
        <v>42949.89583333333</v>
      </c>
      <c r="B185" s="6">
        <v>-88.0079956054688</v>
      </c>
    </row>
    <row r="186" spans="1:2" ht="12.75">
      <c r="A186" s="5">
        <v>42949.90625</v>
      </c>
      <c r="B186" s="6">
        <v>-92.9130249023438</v>
      </c>
    </row>
    <row r="187" spans="1:2" ht="12.75">
      <c r="A187" s="5">
        <v>42949.916666666664</v>
      </c>
      <c r="B187" s="6">
        <v>-83.1824340820313</v>
      </c>
    </row>
    <row r="188" spans="1:2" ht="12.75">
      <c r="A188" s="5">
        <v>42949.92708333333</v>
      </c>
      <c r="B188" s="6">
        <v>-99.4553451538086</v>
      </c>
    </row>
    <row r="189" spans="1:2" ht="12.75">
      <c r="A189" s="5">
        <v>42949.9375</v>
      </c>
      <c r="B189" s="6">
        <v>-105.961349487305</v>
      </c>
    </row>
    <row r="190" spans="1:2" ht="12.75">
      <c r="A190" s="5">
        <v>42949.947916666664</v>
      </c>
      <c r="B190" s="6">
        <v>-104.118728637695</v>
      </c>
    </row>
    <row r="191" spans="1:2" ht="12.75">
      <c r="A191" s="5">
        <v>42949.95833333333</v>
      </c>
      <c r="B191" s="6">
        <v>-92.3291015625</v>
      </c>
    </row>
    <row r="192" spans="1:2" ht="12.75">
      <c r="A192" s="5">
        <v>42949.96875</v>
      </c>
      <c r="B192" s="6">
        <v>-75.7992401123047</v>
      </c>
    </row>
    <row r="193" spans="1:2" ht="12.75">
      <c r="A193" s="5">
        <v>42949.979166666664</v>
      </c>
      <c r="B193" s="6">
        <v>-69.0520782470703</v>
      </c>
    </row>
    <row r="194" spans="1:2" ht="12.75">
      <c r="A194" s="5">
        <v>42949.98958333333</v>
      </c>
      <c r="B194" s="6">
        <v>-80.5189666748047</v>
      </c>
    </row>
    <row r="195" spans="1:2" ht="12.75">
      <c r="A195" s="5">
        <v>42950</v>
      </c>
      <c r="B195" s="6">
        <v>-91.8158569335938</v>
      </c>
    </row>
    <row r="196" spans="1:2" ht="12.75">
      <c r="A196" s="5">
        <v>42950.010416666664</v>
      </c>
      <c r="B196" s="6">
        <v>-72.6370162963867</v>
      </c>
    </row>
    <row r="197" spans="1:2" ht="12.75">
      <c r="A197" s="5">
        <v>42950.02083333333</v>
      </c>
      <c r="B197" s="6">
        <v>-66.3635406494141</v>
      </c>
    </row>
    <row r="198" spans="1:2" ht="12.75">
      <c r="A198" s="5">
        <v>42950.03125</v>
      </c>
      <c r="B198" s="6">
        <v>-70.0973052978516</v>
      </c>
    </row>
    <row r="199" spans="1:2" ht="12.75">
      <c r="A199" s="5">
        <v>42950.041666666664</v>
      </c>
      <c r="B199" s="6">
        <v>-60.261360168457</v>
      </c>
    </row>
    <row r="200" spans="1:2" ht="12.75">
      <c r="A200" s="5">
        <v>42950.05208333333</v>
      </c>
      <c r="B200" s="6">
        <v>-70.3925247192383</v>
      </c>
    </row>
    <row r="201" spans="1:2" ht="12.75">
      <c r="A201" s="5">
        <v>42950.0625</v>
      </c>
      <c r="B201" s="6">
        <v>-74.1938705444336</v>
      </c>
    </row>
    <row r="202" spans="1:2" ht="12.75">
      <c r="A202" s="5">
        <v>42950.072916666664</v>
      </c>
      <c r="B202" s="6">
        <v>-69.4506988525391</v>
      </c>
    </row>
    <row r="203" spans="1:2" ht="12.75">
      <c r="A203" s="5">
        <v>42950.08333333333</v>
      </c>
      <c r="B203" s="6">
        <v>-65.7703399658203</v>
      </c>
    </row>
    <row r="204" spans="1:2" ht="12.75">
      <c r="A204" s="5">
        <v>42950.09375</v>
      </c>
      <c r="B204" s="6">
        <v>-60.7326011657715</v>
      </c>
    </row>
    <row r="205" spans="1:2" ht="12.75">
      <c r="A205" s="5">
        <v>42950.104166666664</v>
      </c>
      <c r="B205" s="6">
        <v>-54.3197326660156</v>
      </c>
    </row>
    <row r="206" spans="1:2" ht="12.75">
      <c r="A206" s="5">
        <v>42950.11458333333</v>
      </c>
      <c r="B206" s="6">
        <v>-53.5459518432617</v>
      </c>
    </row>
    <row r="207" spans="1:2" ht="12.75">
      <c r="A207" s="5">
        <v>42950.125</v>
      </c>
      <c r="B207" s="6">
        <v>-52.3478240966797</v>
      </c>
    </row>
    <row r="208" spans="1:2" ht="12.75">
      <c r="A208" s="5">
        <v>42950.135416666664</v>
      </c>
      <c r="B208" s="6">
        <v>-53.4868431091309</v>
      </c>
    </row>
    <row r="209" spans="1:2" ht="12.75">
      <c r="A209" s="5">
        <v>42950.14583333333</v>
      </c>
      <c r="B209" s="6">
        <v>-48.957633972168</v>
      </c>
    </row>
    <row r="210" spans="1:2" ht="12.75">
      <c r="A210" s="5">
        <v>42950.15625</v>
      </c>
      <c r="B210" s="6">
        <v>-51.6578979492188</v>
      </c>
    </row>
    <row r="211" spans="1:2" ht="12.75">
      <c r="A211" s="5">
        <v>42950.166666666664</v>
      </c>
      <c r="B211" s="6">
        <v>-47.7135848999023</v>
      </c>
    </row>
    <row r="212" spans="1:2" ht="12.75">
      <c r="A212" s="5">
        <v>42950.17708333333</v>
      </c>
      <c r="B212" s="6">
        <v>-49.2106742858887</v>
      </c>
    </row>
    <row r="213" spans="1:2" ht="12.75">
      <c r="A213" s="5">
        <v>42950.1875</v>
      </c>
      <c r="B213" s="6">
        <v>-48.836483001709</v>
      </c>
    </row>
    <row r="214" spans="1:2" ht="12.75">
      <c r="A214" s="5">
        <v>42950.197916666664</v>
      </c>
      <c r="B214" s="6">
        <v>-49.9227447509766</v>
      </c>
    </row>
    <row r="215" spans="1:2" ht="12.75">
      <c r="A215" s="5">
        <v>42950.20833333333</v>
      </c>
      <c r="B215" s="6">
        <v>-52.7226638793945</v>
      </c>
    </row>
    <row r="216" spans="1:2" ht="12.75">
      <c r="A216" s="5">
        <v>42950.21875</v>
      </c>
      <c r="B216" s="6">
        <v>-59.6736946105957</v>
      </c>
    </row>
    <row r="217" spans="1:2" ht="12.75">
      <c r="A217" s="5">
        <v>42950.229166666664</v>
      </c>
      <c r="B217" s="6">
        <v>-64.5323181152344</v>
      </c>
    </row>
    <row r="218" spans="1:2" ht="12.75">
      <c r="A218" s="5">
        <v>42950.23958333333</v>
      </c>
      <c r="B218" s="6">
        <v>-61.3161926269531</v>
      </c>
    </row>
    <row r="219" spans="1:2" ht="12.75">
      <c r="A219" s="5">
        <v>42950.25</v>
      </c>
      <c r="B219" s="6">
        <v>-65.7571487426758</v>
      </c>
    </row>
    <row r="220" spans="1:2" ht="12.75">
      <c r="A220" s="5">
        <v>42950.260416666664</v>
      </c>
      <c r="B220" s="6">
        <v>-70.8378753662109</v>
      </c>
    </row>
    <row r="221" spans="1:2" ht="12.75">
      <c r="A221" s="5">
        <v>42950.27083333333</v>
      </c>
      <c r="B221" s="6">
        <v>-59.4449157714844</v>
      </c>
    </row>
    <row r="222" spans="1:2" ht="12.75">
      <c r="A222" s="5">
        <v>42950.28125</v>
      </c>
      <c r="B222" s="6">
        <v>-51.0857009887695</v>
      </c>
    </row>
    <row r="223" spans="1:2" ht="12.75">
      <c r="A223" s="5">
        <v>42950.291666666664</v>
      </c>
      <c r="B223" s="6">
        <v>-57.9066276550293</v>
      </c>
    </row>
    <row r="224" spans="1:2" ht="12.75">
      <c r="A224" s="5">
        <v>42950.30208333333</v>
      </c>
      <c r="B224" s="6">
        <v>-58.6618461608887</v>
      </c>
    </row>
    <row r="225" spans="1:2" ht="12.75">
      <c r="A225" s="5">
        <v>42950.3125</v>
      </c>
      <c r="B225" s="6">
        <v>-54.3877983093262</v>
      </c>
    </row>
    <row r="226" spans="1:2" ht="12.75">
      <c r="A226" s="5">
        <v>42950.322916666664</v>
      </c>
      <c r="B226" s="6">
        <v>-48.0993385314941</v>
      </c>
    </row>
    <row r="227" spans="1:2" ht="12.75">
      <c r="A227" s="5">
        <v>42950.33333333333</v>
      </c>
      <c r="B227" s="6">
        <v>-43.176887512207</v>
      </c>
    </row>
    <row r="228" spans="1:2" ht="12.75">
      <c r="A228" s="5">
        <v>42950.34375</v>
      </c>
      <c r="B228" s="6">
        <v>-39.0021667480469</v>
      </c>
    </row>
    <row r="229" spans="1:2" ht="12.75">
      <c r="A229" s="5">
        <v>42950.354166666664</v>
      </c>
      <c r="B229" s="6">
        <v>-41.0680313110352</v>
      </c>
    </row>
    <row r="230" spans="1:2" ht="12.75">
      <c r="A230" s="5">
        <v>42950.36458333333</v>
      </c>
      <c r="B230" s="6">
        <v>-36.5210723876953</v>
      </c>
    </row>
    <row r="231" spans="1:2" ht="12.75">
      <c r="A231" s="5">
        <v>42950.375</v>
      </c>
      <c r="B231" s="6">
        <v>-48.1034088134766</v>
      </c>
    </row>
    <row r="232" spans="1:2" ht="12.75">
      <c r="A232" s="5">
        <v>42950.385416666664</v>
      </c>
      <c r="B232" s="6">
        <v>-62.347843170166</v>
      </c>
    </row>
    <row r="233" spans="1:2" ht="12.75">
      <c r="A233" s="5">
        <v>42950.39583333333</v>
      </c>
      <c r="B233" s="6">
        <v>-58.3717384338379</v>
      </c>
    </row>
    <row r="234" spans="1:2" ht="12.75">
      <c r="A234" s="5">
        <v>42950.40625</v>
      </c>
      <c r="B234" s="6">
        <v>-54.3816108703613</v>
      </c>
    </row>
    <row r="235" spans="1:2" ht="12.75">
      <c r="A235" s="5">
        <v>42950.416666666664</v>
      </c>
      <c r="B235" s="6">
        <v>-54.8193054199219</v>
      </c>
    </row>
    <row r="236" spans="1:2" ht="12.75">
      <c r="A236" s="5">
        <v>42950.42708333333</v>
      </c>
      <c r="B236" s="6">
        <v>-44.1498146057129</v>
      </c>
    </row>
    <row r="237" spans="1:2" ht="12.75">
      <c r="A237" s="5">
        <v>42950.4375</v>
      </c>
      <c r="B237" s="6">
        <v>-33.0502815246582</v>
      </c>
    </row>
    <row r="238" spans="1:2" ht="12.75">
      <c r="A238" s="5">
        <v>42950.447916666664</v>
      </c>
      <c r="B238" s="6">
        <v>-30.9259586334229</v>
      </c>
    </row>
    <row r="239" spans="1:2" ht="12.75">
      <c r="A239" s="5">
        <v>42950.45833333333</v>
      </c>
      <c r="B239" s="6">
        <v>-35.8998641967773</v>
      </c>
    </row>
    <row r="240" spans="1:2" ht="12.75">
      <c r="A240" s="5">
        <v>42950.46875</v>
      </c>
      <c r="B240" s="6">
        <v>-26.7616577148438</v>
      </c>
    </row>
    <row r="241" spans="1:2" ht="12.75">
      <c r="A241" s="5">
        <v>42950.479166666664</v>
      </c>
      <c r="B241" s="6">
        <v>-28.4222316741943</v>
      </c>
    </row>
    <row r="242" spans="1:2" ht="12.75">
      <c r="A242" s="5">
        <v>42950.48958333333</v>
      </c>
      <c r="B242" s="6">
        <v>-33.4347305297852</v>
      </c>
    </row>
    <row r="243" spans="1:2" ht="12.75">
      <c r="A243" s="5">
        <v>42950.5</v>
      </c>
      <c r="B243" s="6">
        <v>-33.3959770202637</v>
      </c>
    </row>
    <row r="244" spans="1:2" ht="12.75">
      <c r="A244" s="5">
        <v>42950.510416666664</v>
      </c>
      <c r="B244" s="6">
        <v>-24.0024471282959</v>
      </c>
    </row>
    <row r="245" spans="1:2" ht="12.75">
      <c r="A245" s="5">
        <v>42950.52083333333</v>
      </c>
      <c r="B245" s="6">
        <v>-23.7316551208496</v>
      </c>
    </row>
    <row r="246" spans="1:2" ht="12.75">
      <c r="A246" s="5">
        <v>42950.53125</v>
      </c>
      <c r="B246" s="6">
        <v>-29.2253265380859</v>
      </c>
    </row>
    <row r="247" spans="1:2" ht="12.75">
      <c r="A247" s="5">
        <v>42950.541666666664</v>
      </c>
      <c r="B247" s="6">
        <v>-25.5456199645996</v>
      </c>
    </row>
    <row r="248" spans="1:2" ht="12.75">
      <c r="A248" s="5">
        <v>42950.55208333333</v>
      </c>
      <c r="B248" s="6">
        <v>-17.3441925048828</v>
      </c>
    </row>
    <row r="249" spans="1:2" ht="12.75">
      <c r="A249" s="5">
        <v>42950.5625</v>
      </c>
      <c r="B249" s="6">
        <v>-23.6974601745605</v>
      </c>
    </row>
    <row r="250" spans="1:2" ht="12.75">
      <c r="A250" s="5">
        <v>42950.572916666664</v>
      </c>
      <c r="B250" s="6">
        <v>-34.343994140625</v>
      </c>
    </row>
    <row r="251" spans="1:2" ht="12.75">
      <c r="A251" s="5">
        <v>42950.58333333333</v>
      </c>
      <c r="B251" s="6">
        <v>-45.0729179382324</v>
      </c>
    </row>
    <row r="252" spans="1:2" ht="12.75">
      <c r="A252" s="5">
        <v>42950.59375</v>
      </c>
      <c r="B252" s="6">
        <v>-47.631031036377</v>
      </c>
    </row>
    <row r="253" spans="1:2" ht="12.75">
      <c r="A253" s="5">
        <v>42950.604166666664</v>
      </c>
      <c r="B253" s="6">
        <v>-47.026927947998</v>
      </c>
    </row>
    <row r="254" spans="1:2" ht="12.75">
      <c r="A254" s="5">
        <v>42950.61458333333</v>
      </c>
      <c r="B254" s="6">
        <v>-51.6795539855957</v>
      </c>
    </row>
    <row r="255" spans="1:2" ht="12.75">
      <c r="A255" s="5">
        <v>42950.625</v>
      </c>
      <c r="B255" s="6">
        <v>-60.33740234375</v>
      </c>
    </row>
    <row r="256" spans="1:2" ht="12.75">
      <c r="A256" s="5">
        <v>42950.635416666664</v>
      </c>
      <c r="B256" s="6">
        <v>-56.6505317687988</v>
      </c>
    </row>
    <row r="257" spans="1:2" ht="12.75">
      <c r="A257" s="5">
        <v>42950.64583333333</v>
      </c>
      <c r="B257" s="6">
        <v>-62.2715377807617</v>
      </c>
    </row>
    <row r="258" spans="1:2" ht="12.75">
      <c r="A258" s="5">
        <v>42950.65625</v>
      </c>
      <c r="B258" s="6">
        <v>-58.772087097168</v>
      </c>
    </row>
    <row r="259" spans="1:2" ht="12.75">
      <c r="A259" s="5">
        <v>42950.666666666664</v>
      </c>
      <c r="B259" s="6">
        <v>-54.1832809448242</v>
      </c>
    </row>
    <row r="260" spans="1:2" ht="12.75">
      <c r="A260" s="5">
        <v>42950.67708333333</v>
      </c>
      <c r="B260" s="6">
        <v>-59.3017807006836</v>
      </c>
    </row>
    <row r="261" spans="1:2" ht="12.75">
      <c r="A261" s="5">
        <v>42950.6875</v>
      </c>
      <c r="B261" s="6">
        <v>-48.3120002746582</v>
      </c>
    </row>
    <row r="262" spans="1:2" ht="12.75">
      <c r="A262" s="5">
        <v>42950.697916666664</v>
      </c>
      <c r="B262" s="6">
        <v>-41.3461532592773</v>
      </c>
    </row>
    <row r="263" spans="1:2" ht="12.75">
      <c r="A263" s="5">
        <v>42950.70833333333</v>
      </c>
      <c r="B263" s="6">
        <v>-41.8708000183105</v>
      </c>
    </row>
    <row r="264" spans="1:2" ht="12.75">
      <c r="A264" s="5">
        <v>42950.71875</v>
      </c>
      <c r="B264" s="6">
        <v>-47.1348762512207</v>
      </c>
    </row>
    <row r="265" spans="1:2" ht="12.75">
      <c r="A265" s="5">
        <v>42950.729166666664</v>
      </c>
      <c r="B265" s="6">
        <v>-43.123966217041</v>
      </c>
    </row>
    <row r="266" spans="1:2" ht="12.75">
      <c r="A266" s="5">
        <v>42950.73958333333</v>
      </c>
      <c r="B266" s="6">
        <v>-48.831600189209</v>
      </c>
    </row>
    <row r="267" spans="1:2" ht="12.75">
      <c r="A267" s="5">
        <v>42950.75</v>
      </c>
      <c r="B267" s="6">
        <v>-51.9777030944824</v>
      </c>
    </row>
    <row r="268" spans="1:2" ht="12.75">
      <c r="A268" s="5">
        <v>42950.760416666664</v>
      </c>
      <c r="B268" s="6">
        <v>-72.804084777832</v>
      </c>
    </row>
    <row r="269" spans="1:2" ht="12.75">
      <c r="A269" s="5">
        <v>42950.77083333333</v>
      </c>
      <c r="B269" s="6">
        <v>-73.0224456787109</v>
      </c>
    </row>
    <row r="270" spans="1:2" ht="12.75">
      <c r="A270" s="5">
        <v>42950.78125</v>
      </c>
      <c r="B270" s="6">
        <v>-71.2708511352539</v>
      </c>
    </row>
    <row r="271" spans="1:2" ht="12.75">
      <c r="A271" s="5">
        <v>42950.791666666664</v>
      </c>
      <c r="B271" s="6">
        <v>-72.5643920898438</v>
      </c>
    </row>
    <row r="272" spans="1:2" ht="12.75">
      <c r="A272" s="5">
        <v>42950.80208333333</v>
      </c>
      <c r="B272" s="6">
        <v>-71.8394622802734</v>
      </c>
    </row>
    <row r="273" spans="1:2" ht="12.75">
      <c r="A273" s="5">
        <v>42950.8125</v>
      </c>
      <c r="B273" s="6">
        <v>-73.4495544433594</v>
      </c>
    </row>
    <row r="274" spans="1:2" ht="12.75">
      <c r="A274" s="5">
        <v>42950.822916666664</v>
      </c>
      <c r="B274" s="6">
        <v>-72.7049179077148</v>
      </c>
    </row>
    <row r="275" spans="1:2" ht="12.75">
      <c r="A275" s="5">
        <v>42950.83333333333</v>
      </c>
      <c r="B275" s="6">
        <v>-72.867919921875</v>
      </c>
    </row>
    <row r="276" spans="1:2" ht="12.75">
      <c r="A276" s="5">
        <v>42950.84375</v>
      </c>
      <c r="B276" s="6">
        <v>-81.2222442626953</v>
      </c>
    </row>
    <row r="277" spans="1:2" ht="12.75">
      <c r="A277" s="5">
        <v>42950.854166666664</v>
      </c>
      <c r="B277" s="6">
        <v>-84.7317886352539</v>
      </c>
    </row>
    <row r="278" spans="1:2" ht="12.75">
      <c r="A278" s="5">
        <v>42950.86458333333</v>
      </c>
      <c r="B278" s="6">
        <v>-79.8274154663086</v>
      </c>
    </row>
    <row r="279" spans="1:2" ht="12.75">
      <c r="A279" s="5">
        <v>42950.875</v>
      </c>
      <c r="B279" s="6">
        <v>-71.1987152099609</v>
      </c>
    </row>
    <row r="280" spans="1:2" ht="12.75">
      <c r="A280" s="5">
        <v>42950.885416666664</v>
      </c>
      <c r="B280" s="6">
        <v>-71.8493957519531</v>
      </c>
    </row>
    <row r="281" spans="1:2" ht="12.75">
      <c r="A281" s="5">
        <v>42950.89583333333</v>
      </c>
      <c r="B281" s="6">
        <v>-72.882568359375</v>
      </c>
    </row>
    <row r="282" spans="1:2" ht="12.75">
      <c r="A282" s="5">
        <v>42950.90625</v>
      </c>
      <c r="B282" s="6">
        <v>-71.9868240356445</v>
      </c>
    </row>
    <row r="283" spans="1:2" ht="12.75">
      <c r="A283" s="5">
        <v>42950.916666666664</v>
      </c>
      <c r="B283" s="6">
        <v>-57.6202049255371</v>
      </c>
    </row>
    <row r="284" spans="1:2" ht="12.75">
      <c r="A284" s="5">
        <v>42950.92708333333</v>
      </c>
      <c r="B284" s="6">
        <v>-64.0902252197266</v>
      </c>
    </row>
    <row r="285" spans="1:2" ht="12.75">
      <c r="A285" s="5">
        <v>42950.9375</v>
      </c>
      <c r="B285" s="6">
        <v>-72.6901016235352</v>
      </c>
    </row>
    <row r="286" spans="1:2" ht="12.75">
      <c r="A286" s="5">
        <v>42950.947916666664</v>
      </c>
      <c r="B286" s="6">
        <v>-73.6421890258789</v>
      </c>
    </row>
    <row r="287" spans="1:2" ht="12.75">
      <c r="A287" s="5">
        <v>42950.95833333333</v>
      </c>
      <c r="B287" s="6">
        <v>-77.1178665161133</v>
      </c>
    </row>
    <row r="288" spans="1:2" ht="12.75">
      <c r="A288" s="5">
        <v>42950.96875</v>
      </c>
      <c r="B288" s="6">
        <v>-83.2078323364258</v>
      </c>
    </row>
    <row r="289" spans="1:2" ht="12.75">
      <c r="A289" s="5">
        <v>42950.979166666664</v>
      </c>
      <c r="B289" s="6">
        <v>-85.1198196411133</v>
      </c>
    </row>
    <row r="290" spans="1:2" ht="12.75">
      <c r="A290" s="5">
        <v>42950.98958333333</v>
      </c>
      <c r="B290" s="6">
        <v>-90.1274337768555</v>
      </c>
    </row>
    <row r="291" spans="1:2" ht="12.75">
      <c r="A291" s="5">
        <v>42951</v>
      </c>
      <c r="B291" s="6">
        <v>-64.1802673339844</v>
      </c>
    </row>
    <row r="292" spans="1:2" ht="12.75">
      <c r="A292" s="5">
        <v>42951.010416666664</v>
      </c>
      <c r="B292" s="6">
        <v>-69.2507400512695</v>
      </c>
    </row>
    <row r="293" spans="1:2" ht="12.75">
      <c r="A293" s="5">
        <v>42951.02083333333</v>
      </c>
      <c r="B293" s="6">
        <v>-70.8543167114258</v>
      </c>
    </row>
    <row r="294" spans="1:2" ht="12.75">
      <c r="A294" s="5">
        <v>42951.03125</v>
      </c>
      <c r="B294" s="6">
        <v>-77.6666107177734</v>
      </c>
    </row>
    <row r="295" spans="1:2" ht="12.75">
      <c r="A295" s="5">
        <v>42951.041666666664</v>
      </c>
      <c r="B295" s="6">
        <v>-78.1368789672852</v>
      </c>
    </row>
    <row r="296" spans="1:2" ht="12.75">
      <c r="A296" s="5">
        <v>42951.05208333333</v>
      </c>
      <c r="B296" s="6">
        <v>-81.2710952758789</v>
      </c>
    </row>
    <row r="297" spans="1:2" ht="12.75">
      <c r="A297" s="5">
        <v>42951.0625</v>
      </c>
      <c r="B297" s="6">
        <v>-77.5933380126953</v>
      </c>
    </row>
    <row r="298" spans="1:2" ht="12.75">
      <c r="A298" s="5">
        <v>42951.072916666664</v>
      </c>
      <c r="B298" s="6">
        <v>-85.8222885131836</v>
      </c>
    </row>
    <row r="299" spans="1:2" ht="12.75">
      <c r="A299" s="5">
        <v>42951.08333333333</v>
      </c>
      <c r="B299" s="6">
        <v>-84.2807388305664</v>
      </c>
    </row>
    <row r="300" spans="1:2" ht="12.75">
      <c r="A300" s="5">
        <v>42951.09375</v>
      </c>
      <c r="B300" s="6">
        <v>-75.5256805419922</v>
      </c>
    </row>
    <row r="301" spans="1:2" ht="12.75">
      <c r="A301" s="5">
        <v>42951.104166666664</v>
      </c>
      <c r="B301" s="6">
        <v>-78.8136138916016</v>
      </c>
    </row>
    <row r="302" spans="1:2" ht="12.75">
      <c r="A302" s="5">
        <v>42951.11458333333</v>
      </c>
      <c r="B302" s="6">
        <v>-75.354377746582</v>
      </c>
    </row>
    <row r="303" spans="1:2" ht="12.75">
      <c r="A303" s="5">
        <v>42951.125</v>
      </c>
      <c r="B303" s="6">
        <v>-73.7976989746094</v>
      </c>
    </row>
    <row r="304" spans="1:2" ht="12.75">
      <c r="A304" s="5">
        <v>42951.135416666664</v>
      </c>
      <c r="B304" s="6">
        <v>-71.4781341552734</v>
      </c>
    </row>
    <row r="305" spans="1:2" ht="12.75">
      <c r="A305" s="5">
        <v>42951.14583333333</v>
      </c>
      <c r="B305" s="6">
        <v>-74.7486419677734</v>
      </c>
    </row>
    <row r="306" spans="1:2" ht="12.75">
      <c r="A306" s="5">
        <v>42951.15625</v>
      </c>
      <c r="B306" s="6">
        <v>-76.7189254760742</v>
      </c>
    </row>
    <row r="307" spans="1:2" ht="12.75">
      <c r="A307" s="5">
        <v>42951.166666666664</v>
      </c>
      <c r="B307" s="6">
        <v>-73.8750381469727</v>
      </c>
    </row>
    <row r="308" spans="1:2" ht="12.75">
      <c r="A308" s="5">
        <v>42951.17708333333</v>
      </c>
      <c r="B308" s="6">
        <v>-69.9916305541992</v>
      </c>
    </row>
    <row r="309" spans="1:2" ht="12.75">
      <c r="A309" s="5">
        <v>42951.1875</v>
      </c>
      <c r="B309" s="6">
        <v>-69.8471984863281</v>
      </c>
    </row>
    <row r="310" spans="1:2" ht="12.75">
      <c r="A310" s="5">
        <v>42951.197916666664</v>
      </c>
      <c r="B310" s="6">
        <v>-71.9593048095703</v>
      </c>
    </row>
    <row r="311" spans="1:2" ht="12.75">
      <c r="A311" s="5">
        <v>42951.20833333333</v>
      </c>
      <c r="B311" s="6">
        <v>-76.9792938232422</v>
      </c>
    </row>
    <row r="312" spans="1:2" ht="12.75">
      <c r="A312" s="5">
        <v>42951.21875</v>
      </c>
      <c r="B312" s="6">
        <v>-78.405876159668</v>
      </c>
    </row>
    <row r="313" spans="1:2" ht="12.75">
      <c r="A313" s="5">
        <v>42951.229166666664</v>
      </c>
      <c r="B313" s="6">
        <v>-81.1256790161133</v>
      </c>
    </row>
    <row r="314" spans="1:2" ht="12.75">
      <c r="A314" s="5">
        <v>42951.23958333333</v>
      </c>
      <c r="B314" s="6">
        <v>-85.0419845581055</v>
      </c>
    </row>
    <row r="315" spans="1:2" ht="12.75">
      <c r="A315" s="5">
        <v>42951.25</v>
      </c>
      <c r="B315" s="6">
        <v>-85.0729293823242</v>
      </c>
    </row>
    <row r="316" spans="1:2" ht="12.75">
      <c r="A316" s="5">
        <v>42951.260416666664</v>
      </c>
      <c r="B316" s="6">
        <v>-86.5630111694336</v>
      </c>
    </row>
    <row r="317" spans="1:2" ht="12.75">
      <c r="A317" s="5">
        <v>42951.27083333333</v>
      </c>
      <c r="B317" s="6">
        <v>-91.8223648071289</v>
      </c>
    </row>
    <row r="318" spans="1:2" ht="12.75">
      <c r="A318" s="5">
        <v>42951.28125</v>
      </c>
      <c r="B318" s="6">
        <v>-90.8030319213867</v>
      </c>
    </row>
    <row r="319" spans="1:2" ht="12.75">
      <c r="A319" s="5">
        <v>42951.291666666664</v>
      </c>
      <c r="B319" s="6">
        <v>-86.3076934814453</v>
      </c>
    </row>
    <row r="320" spans="1:2" ht="12.75">
      <c r="A320" s="5">
        <v>42951.30208333333</v>
      </c>
      <c r="B320" s="6">
        <v>-89.3875198364258</v>
      </c>
    </row>
    <row r="321" spans="1:2" ht="12.75">
      <c r="A321" s="5">
        <v>42951.3125</v>
      </c>
      <c r="B321" s="6">
        <v>-85.6874618530273</v>
      </c>
    </row>
    <row r="322" spans="1:2" ht="12.75">
      <c r="A322" s="5">
        <v>42951.322916666664</v>
      </c>
      <c r="B322" s="6">
        <v>-76.7555618286133</v>
      </c>
    </row>
    <row r="323" spans="1:2" ht="12.75">
      <c r="A323" s="5">
        <v>42951.33333333333</v>
      </c>
      <c r="B323" s="6">
        <v>-67.2319259643555</v>
      </c>
    </row>
    <row r="324" spans="1:2" ht="12.75">
      <c r="A324" s="5">
        <v>42951.34375</v>
      </c>
      <c r="B324" s="6">
        <v>-58.0074195861816</v>
      </c>
    </row>
    <row r="325" spans="1:2" ht="12.75">
      <c r="A325" s="5">
        <v>42951.354166666664</v>
      </c>
      <c r="B325" s="6">
        <v>-59.141227722168</v>
      </c>
    </row>
    <row r="326" spans="1:2" ht="12.75">
      <c r="A326" s="5">
        <v>42951.36458333333</v>
      </c>
      <c r="B326" s="6">
        <v>-56.6944961547852</v>
      </c>
    </row>
    <row r="327" spans="1:2" ht="12.75">
      <c r="A327" s="5">
        <v>42951.375</v>
      </c>
      <c r="B327" s="6">
        <v>-61.6226463317871</v>
      </c>
    </row>
    <row r="328" spans="1:2" ht="12.75">
      <c r="A328" s="5">
        <v>42951.385416666664</v>
      </c>
      <c r="B328" s="6">
        <v>-64.7509994506836</v>
      </c>
    </row>
    <row r="329" spans="1:2" ht="12.75">
      <c r="A329" s="5">
        <v>42951.39583333333</v>
      </c>
      <c r="B329" s="6">
        <v>-62.7043495178223</v>
      </c>
    </row>
    <row r="330" spans="1:2" ht="12.75">
      <c r="A330" s="5">
        <v>42951.40625</v>
      </c>
      <c r="B330" s="6">
        <v>-55.7783966064453</v>
      </c>
    </row>
    <row r="331" spans="1:2" ht="12.75">
      <c r="A331" s="5">
        <v>42951.416666666664</v>
      </c>
      <c r="B331" s="6">
        <v>-60.2424697875977</v>
      </c>
    </row>
    <row r="332" spans="1:2" ht="12.75">
      <c r="A332" s="5">
        <v>42951.42708333333</v>
      </c>
      <c r="B332" s="6">
        <v>-68.5977783203125</v>
      </c>
    </row>
    <row r="333" spans="1:2" ht="12.75">
      <c r="A333" s="5">
        <v>42951.4375</v>
      </c>
      <c r="B333" s="6">
        <v>-71.787841796875</v>
      </c>
    </row>
    <row r="334" spans="1:2" ht="12.75">
      <c r="A334" s="5">
        <v>42951.447916666664</v>
      </c>
      <c r="B334" s="6">
        <v>-65.133171081543</v>
      </c>
    </row>
    <row r="335" spans="1:2" ht="12.75">
      <c r="A335" s="5">
        <v>42951.45833333333</v>
      </c>
      <c r="B335" s="6">
        <v>-57.3492469787598</v>
      </c>
    </row>
    <row r="336" spans="1:2" ht="12.75">
      <c r="A336" s="5">
        <v>42951.46875</v>
      </c>
      <c r="B336" s="6">
        <v>-57.2168655395508</v>
      </c>
    </row>
    <row r="337" spans="1:2" ht="12.75">
      <c r="A337" s="5">
        <v>42951.479166666664</v>
      </c>
      <c r="B337" s="6">
        <v>-62.4094581604004</v>
      </c>
    </row>
    <row r="338" spans="1:2" ht="12.75">
      <c r="A338" s="5">
        <v>42951.48958333333</v>
      </c>
      <c r="B338" s="6">
        <v>-54.1227073669434</v>
      </c>
    </row>
    <row r="339" spans="1:2" ht="12.75">
      <c r="A339" s="5">
        <v>42951.5</v>
      </c>
      <c r="B339" s="6">
        <v>-47.193660736084</v>
      </c>
    </row>
    <row r="340" spans="1:2" ht="12.75">
      <c r="A340" s="5">
        <v>42951.510416666664</v>
      </c>
      <c r="B340" s="6">
        <v>-45.7918281555176</v>
      </c>
    </row>
    <row r="341" spans="1:2" ht="12.75">
      <c r="A341" s="5">
        <v>42951.52083333333</v>
      </c>
      <c r="B341" s="6">
        <v>-50.8074188232422</v>
      </c>
    </row>
    <row r="342" spans="1:2" ht="12.75">
      <c r="A342" s="5">
        <v>42951.53125</v>
      </c>
      <c r="B342" s="6">
        <v>-54.16015625</v>
      </c>
    </row>
    <row r="343" spans="1:2" ht="12.75">
      <c r="A343" s="5">
        <v>42951.541666666664</v>
      </c>
      <c r="B343" s="6">
        <v>-60.623664855957</v>
      </c>
    </row>
    <row r="344" spans="1:2" ht="12.75">
      <c r="A344" s="5">
        <v>42951.55208333333</v>
      </c>
      <c r="B344" s="6">
        <v>-60.9672431945801</v>
      </c>
    </row>
    <row r="345" spans="1:2" ht="12.75">
      <c r="A345" s="5">
        <v>42951.5625</v>
      </c>
      <c r="B345" s="6">
        <v>-59.7469673156738</v>
      </c>
    </row>
    <row r="346" spans="1:2" ht="12.75">
      <c r="A346" s="5">
        <v>42951.572916666664</v>
      </c>
      <c r="B346" s="6">
        <v>-54.6449127197266</v>
      </c>
    </row>
    <row r="347" spans="1:2" ht="12.75">
      <c r="A347" s="5">
        <v>42951.58333333333</v>
      </c>
      <c r="B347" s="6">
        <v>-81.3909378051758</v>
      </c>
    </row>
    <row r="348" spans="1:2" ht="12.75">
      <c r="A348" s="5">
        <v>42951.59375</v>
      </c>
      <c r="B348" s="6">
        <v>-116.110916137695</v>
      </c>
    </row>
    <row r="349" spans="1:2" ht="12.75">
      <c r="A349" s="5">
        <v>42951.604166666664</v>
      </c>
      <c r="B349" s="6">
        <v>-145.918701171875</v>
      </c>
    </row>
    <row r="350" spans="1:2" ht="12.75">
      <c r="A350" s="5">
        <v>42951.61458333333</v>
      </c>
      <c r="B350" s="6">
        <v>-145.843948364258</v>
      </c>
    </row>
    <row r="351" spans="1:2" ht="12.75">
      <c r="A351" s="5">
        <v>42951.625</v>
      </c>
      <c r="B351" s="6">
        <v>-151.520324707031</v>
      </c>
    </row>
    <row r="352" spans="1:2" ht="12.75">
      <c r="A352" s="5">
        <v>42951.635416666664</v>
      </c>
      <c r="B352" s="6">
        <v>-151.811462402344</v>
      </c>
    </row>
    <row r="353" spans="1:2" ht="12.75">
      <c r="A353" s="5">
        <v>42951.64583333333</v>
      </c>
      <c r="B353" s="6">
        <v>-155.503067016602</v>
      </c>
    </row>
    <row r="354" spans="1:2" ht="12.75">
      <c r="A354" s="5">
        <v>42951.65625</v>
      </c>
      <c r="B354" s="6">
        <v>-152.333190917969</v>
      </c>
    </row>
    <row r="355" spans="1:2" ht="12.75">
      <c r="A355" s="5">
        <v>42951.666666666664</v>
      </c>
      <c r="B355" s="6">
        <v>-152.450103759766</v>
      </c>
    </row>
    <row r="356" spans="1:2" ht="12.75">
      <c r="A356" s="5">
        <v>42951.67708333333</v>
      </c>
      <c r="B356" s="6">
        <v>-158.211151123047</v>
      </c>
    </row>
    <row r="357" spans="1:2" ht="12.75">
      <c r="A357" s="5">
        <v>42951.6875</v>
      </c>
      <c r="B357" s="6">
        <v>-154.399383544922</v>
      </c>
    </row>
    <row r="358" spans="1:2" ht="12.75">
      <c r="A358" s="5">
        <v>42951.697916666664</v>
      </c>
      <c r="B358" s="6">
        <v>-156.792053222656</v>
      </c>
    </row>
    <row r="359" spans="1:2" ht="12.75">
      <c r="A359" s="5">
        <v>42951.70833333333</v>
      </c>
      <c r="B359" s="6">
        <v>-151.010009765625</v>
      </c>
    </row>
    <row r="360" spans="1:2" ht="12.75">
      <c r="A360" s="5">
        <v>42951.71875</v>
      </c>
      <c r="B360" s="6">
        <v>-149.37873840332</v>
      </c>
    </row>
    <row r="361" spans="1:2" ht="12.75">
      <c r="A361" s="5">
        <v>42951.729166666664</v>
      </c>
      <c r="B361" s="6">
        <v>-150.607650756836</v>
      </c>
    </row>
    <row r="362" spans="1:2" ht="12.75">
      <c r="A362" s="5">
        <v>42951.73958333333</v>
      </c>
      <c r="B362" s="6">
        <v>-149.04606628418</v>
      </c>
    </row>
    <row r="363" spans="1:2" ht="12.75">
      <c r="A363" s="5">
        <v>42951.75</v>
      </c>
      <c r="B363" s="6">
        <v>-139.708557128906</v>
      </c>
    </row>
    <row r="364" spans="1:2" ht="12.75">
      <c r="A364" s="5">
        <v>42951.760416666664</v>
      </c>
      <c r="B364" s="6">
        <v>-141.067565917969</v>
      </c>
    </row>
    <row r="365" spans="1:2" ht="12.75">
      <c r="A365" s="5">
        <v>42951.77083333333</v>
      </c>
      <c r="B365" s="6">
        <v>-146.064102172852</v>
      </c>
    </row>
    <row r="366" spans="1:2" ht="12.75">
      <c r="A366" s="5">
        <v>42951.78125</v>
      </c>
      <c r="B366" s="6">
        <v>-144.354522705078</v>
      </c>
    </row>
    <row r="367" spans="1:2" ht="12.75">
      <c r="A367" s="5">
        <v>42951.791666666664</v>
      </c>
      <c r="B367" s="6">
        <v>-141.357238769531</v>
      </c>
    </row>
    <row r="368" spans="1:2" ht="12.75">
      <c r="A368" s="5">
        <v>42951.80208333333</v>
      </c>
      <c r="B368" s="6">
        <v>-126.545272827148</v>
      </c>
    </row>
    <row r="369" spans="1:2" ht="12.75">
      <c r="A369" s="5">
        <v>42951.8125</v>
      </c>
      <c r="B369" s="6">
        <v>-120.573524475098</v>
      </c>
    </row>
    <row r="370" spans="1:2" ht="12.75">
      <c r="A370" s="5">
        <v>42951.822916666664</v>
      </c>
      <c r="B370" s="6">
        <v>-117.116409301758</v>
      </c>
    </row>
    <row r="371" spans="1:2" ht="12.75">
      <c r="A371" s="5">
        <v>42951.83333333333</v>
      </c>
      <c r="B371" s="6">
        <v>-116.364448547363</v>
      </c>
    </row>
    <row r="372" spans="1:2" ht="12.75">
      <c r="A372" s="5">
        <v>42951.84375</v>
      </c>
      <c r="B372" s="6">
        <v>-120.650871276855</v>
      </c>
    </row>
    <row r="373" spans="1:2" ht="12.75">
      <c r="A373" s="5">
        <v>42951.854166666664</v>
      </c>
      <c r="B373" s="6">
        <v>-120.101142883301</v>
      </c>
    </row>
    <row r="374" spans="1:2" ht="12.75">
      <c r="A374" s="5">
        <v>42951.86458333333</v>
      </c>
      <c r="B374" s="6">
        <v>-117.565338134766</v>
      </c>
    </row>
    <row r="375" spans="1:2" ht="12.75">
      <c r="A375" s="5">
        <v>42951.875</v>
      </c>
      <c r="B375" s="6">
        <v>-117.225830078125</v>
      </c>
    </row>
    <row r="376" spans="1:2" ht="12.75">
      <c r="A376" s="5">
        <v>42951.885416666664</v>
      </c>
      <c r="B376" s="6">
        <v>-117.723777770996</v>
      </c>
    </row>
    <row r="377" spans="1:2" ht="12.75">
      <c r="A377" s="5">
        <v>42951.89583333333</v>
      </c>
      <c r="B377" s="6">
        <v>-121.180236816406</v>
      </c>
    </row>
    <row r="378" spans="1:2" ht="12.75">
      <c r="A378" s="5">
        <v>42951.90625</v>
      </c>
      <c r="B378" s="6">
        <v>-124.12703704834</v>
      </c>
    </row>
    <row r="379" spans="1:2" ht="12.75">
      <c r="A379" s="5">
        <v>42951.916666666664</v>
      </c>
      <c r="B379" s="6">
        <v>-129.265243530273</v>
      </c>
    </row>
    <row r="380" spans="1:2" ht="12.75">
      <c r="A380" s="5">
        <v>42951.92708333333</v>
      </c>
      <c r="B380" s="6">
        <v>-137.253189086914</v>
      </c>
    </row>
    <row r="381" spans="1:2" ht="12.75">
      <c r="A381" s="5">
        <v>42951.9375</v>
      </c>
      <c r="B381" s="6">
        <v>-115.973159790039</v>
      </c>
    </row>
    <row r="382" spans="1:2" ht="12.75">
      <c r="A382" s="5">
        <v>42951.947916666664</v>
      </c>
      <c r="B382" s="6">
        <v>-111.552719116211</v>
      </c>
    </row>
    <row r="383" spans="1:2" ht="12.75">
      <c r="A383" s="5">
        <v>42951.95833333333</v>
      </c>
      <c r="B383" s="6">
        <v>-107.330291748047</v>
      </c>
    </row>
    <row r="384" spans="1:2" ht="12.75">
      <c r="A384" s="5">
        <v>42951.96875</v>
      </c>
      <c r="B384" s="6">
        <v>-101.693649291992</v>
      </c>
    </row>
    <row r="385" spans="1:2" ht="12.75">
      <c r="A385" s="5">
        <v>42951.979166666664</v>
      </c>
      <c r="B385" s="6">
        <v>-131.110794067383</v>
      </c>
    </row>
    <row r="386" spans="1:2" ht="12.75">
      <c r="A386" s="5">
        <v>42951.98958333333</v>
      </c>
      <c r="B386" s="6">
        <v>-129.999938964844</v>
      </c>
    </row>
    <row r="387" spans="1:2" ht="12.75">
      <c r="A387" s="5">
        <v>42952</v>
      </c>
      <c r="B387" s="6">
        <v>-122.1259765625</v>
      </c>
    </row>
    <row r="388" spans="1:2" ht="12.75">
      <c r="A388" s="5">
        <v>42952.010416666664</v>
      </c>
      <c r="B388" s="6">
        <v>-123.631042480469</v>
      </c>
    </row>
    <row r="389" spans="1:2" ht="12.75">
      <c r="A389" s="5">
        <v>42952.02083333333</v>
      </c>
      <c r="B389" s="6">
        <v>-122.711036682129</v>
      </c>
    </row>
    <row r="390" spans="1:2" ht="12.75">
      <c r="A390" s="5">
        <v>42952.03125</v>
      </c>
      <c r="B390" s="6">
        <v>-123.886207580566</v>
      </c>
    </row>
    <row r="391" spans="1:2" ht="12.75">
      <c r="A391" s="5">
        <v>42952.041666666664</v>
      </c>
      <c r="B391" s="6">
        <v>-86.9883346557617</v>
      </c>
    </row>
    <row r="392" spans="1:2" ht="12.75">
      <c r="A392" s="5">
        <v>42952.05208333333</v>
      </c>
      <c r="B392" s="6">
        <v>-66.4032745361328</v>
      </c>
    </row>
    <row r="393" spans="1:2" ht="12.75">
      <c r="A393" s="5">
        <v>42952.0625</v>
      </c>
      <c r="B393" s="6">
        <v>-62.541187286377</v>
      </c>
    </row>
    <row r="394" spans="1:2" ht="12.75">
      <c r="A394" s="5">
        <v>42952.072916666664</v>
      </c>
      <c r="B394" s="6">
        <v>-57.0087623596191</v>
      </c>
    </row>
    <row r="395" spans="1:2" ht="12.75">
      <c r="A395" s="5">
        <v>42952.08333333333</v>
      </c>
      <c r="B395" s="6">
        <v>-51.6749954223633</v>
      </c>
    </row>
    <row r="396" spans="1:2" ht="12.75">
      <c r="A396" s="5">
        <v>42952.09375</v>
      </c>
      <c r="B396" s="6">
        <v>-50.050895690918</v>
      </c>
    </row>
    <row r="397" spans="1:2" ht="12.75">
      <c r="A397" s="5">
        <v>42952.104166666664</v>
      </c>
      <c r="B397" s="6">
        <v>-53.7271842956543</v>
      </c>
    </row>
    <row r="398" spans="1:2" ht="12.75">
      <c r="A398" s="5">
        <v>42952.11458333333</v>
      </c>
      <c r="B398" s="6">
        <v>-52.2735710144043</v>
      </c>
    </row>
    <row r="399" spans="1:2" ht="12.75">
      <c r="A399" s="5">
        <v>42952.125</v>
      </c>
      <c r="B399" s="6">
        <v>-48.5381736755371</v>
      </c>
    </row>
    <row r="400" spans="1:2" ht="12.75">
      <c r="A400" s="5">
        <v>42952.135416666664</v>
      </c>
      <c r="B400" s="6">
        <v>-45.6921730041504</v>
      </c>
    </row>
    <row r="401" spans="1:2" ht="12.75">
      <c r="A401" s="5">
        <v>42952.14583333333</v>
      </c>
      <c r="B401" s="6">
        <v>-51.6735305786133</v>
      </c>
    </row>
    <row r="402" spans="1:2" ht="12.75">
      <c r="A402" s="5">
        <v>42952.15625</v>
      </c>
      <c r="B402" s="6">
        <v>-55.3100852966309</v>
      </c>
    </row>
    <row r="403" spans="1:2" ht="12.75">
      <c r="A403" s="5">
        <v>42952.166666666664</v>
      </c>
      <c r="B403" s="6">
        <v>-54.8505706787109</v>
      </c>
    </row>
    <row r="404" spans="1:2" ht="12.75">
      <c r="A404" s="5">
        <v>42952.17708333333</v>
      </c>
      <c r="B404" s="6">
        <v>-61.7631721496582</v>
      </c>
    </row>
    <row r="405" spans="1:2" ht="12.75">
      <c r="A405" s="5">
        <v>42952.1875</v>
      </c>
      <c r="B405" s="6">
        <v>-60.5065879821777</v>
      </c>
    </row>
    <row r="406" spans="1:2" ht="12.75">
      <c r="A406" s="5">
        <v>42952.197916666664</v>
      </c>
      <c r="B406" s="6">
        <v>-59.8220367431641</v>
      </c>
    </row>
    <row r="407" spans="1:2" ht="12.75">
      <c r="A407" s="5">
        <v>42952.20833333333</v>
      </c>
      <c r="B407" s="6">
        <v>-59.7409439086914</v>
      </c>
    </row>
    <row r="408" spans="1:2" ht="12.75">
      <c r="A408" s="5">
        <v>42952.21875</v>
      </c>
      <c r="B408" s="6">
        <v>-74.7849502563477</v>
      </c>
    </row>
    <row r="409" spans="1:2" ht="12.75">
      <c r="A409" s="5">
        <v>42952.229166666664</v>
      </c>
      <c r="B409" s="6">
        <v>-73.0846481323242</v>
      </c>
    </row>
    <row r="410" spans="1:2" ht="12.75">
      <c r="A410" s="5">
        <v>42952.23958333333</v>
      </c>
      <c r="B410" s="6">
        <v>-73.4016876220703</v>
      </c>
    </row>
    <row r="411" spans="1:2" ht="12.75">
      <c r="A411" s="5">
        <v>42952.25</v>
      </c>
      <c r="B411" s="6">
        <v>-76.2722702026367</v>
      </c>
    </row>
    <row r="412" spans="1:2" ht="12.75">
      <c r="A412" s="5">
        <v>42952.260416666664</v>
      </c>
      <c r="B412" s="6">
        <v>-65.6675872802734</v>
      </c>
    </row>
    <row r="413" spans="1:2" ht="12.75">
      <c r="A413" s="5">
        <v>42952.27083333333</v>
      </c>
      <c r="B413" s="6">
        <v>-64.263313293457</v>
      </c>
    </row>
    <row r="414" spans="1:2" ht="12.75">
      <c r="A414" s="5">
        <v>42952.28125</v>
      </c>
      <c r="B414" s="6">
        <v>-65.5339050292969</v>
      </c>
    </row>
    <row r="415" spans="1:2" ht="12.75">
      <c r="A415" s="5">
        <v>42952.291666666664</v>
      </c>
      <c r="B415" s="6">
        <v>-62.9634170532227</v>
      </c>
    </row>
    <row r="416" spans="1:2" ht="12.75">
      <c r="A416" s="5">
        <v>42952.30208333333</v>
      </c>
      <c r="B416" s="6">
        <v>-50.1046295166016</v>
      </c>
    </row>
    <row r="417" spans="1:2" ht="12.75">
      <c r="A417" s="5">
        <v>42952.3125</v>
      </c>
      <c r="B417" s="6">
        <v>-51.8695793151855</v>
      </c>
    </row>
    <row r="418" spans="1:2" ht="12.75">
      <c r="A418" s="5">
        <v>42952.322916666664</v>
      </c>
      <c r="B418" s="6">
        <v>-53.5778656005859</v>
      </c>
    </row>
    <row r="419" spans="1:2" ht="12.75">
      <c r="A419" s="5">
        <v>42952.33333333333</v>
      </c>
      <c r="B419" s="6">
        <v>-51.1076850891113</v>
      </c>
    </row>
    <row r="420" spans="1:2" ht="12.75">
      <c r="A420" s="5">
        <v>42952.34375</v>
      </c>
      <c r="B420" s="6">
        <v>-42.0956726074219</v>
      </c>
    </row>
    <row r="421" spans="1:2" ht="12.75">
      <c r="A421" s="5">
        <v>42952.354166666664</v>
      </c>
      <c r="B421" s="6">
        <v>-33.6630249023438</v>
      </c>
    </row>
    <row r="422" spans="1:2" ht="12.75">
      <c r="A422" s="5">
        <v>42952.36458333333</v>
      </c>
      <c r="B422" s="6">
        <v>-35.2022857666016</v>
      </c>
    </row>
    <row r="423" spans="1:2" ht="12.75">
      <c r="A423" s="5">
        <v>42952.375</v>
      </c>
      <c r="B423" s="6">
        <v>-47.3805923461914</v>
      </c>
    </row>
    <row r="424" spans="1:2" ht="12.75">
      <c r="A424" s="5">
        <v>42952.385416666664</v>
      </c>
      <c r="B424" s="6">
        <v>-55.7818145751953</v>
      </c>
    </row>
    <row r="425" spans="1:2" ht="12.75">
      <c r="A425" s="5">
        <v>42952.39583333333</v>
      </c>
      <c r="B425" s="6">
        <v>-52.1379318237305</v>
      </c>
    </row>
    <row r="426" spans="1:2" ht="12.75">
      <c r="A426" s="5">
        <v>42952.40625</v>
      </c>
      <c r="B426" s="6">
        <v>-55.4791069030762</v>
      </c>
    </row>
    <row r="427" spans="1:2" ht="12.75">
      <c r="A427" s="5">
        <v>42952.416666666664</v>
      </c>
      <c r="B427" s="6">
        <v>-63.1632118225098</v>
      </c>
    </row>
    <row r="428" spans="1:2" ht="12.75">
      <c r="A428" s="5">
        <v>42952.42708333333</v>
      </c>
      <c r="B428" s="6">
        <v>-75.7261276245117</v>
      </c>
    </row>
    <row r="429" spans="1:2" ht="12.75">
      <c r="A429" s="5">
        <v>42952.4375</v>
      </c>
      <c r="B429" s="6">
        <v>-64.6589965820313</v>
      </c>
    </row>
    <row r="430" spans="1:2" ht="12.75">
      <c r="A430" s="5">
        <v>42952.447916666664</v>
      </c>
      <c r="B430" s="6">
        <v>-59.3074836730957</v>
      </c>
    </row>
    <row r="431" spans="1:2" ht="12.75">
      <c r="A431" s="5">
        <v>42952.45833333333</v>
      </c>
      <c r="B431" s="6">
        <v>-45.3363838195801</v>
      </c>
    </row>
    <row r="432" spans="1:2" ht="12.75">
      <c r="A432" s="5">
        <v>42952.46875</v>
      </c>
      <c r="B432" s="6">
        <v>-41.7784729003906</v>
      </c>
    </row>
    <row r="433" spans="1:2" ht="12.75">
      <c r="A433" s="5">
        <v>42952.479166666664</v>
      </c>
      <c r="B433" s="6">
        <v>-42.5040588378906</v>
      </c>
    </row>
    <row r="434" spans="1:2" ht="12.75">
      <c r="A434" s="5">
        <v>42952.48958333333</v>
      </c>
      <c r="B434" s="6">
        <v>-35.1741180419922</v>
      </c>
    </row>
    <row r="435" spans="1:2" ht="12.75">
      <c r="A435" s="5">
        <v>42952.5</v>
      </c>
      <c r="B435" s="6">
        <v>-39.5515670776367</v>
      </c>
    </row>
    <row r="436" spans="1:2" ht="12.75">
      <c r="A436" s="5">
        <v>42952.510416666664</v>
      </c>
      <c r="B436" s="6">
        <v>-45.2653884887695</v>
      </c>
    </row>
    <row r="437" spans="1:2" ht="12.75">
      <c r="A437" s="5">
        <v>42952.52083333333</v>
      </c>
      <c r="B437" s="6">
        <v>-51.3423271179199</v>
      </c>
    </row>
    <row r="438" spans="1:2" ht="12.75">
      <c r="A438" s="5">
        <v>42952.53125</v>
      </c>
      <c r="B438" s="6">
        <v>-48.5108184814453</v>
      </c>
    </row>
    <row r="439" spans="1:2" ht="12.75">
      <c r="A439" s="5">
        <v>42952.541666666664</v>
      </c>
      <c r="B439" s="6">
        <v>-54.3299942016602</v>
      </c>
    </row>
    <row r="440" spans="1:2" ht="12.75">
      <c r="A440" s="5">
        <v>42952.55208333333</v>
      </c>
      <c r="B440" s="6">
        <v>-52.33642578125</v>
      </c>
    </row>
    <row r="441" spans="1:2" ht="12.75">
      <c r="A441" s="5">
        <v>42952.5625</v>
      </c>
      <c r="B441" s="6">
        <v>-96.8597793579102</v>
      </c>
    </row>
    <row r="442" spans="1:2" ht="12.75">
      <c r="A442" s="5">
        <v>42952.572916666664</v>
      </c>
      <c r="B442" s="6">
        <v>-97.4228591918945</v>
      </c>
    </row>
    <row r="443" spans="1:2" ht="12.75">
      <c r="A443" s="5">
        <v>42952.58333333333</v>
      </c>
      <c r="B443" s="6">
        <v>-95.9093246459961</v>
      </c>
    </row>
    <row r="444" spans="1:2" ht="12.75">
      <c r="A444" s="5">
        <v>42952.59375</v>
      </c>
      <c r="B444" s="6">
        <v>-105.77555847168</v>
      </c>
    </row>
    <row r="445" spans="1:2" ht="12.75">
      <c r="A445" s="5">
        <v>42952.604166666664</v>
      </c>
      <c r="B445" s="6">
        <v>-109.737777709961</v>
      </c>
    </row>
    <row r="446" spans="1:2" ht="12.75">
      <c r="A446" s="5">
        <v>42952.61458333333</v>
      </c>
      <c r="B446" s="6">
        <v>-115.904441833496</v>
      </c>
    </row>
    <row r="447" spans="1:2" ht="12.75">
      <c r="A447" s="5">
        <v>42952.625</v>
      </c>
      <c r="B447" s="6">
        <v>-149.331024169922</v>
      </c>
    </row>
    <row r="448" spans="1:2" ht="12.75">
      <c r="A448" s="5">
        <v>42952.635416666664</v>
      </c>
      <c r="B448" s="6">
        <v>-150.688735961914</v>
      </c>
    </row>
    <row r="449" spans="1:2" ht="12.75">
      <c r="A449" s="5">
        <v>42952.64583333333</v>
      </c>
      <c r="B449" s="6">
        <v>-149.74560546875</v>
      </c>
    </row>
    <row r="450" spans="1:2" ht="12.75">
      <c r="A450" s="5">
        <v>42952.65625</v>
      </c>
      <c r="B450" s="6">
        <v>-130.50944519043</v>
      </c>
    </row>
    <row r="451" spans="1:2" ht="12.75">
      <c r="A451" s="5">
        <v>42952.666666666664</v>
      </c>
      <c r="B451" s="6">
        <v>-132.67057800293</v>
      </c>
    </row>
    <row r="452" spans="1:2" ht="12.75">
      <c r="A452" s="5">
        <v>42952.67708333333</v>
      </c>
      <c r="B452" s="6">
        <v>-135.445419311523</v>
      </c>
    </row>
    <row r="453" spans="1:2" ht="12.75">
      <c r="A453" s="5">
        <v>42952.6875</v>
      </c>
      <c r="B453" s="6">
        <v>-144.308929443359</v>
      </c>
    </row>
    <row r="454" spans="1:2" ht="12.75">
      <c r="A454" s="5">
        <v>42952.697916666664</v>
      </c>
      <c r="B454" s="6">
        <v>-160.931274414063</v>
      </c>
    </row>
    <row r="455" spans="1:2" ht="12.75">
      <c r="A455" s="5">
        <v>42952.70833333333</v>
      </c>
      <c r="B455" s="6">
        <v>-163.656295776367</v>
      </c>
    </row>
    <row r="456" spans="1:2" ht="12.75">
      <c r="A456" s="5">
        <v>42952.71875</v>
      </c>
      <c r="B456" s="6">
        <v>-165.185302734375</v>
      </c>
    </row>
    <row r="457" spans="1:2" ht="12.75">
      <c r="A457" s="5">
        <v>42952.729166666664</v>
      </c>
      <c r="B457" s="6">
        <v>-164.947723388672</v>
      </c>
    </row>
    <row r="458" spans="1:2" ht="12.75">
      <c r="A458" s="5">
        <v>42952.73958333333</v>
      </c>
      <c r="B458" s="6">
        <v>-159.849411010742</v>
      </c>
    </row>
    <row r="459" spans="1:2" ht="12.75">
      <c r="A459" s="5">
        <v>42952.75</v>
      </c>
      <c r="B459" s="6">
        <v>-151.668502807617</v>
      </c>
    </row>
    <row r="460" spans="1:2" ht="12.75">
      <c r="A460" s="5">
        <v>42952.760416666664</v>
      </c>
      <c r="B460" s="6">
        <v>-140.382354736328</v>
      </c>
    </row>
    <row r="461" spans="1:2" ht="12.75">
      <c r="A461" s="5">
        <v>42952.77083333333</v>
      </c>
      <c r="B461" s="6">
        <v>-134.395141601563</v>
      </c>
    </row>
    <row r="462" spans="1:2" ht="12.75">
      <c r="A462" s="5">
        <v>42952.78125</v>
      </c>
      <c r="B462" s="6">
        <v>-133.238708496094</v>
      </c>
    </row>
    <row r="463" spans="1:2" ht="12.75">
      <c r="A463" s="5">
        <v>42952.791666666664</v>
      </c>
      <c r="B463" s="6">
        <v>-132.914337158203</v>
      </c>
    </row>
    <row r="464" spans="1:2" ht="12.75">
      <c r="A464" s="5">
        <v>42952.80208333333</v>
      </c>
      <c r="B464" s="6">
        <v>-131.706756591797</v>
      </c>
    </row>
    <row r="465" spans="1:2" ht="12.75">
      <c r="A465" s="5">
        <v>42952.8125</v>
      </c>
      <c r="B465" s="6">
        <v>-126.974342346191</v>
      </c>
    </row>
    <row r="466" spans="1:2" ht="12.75">
      <c r="A466" s="5">
        <v>42952.822916666664</v>
      </c>
      <c r="B466" s="6">
        <v>-116.673828125</v>
      </c>
    </row>
    <row r="467" spans="1:2" ht="12.75">
      <c r="A467" s="5">
        <v>42952.83333333333</v>
      </c>
      <c r="B467" s="6">
        <v>-108.425834655762</v>
      </c>
    </row>
    <row r="468" spans="1:2" ht="12.75">
      <c r="A468" s="5">
        <v>42952.84375</v>
      </c>
      <c r="B468" s="6">
        <v>-114.515472412109</v>
      </c>
    </row>
    <row r="469" spans="1:2" ht="12.75">
      <c r="A469" s="5">
        <v>42952.854166666664</v>
      </c>
      <c r="B469" s="6">
        <v>-105.683883666992</v>
      </c>
    </row>
    <row r="470" spans="1:2" ht="12.75">
      <c r="A470" s="5">
        <v>42952.86458333333</v>
      </c>
      <c r="B470" s="6">
        <v>-106.298904418945</v>
      </c>
    </row>
    <row r="471" spans="1:2" ht="12.75">
      <c r="A471" s="5">
        <v>42952.875</v>
      </c>
      <c r="B471" s="6">
        <v>-104.478591918945</v>
      </c>
    </row>
    <row r="472" spans="1:2" ht="12.75">
      <c r="A472" s="5">
        <v>42952.885416666664</v>
      </c>
      <c r="B472" s="6">
        <v>-92.8547286987305</v>
      </c>
    </row>
    <row r="473" spans="1:2" ht="12.75">
      <c r="A473" s="5">
        <v>42952.89583333333</v>
      </c>
      <c r="B473" s="6">
        <v>-93.7231216430664</v>
      </c>
    </row>
    <row r="474" spans="1:2" ht="12.75">
      <c r="A474" s="5">
        <v>42952.90625</v>
      </c>
      <c r="B474" s="6">
        <v>-105.38655090332</v>
      </c>
    </row>
    <row r="475" spans="1:2" ht="12.75">
      <c r="A475" s="5">
        <v>42952.916666666664</v>
      </c>
      <c r="B475" s="6">
        <v>-109.213943481445</v>
      </c>
    </row>
    <row r="476" spans="1:2" ht="12.75">
      <c r="A476" s="5">
        <v>42952.92708333333</v>
      </c>
      <c r="B476" s="6">
        <v>-103.087669372559</v>
      </c>
    </row>
    <row r="477" spans="1:2" ht="12.75">
      <c r="A477" s="5">
        <v>42952.9375</v>
      </c>
      <c r="B477" s="6">
        <v>-105.471061706543</v>
      </c>
    </row>
    <row r="478" spans="1:2" ht="12.75">
      <c r="A478" s="5">
        <v>42952.947916666664</v>
      </c>
      <c r="B478" s="6">
        <v>-117.088073730469</v>
      </c>
    </row>
    <row r="479" spans="1:2" ht="12.75">
      <c r="A479" s="5">
        <v>42952.95833333333</v>
      </c>
      <c r="B479" s="6">
        <v>-117.776374816895</v>
      </c>
    </row>
    <row r="480" spans="1:2" ht="12.75">
      <c r="A480" s="5">
        <v>42952.96875</v>
      </c>
      <c r="B480" s="6">
        <v>-104.666496276855</v>
      </c>
    </row>
    <row r="481" spans="1:2" ht="12.75">
      <c r="A481" s="5">
        <v>42952.979166666664</v>
      </c>
      <c r="B481" s="6">
        <v>-103.178039550781</v>
      </c>
    </row>
    <row r="482" spans="1:2" ht="12.75">
      <c r="A482" s="5">
        <v>42952.98958333333</v>
      </c>
      <c r="B482" s="6">
        <v>-92.069221496582</v>
      </c>
    </row>
    <row r="483" spans="1:2" ht="12.75">
      <c r="A483" s="5">
        <v>42953</v>
      </c>
      <c r="B483" s="6">
        <v>-96.431526184082</v>
      </c>
    </row>
    <row r="484" spans="1:2" ht="12.75">
      <c r="A484" s="5">
        <v>42953.010416666664</v>
      </c>
      <c r="B484" s="6">
        <v>-107.161102294922</v>
      </c>
    </row>
    <row r="485" spans="1:2" ht="12.75">
      <c r="A485" s="5">
        <v>42953.02083333333</v>
      </c>
      <c r="B485" s="6">
        <v>-113.083839416504</v>
      </c>
    </row>
    <row r="486" spans="1:2" ht="12.75">
      <c r="A486" s="5">
        <v>42953.03125</v>
      </c>
      <c r="B486" s="6">
        <v>-108.804580688477</v>
      </c>
    </row>
    <row r="487" spans="1:2" ht="12.75">
      <c r="A487" s="5">
        <v>42953.041666666664</v>
      </c>
      <c r="B487" s="6">
        <v>-102.214881896973</v>
      </c>
    </row>
    <row r="488" spans="1:2" ht="12.75">
      <c r="A488" s="5">
        <v>42953.05208333333</v>
      </c>
      <c r="B488" s="6">
        <v>-106.85090637207</v>
      </c>
    </row>
    <row r="489" spans="1:2" ht="12.75">
      <c r="A489" s="5">
        <v>42953.0625</v>
      </c>
      <c r="B489" s="6">
        <v>-117.920150756836</v>
      </c>
    </row>
    <row r="490" spans="1:2" ht="12.75">
      <c r="A490" s="5">
        <v>42953.072916666664</v>
      </c>
      <c r="B490" s="6">
        <v>-112.535255432129</v>
      </c>
    </row>
    <row r="491" spans="1:2" ht="12.75">
      <c r="A491" s="5">
        <v>42953.08333333333</v>
      </c>
      <c r="B491" s="6">
        <v>-105.267845153809</v>
      </c>
    </row>
    <row r="492" spans="1:2" ht="12.75">
      <c r="A492" s="5">
        <v>42953.09375</v>
      </c>
      <c r="B492" s="6">
        <v>-91.6455307006836</v>
      </c>
    </row>
    <row r="493" spans="1:2" ht="12.75">
      <c r="A493" s="5">
        <v>42953.104166666664</v>
      </c>
      <c r="B493" s="6">
        <v>-91.127067565918</v>
      </c>
    </row>
    <row r="494" spans="1:2" ht="12.75">
      <c r="A494" s="5">
        <v>42953.11458333333</v>
      </c>
      <c r="B494" s="6">
        <v>-93.9111938476563</v>
      </c>
    </row>
    <row r="495" spans="1:2" ht="12.75">
      <c r="A495" s="5">
        <v>42953.125</v>
      </c>
      <c r="B495" s="6">
        <v>-90.7624893188477</v>
      </c>
    </row>
    <row r="496" spans="1:2" ht="12.75">
      <c r="A496" s="5">
        <v>42953.135416666664</v>
      </c>
      <c r="B496" s="6">
        <v>-91.4929580688477</v>
      </c>
    </row>
    <row r="497" spans="1:2" ht="12.75">
      <c r="A497" s="5">
        <v>42953.14583333333</v>
      </c>
      <c r="B497" s="6">
        <v>-102.084449768066</v>
      </c>
    </row>
    <row r="498" spans="1:2" ht="12.75">
      <c r="A498" s="5">
        <v>42953.15625</v>
      </c>
      <c r="B498" s="6">
        <v>-99.3395690917969</v>
      </c>
    </row>
    <row r="499" spans="1:2" ht="12.75">
      <c r="A499" s="5">
        <v>42953.166666666664</v>
      </c>
      <c r="B499" s="6">
        <v>-99.2475662231445</v>
      </c>
    </row>
    <row r="500" spans="1:2" ht="12.75">
      <c r="A500" s="5">
        <v>42953.17708333333</v>
      </c>
      <c r="B500" s="6">
        <v>-101.063484191895</v>
      </c>
    </row>
    <row r="501" spans="1:2" ht="12.75">
      <c r="A501" s="5">
        <v>42953.1875</v>
      </c>
      <c r="B501" s="6">
        <v>-101.425788879395</v>
      </c>
    </row>
    <row r="502" spans="1:2" ht="12.75">
      <c r="A502" s="5">
        <v>42953.197916666664</v>
      </c>
      <c r="B502" s="6">
        <v>-99.6183395385742</v>
      </c>
    </row>
    <row r="503" spans="1:2" ht="12.75">
      <c r="A503" s="5">
        <v>42953.20833333333</v>
      </c>
      <c r="B503" s="6">
        <v>-97.9922866821289</v>
      </c>
    </row>
    <row r="504" spans="1:2" ht="12.75">
      <c r="A504" s="5">
        <v>42953.21875</v>
      </c>
      <c r="B504" s="6">
        <v>-98.7758407592773</v>
      </c>
    </row>
    <row r="505" spans="1:2" ht="12.75">
      <c r="A505" s="5">
        <v>42953.229166666664</v>
      </c>
      <c r="B505" s="6">
        <v>-99.7116394042969</v>
      </c>
    </row>
    <row r="506" spans="1:2" ht="12.75">
      <c r="A506" s="5">
        <v>42953.23958333333</v>
      </c>
      <c r="B506" s="6">
        <v>-97.4922256469727</v>
      </c>
    </row>
    <row r="507" spans="1:2" ht="12.75">
      <c r="A507" s="5">
        <v>42953.25</v>
      </c>
      <c r="B507" s="6">
        <v>-96.7555694580078</v>
      </c>
    </row>
    <row r="508" spans="1:2" ht="12.75">
      <c r="A508" s="5">
        <v>42953.260416666664</v>
      </c>
      <c r="B508" s="6">
        <v>-101.065437316895</v>
      </c>
    </row>
    <row r="509" spans="1:2" ht="12.75">
      <c r="A509" s="5">
        <v>42953.27083333333</v>
      </c>
      <c r="B509" s="6">
        <v>-101.41423034668</v>
      </c>
    </row>
    <row r="510" spans="1:2" ht="12.75">
      <c r="A510" s="5">
        <v>42953.28125</v>
      </c>
      <c r="B510" s="6">
        <v>-98.1772613525391</v>
      </c>
    </row>
    <row r="511" spans="1:2" ht="12.75">
      <c r="A511" s="5">
        <v>42953.291666666664</v>
      </c>
      <c r="B511" s="6">
        <v>-98.3801574707031</v>
      </c>
    </row>
    <row r="512" spans="1:2" ht="12.75">
      <c r="A512" s="5">
        <v>42953.30208333333</v>
      </c>
      <c r="B512" s="6">
        <v>-87.5014190673828</v>
      </c>
    </row>
    <row r="513" spans="1:2" ht="12.75">
      <c r="A513" s="5">
        <v>42953.3125</v>
      </c>
      <c r="B513" s="6">
        <v>-79.8861999511719</v>
      </c>
    </row>
    <row r="514" spans="1:2" ht="12.75">
      <c r="A514" s="5">
        <v>42953.322916666664</v>
      </c>
      <c r="B514" s="6">
        <v>-66.7193298339844</v>
      </c>
    </row>
    <row r="515" spans="1:2" ht="12.75">
      <c r="A515" s="5">
        <v>42953.33333333333</v>
      </c>
      <c r="B515" s="6">
        <v>-68.5557632446289</v>
      </c>
    </row>
    <row r="516" spans="1:2" ht="12.75">
      <c r="A516" s="5">
        <v>42953.34375</v>
      </c>
      <c r="B516" s="6">
        <v>-73.9279632568359</v>
      </c>
    </row>
    <row r="517" spans="1:2" ht="12.75">
      <c r="A517" s="5">
        <v>42953.354166666664</v>
      </c>
      <c r="B517" s="6">
        <v>-92.9877624511719</v>
      </c>
    </row>
    <row r="518" spans="1:2" ht="12.75">
      <c r="A518" s="5">
        <v>42953.36458333333</v>
      </c>
      <c r="B518" s="6">
        <v>-99.0005493164063</v>
      </c>
    </row>
    <row r="519" spans="1:2" ht="12.75">
      <c r="A519" s="5">
        <v>42953.375</v>
      </c>
      <c r="B519" s="6">
        <v>-92.2475280761719</v>
      </c>
    </row>
    <row r="520" spans="1:2" ht="12.75">
      <c r="A520" s="5">
        <v>42953.385416666664</v>
      </c>
      <c r="B520" s="6">
        <v>-63.3320693969727</v>
      </c>
    </row>
    <row r="521" spans="1:2" ht="12.75">
      <c r="A521" s="5">
        <v>42953.39583333333</v>
      </c>
      <c r="B521" s="6">
        <v>-46.8393325805664</v>
      </c>
    </row>
    <row r="522" spans="1:2" ht="12.75">
      <c r="A522" s="5">
        <v>42953.40625</v>
      </c>
      <c r="B522" s="6">
        <v>-39.5219306945801</v>
      </c>
    </row>
    <row r="523" spans="1:2" ht="12.75">
      <c r="A523" s="5">
        <v>42953.416666666664</v>
      </c>
      <c r="B523" s="6">
        <v>-36.8402252197266</v>
      </c>
    </row>
    <row r="524" spans="1:2" ht="12.75">
      <c r="A524" s="5">
        <v>42953.42708333333</v>
      </c>
      <c r="B524" s="6">
        <v>-34.1725311279297</v>
      </c>
    </row>
    <row r="525" spans="1:2" ht="12.75">
      <c r="A525" s="5">
        <v>42953.4375</v>
      </c>
      <c r="B525" s="6">
        <v>-45.7397193908691</v>
      </c>
    </row>
    <row r="526" spans="1:2" ht="12.75">
      <c r="A526" s="5">
        <v>42953.447916666664</v>
      </c>
      <c r="B526" s="6">
        <v>-61.3437118530273</v>
      </c>
    </row>
    <row r="527" spans="1:2" ht="12.75">
      <c r="A527" s="5">
        <v>42953.45833333333</v>
      </c>
      <c r="B527" s="6">
        <v>-57.1032066345215</v>
      </c>
    </row>
    <row r="528" spans="1:2" ht="12.75">
      <c r="A528" s="5">
        <v>42953.46875</v>
      </c>
      <c r="B528" s="6">
        <v>-59.2587966918945</v>
      </c>
    </row>
    <row r="529" spans="1:2" ht="12.75">
      <c r="A529" s="5">
        <v>42953.479166666664</v>
      </c>
      <c r="B529" s="6">
        <v>-65.1505966186523</v>
      </c>
    </row>
    <row r="530" spans="1:2" ht="12.75">
      <c r="A530" s="5">
        <v>42953.48958333333</v>
      </c>
      <c r="B530" s="6">
        <v>-62.6002960205078</v>
      </c>
    </row>
    <row r="531" spans="1:2" ht="12.75">
      <c r="A531" s="5">
        <v>42953.5</v>
      </c>
      <c r="B531" s="6">
        <v>-62.5682220458984</v>
      </c>
    </row>
    <row r="532" spans="1:2" ht="12.75">
      <c r="A532" s="5">
        <v>42953.510416666664</v>
      </c>
      <c r="B532" s="6">
        <v>-72.5393218994141</v>
      </c>
    </row>
    <row r="533" spans="1:2" ht="12.75">
      <c r="A533" s="5">
        <v>42953.52083333333</v>
      </c>
      <c r="B533" s="6">
        <v>-76.7153396606445</v>
      </c>
    </row>
    <row r="534" spans="1:2" ht="12.75">
      <c r="A534" s="5">
        <v>42953.53125</v>
      </c>
      <c r="B534" s="6">
        <v>-77.0239105224609</v>
      </c>
    </row>
    <row r="535" spans="1:2" ht="12.75">
      <c r="A535" s="5">
        <v>42953.541666666664</v>
      </c>
      <c r="B535" s="6">
        <v>-80.8306274414063</v>
      </c>
    </row>
    <row r="536" spans="1:2" ht="12.75">
      <c r="A536" s="5">
        <v>42953.55208333333</v>
      </c>
      <c r="B536" s="6">
        <v>-85.7413558959961</v>
      </c>
    </row>
    <row r="537" spans="1:2" ht="12.75">
      <c r="A537" s="5">
        <v>42953.5625</v>
      </c>
      <c r="B537" s="6">
        <v>-92.4942169189453</v>
      </c>
    </row>
    <row r="538" spans="1:2" ht="12.75">
      <c r="A538" s="5">
        <v>42953.572916666664</v>
      </c>
      <c r="B538" s="6">
        <v>-90.8564376831055</v>
      </c>
    </row>
    <row r="539" spans="1:2" ht="12.75">
      <c r="A539" s="5">
        <v>42953.58333333333</v>
      </c>
      <c r="B539" s="6">
        <v>-93.1050033569336</v>
      </c>
    </row>
    <row r="540" spans="1:2" ht="12.75">
      <c r="A540" s="5">
        <v>42953.59375</v>
      </c>
      <c r="B540" s="6">
        <v>-88.7327651977539</v>
      </c>
    </row>
    <row r="541" spans="1:2" ht="12.75">
      <c r="A541" s="5">
        <v>42953.604166666664</v>
      </c>
      <c r="B541" s="6">
        <v>-89.2702789306641</v>
      </c>
    </row>
    <row r="542" spans="1:2" ht="12.75">
      <c r="A542" s="5">
        <v>42953.61458333333</v>
      </c>
      <c r="B542" s="6">
        <v>-95.2408905029297</v>
      </c>
    </row>
    <row r="543" spans="1:2" ht="12.75">
      <c r="A543" s="5">
        <v>42953.625</v>
      </c>
      <c r="B543" s="6">
        <v>-92.7420501708984</v>
      </c>
    </row>
    <row r="544" spans="1:2" ht="12.75">
      <c r="A544" s="5">
        <v>42953.635416666664</v>
      </c>
      <c r="B544" s="6">
        <v>-106.986709594727</v>
      </c>
    </row>
    <row r="545" spans="1:2" ht="12.75">
      <c r="A545" s="5">
        <v>42953.64583333333</v>
      </c>
      <c r="B545" s="6">
        <v>-112.589645385742</v>
      </c>
    </row>
    <row r="546" spans="1:2" ht="12.75">
      <c r="A546" s="5">
        <v>42953.65625</v>
      </c>
      <c r="B546" s="6">
        <v>-101.155815124512</v>
      </c>
    </row>
    <row r="547" spans="1:2" ht="12.75">
      <c r="A547" s="5">
        <v>42953.666666666664</v>
      </c>
      <c r="B547" s="6">
        <v>-92.7878036499023</v>
      </c>
    </row>
    <row r="548" spans="1:2" ht="12.75">
      <c r="A548" s="5">
        <v>42953.67708333333</v>
      </c>
      <c r="B548" s="6">
        <v>-87.5927734375</v>
      </c>
    </row>
    <row r="549" spans="1:2" ht="12.75">
      <c r="A549" s="5">
        <v>42953.6875</v>
      </c>
      <c r="B549" s="6">
        <v>-83.2749176025391</v>
      </c>
    </row>
    <row r="550" spans="1:2" ht="12.75">
      <c r="A550" s="5">
        <v>42953.697916666664</v>
      </c>
      <c r="B550" s="6">
        <v>-80.9600830078125</v>
      </c>
    </row>
    <row r="551" spans="1:2" ht="12.75">
      <c r="A551" s="5">
        <v>42953.70833333333</v>
      </c>
      <c r="B551" s="6">
        <v>-78.8183364868164</v>
      </c>
    </row>
    <row r="552" spans="1:2" ht="12.75">
      <c r="A552" s="5">
        <v>42953.71875</v>
      </c>
      <c r="B552" s="6">
        <v>-97.6913681030273</v>
      </c>
    </row>
    <row r="553" spans="1:2" ht="12.75">
      <c r="A553" s="5">
        <v>42953.729166666664</v>
      </c>
      <c r="B553" s="6">
        <v>-96.0413818359375</v>
      </c>
    </row>
    <row r="554" spans="1:2" ht="12.75">
      <c r="A554" s="5">
        <v>42953.73958333333</v>
      </c>
      <c r="B554" s="6">
        <v>-95.2641754150391</v>
      </c>
    </row>
    <row r="555" spans="1:2" ht="12.75">
      <c r="A555" s="5">
        <v>42953.75</v>
      </c>
      <c r="B555" s="6">
        <v>-99.4281463623047</v>
      </c>
    </row>
    <row r="556" spans="1:2" ht="12.75">
      <c r="A556" s="5">
        <v>42953.760416666664</v>
      </c>
      <c r="B556" s="6">
        <v>-113.653434753418</v>
      </c>
    </row>
    <row r="557" spans="1:2" ht="12.75">
      <c r="A557" s="5">
        <v>42953.77083333333</v>
      </c>
      <c r="B557" s="6">
        <v>-129.676239013672</v>
      </c>
    </row>
    <row r="558" spans="1:2" ht="12.75">
      <c r="A558" s="5">
        <v>42953.78125</v>
      </c>
      <c r="B558" s="6">
        <v>-136.381225585938</v>
      </c>
    </row>
    <row r="559" spans="1:2" ht="12.75">
      <c r="A559" s="5">
        <v>42953.791666666664</v>
      </c>
      <c r="B559" s="6">
        <v>-135.839630126953</v>
      </c>
    </row>
    <row r="560" spans="1:2" ht="12.75">
      <c r="A560" s="5">
        <v>42953.80208333333</v>
      </c>
      <c r="B560" s="6">
        <v>-125.114456176758</v>
      </c>
    </row>
    <row r="561" spans="1:2" ht="12.75">
      <c r="A561" s="5">
        <v>42953.8125</v>
      </c>
      <c r="B561" s="6">
        <v>-124.821029663086</v>
      </c>
    </row>
    <row r="562" spans="1:2" ht="12.75">
      <c r="A562" s="5">
        <v>42953.822916666664</v>
      </c>
      <c r="B562" s="6">
        <v>-125.364730834961</v>
      </c>
    </row>
    <row r="563" spans="1:2" ht="12.75">
      <c r="A563" s="5">
        <v>42953.83333333333</v>
      </c>
      <c r="B563" s="6">
        <v>-123.546859741211</v>
      </c>
    </row>
    <row r="564" spans="1:2" ht="12.75">
      <c r="A564" s="5">
        <v>42953.84375</v>
      </c>
      <c r="B564" s="6">
        <v>-116.164321899414</v>
      </c>
    </row>
    <row r="565" spans="1:2" ht="12.75">
      <c r="A565" s="5">
        <v>42953.854166666664</v>
      </c>
      <c r="B565" s="6">
        <v>-107.94287109375</v>
      </c>
    </row>
    <row r="566" spans="1:2" ht="12.75">
      <c r="A566" s="5">
        <v>42953.86458333333</v>
      </c>
      <c r="B566" s="6">
        <v>-101.321899414063</v>
      </c>
    </row>
    <row r="567" spans="1:2" ht="12.75">
      <c r="A567" s="5">
        <v>42953.875</v>
      </c>
      <c r="B567" s="6">
        <v>-97.4253005981445</v>
      </c>
    </row>
    <row r="568" spans="1:2" ht="12.75">
      <c r="A568" s="5">
        <v>42953.885416666664</v>
      </c>
      <c r="B568" s="6">
        <v>-104.265762329102</v>
      </c>
    </row>
    <row r="569" spans="1:2" ht="12.75">
      <c r="A569" s="5">
        <v>42953.89583333333</v>
      </c>
      <c r="B569" s="6">
        <v>-118.813133239746</v>
      </c>
    </row>
    <row r="570" spans="1:2" ht="12.75">
      <c r="A570" s="5">
        <v>42953.90625</v>
      </c>
      <c r="B570" s="6">
        <v>-132.250961303711</v>
      </c>
    </row>
    <row r="571" spans="1:2" ht="12.75">
      <c r="A571" s="5">
        <v>42953.916666666664</v>
      </c>
      <c r="B571" s="6">
        <v>-133.594161987305</v>
      </c>
    </row>
    <row r="572" spans="1:2" ht="12.75">
      <c r="A572" s="5">
        <v>42953.92708333333</v>
      </c>
      <c r="B572" s="6">
        <v>-106.968307495117</v>
      </c>
    </row>
    <row r="573" spans="1:2" ht="12.75">
      <c r="A573" s="5">
        <v>42953.9375</v>
      </c>
      <c r="B573" s="6">
        <v>-117.896057128906</v>
      </c>
    </row>
    <row r="574" spans="1:2" ht="12.75">
      <c r="A574" s="5">
        <v>42953.947916666664</v>
      </c>
      <c r="B574" s="6">
        <v>-124.961883544922</v>
      </c>
    </row>
    <row r="575" spans="1:2" ht="12.75">
      <c r="A575" s="5">
        <v>42953.95833333333</v>
      </c>
      <c r="B575" s="6">
        <v>-127.706924438477</v>
      </c>
    </row>
    <row r="576" spans="1:2" ht="12.75">
      <c r="A576" s="5">
        <v>42953.96875</v>
      </c>
      <c r="B576" s="6">
        <v>-111.494911193848</v>
      </c>
    </row>
    <row r="577" spans="1:2" ht="12.75">
      <c r="A577" s="5">
        <v>42953.979166666664</v>
      </c>
      <c r="B577" s="6">
        <v>-105.56761932373</v>
      </c>
    </row>
    <row r="578" spans="1:2" ht="12.75">
      <c r="A578" s="5">
        <v>42953.98958333333</v>
      </c>
      <c r="B578" s="6">
        <v>-104.285469055176</v>
      </c>
    </row>
    <row r="579" spans="1:2" ht="12.75">
      <c r="A579" s="5">
        <v>42954</v>
      </c>
      <c r="B579" s="6">
        <v>-93.4316482543945</v>
      </c>
    </row>
    <row r="580" spans="1:2" ht="12.75">
      <c r="A580" s="5">
        <v>42954.010416666664</v>
      </c>
      <c r="B580" s="6">
        <v>-109.177146911621</v>
      </c>
    </row>
    <row r="581" spans="1:2" ht="12.75">
      <c r="A581" s="5">
        <v>42954.02083333333</v>
      </c>
      <c r="B581" s="6">
        <v>-124.630516052246</v>
      </c>
    </row>
    <row r="582" spans="1:2" ht="12.75">
      <c r="A582" s="5">
        <v>42954.03125</v>
      </c>
      <c r="B582" s="6">
        <v>-116.817443847656</v>
      </c>
    </row>
    <row r="583" spans="1:2" ht="12.75">
      <c r="A583" s="5">
        <v>42954.041666666664</v>
      </c>
      <c r="B583" s="6">
        <v>-120.407600402832</v>
      </c>
    </row>
    <row r="584" spans="1:2" ht="12.75">
      <c r="A584" s="5">
        <v>42954.05208333333</v>
      </c>
      <c r="B584" s="6">
        <v>-111.308303833008</v>
      </c>
    </row>
    <row r="585" spans="1:2" ht="12.75">
      <c r="A585" s="5">
        <v>42954.0625</v>
      </c>
      <c r="B585" s="6">
        <v>-103.859169006348</v>
      </c>
    </row>
    <row r="586" spans="1:2" ht="12.75">
      <c r="A586" s="5">
        <v>42954.072916666664</v>
      </c>
      <c r="B586" s="6">
        <v>-104.12279510498</v>
      </c>
    </row>
    <row r="587" spans="1:2" ht="12.75">
      <c r="A587" s="5">
        <v>42954.08333333333</v>
      </c>
      <c r="B587" s="6">
        <v>-93.3505554199219</v>
      </c>
    </row>
    <row r="588" spans="1:2" ht="12.75">
      <c r="A588" s="5">
        <v>42954.09375</v>
      </c>
      <c r="B588" s="6">
        <v>-78.4122314453125</v>
      </c>
    </row>
    <row r="589" spans="1:2" ht="12.75">
      <c r="A589" s="5">
        <v>42954.104166666664</v>
      </c>
      <c r="B589" s="6">
        <v>-75.5312194824219</v>
      </c>
    </row>
    <row r="590" spans="1:2" ht="12.75">
      <c r="A590" s="5">
        <v>42954.11458333333</v>
      </c>
      <c r="B590" s="6">
        <v>-75.9952926635742</v>
      </c>
    </row>
    <row r="591" spans="1:2" ht="12.75">
      <c r="A591" s="5">
        <v>42954.125</v>
      </c>
      <c r="B591" s="6">
        <v>-75.5984725952148</v>
      </c>
    </row>
    <row r="592" spans="1:2" ht="12.75">
      <c r="A592" s="5">
        <v>42954.135416666664</v>
      </c>
      <c r="B592" s="6">
        <v>-71.9705429077148</v>
      </c>
    </row>
    <row r="593" spans="1:2" ht="12.75">
      <c r="A593" s="5">
        <v>42954.14583333333</v>
      </c>
      <c r="B593" s="6">
        <v>-69.6438140869141</v>
      </c>
    </row>
    <row r="594" spans="1:2" ht="12.75">
      <c r="A594" s="5">
        <v>42954.15625</v>
      </c>
      <c r="B594" s="6">
        <v>-70.6475219726563</v>
      </c>
    </row>
    <row r="595" spans="1:2" ht="12.75">
      <c r="A595" s="5">
        <v>42954.166666666664</v>
      </c>
      <c r="B595" s="6">
        <v>-72.3678588867188</v>
      </c>
    </row>
    <row r="596" spans="1:2" ht="12.75">
      <c r="A596" s="5">
        <v>42954.17708333333</v>
      </c>
      <c r="B596" s="6">
        <v>-76.2424774169922</v>
      </c>
    </row>
    <row r="597" spans="1:2" ht="12.75">
      <c r="A597" s="5">
        <v>42954.1875</v>
      </c>
      <c r="B597" s="6">
        <v>-74.2401123046875</v>
      </c>
    </row>
    <row r="598" spans="1:2" ht="12.75">
      <c r="A598" s="5">
        <v>42954.197916666664</v>
      </c>
      <c r="B598" s="6">
        <v>-71.8262710571289</v>
      </c>
    </row>
    <row r="599" spans="1:2" ht="12.75">
      <c r="A599" s="5">
        <v>42954.20833333333</v>
      </c>
      <c r="B599" s="6">
        <v>-70.1339416503906</v>
      </c>
    </row>
    <row r="600" spans="1:2" ht="12.75">
      <c r="A600" s="5">
        <v>42954.21875</v>
      </c>
      <c r="B600" s="6">
        <v>-76.4227294921875</v>
      </c>
    </row>
    <row r="601" spans="1:2" ht="12.75">
      <c r="A601" s="5">
        <v>42954.229166666664</v>
      </c>
      <c r="B601" s="6">
        <v>-75.7106628417969</v>
      </c>
    </row>
    <row r="602" spans="1:2" ht="12.75">
      <c r="A602" s="5">
        <v>42954.23958333333</v>
      </c>
      <c r="B602" s="6">
        <v>-73.4787063598633</v>
      </c>
    </row>
    <row r="603" spans="1:2" ht="12.75">
      <c r="A603" s="5">
        <v>42954.25</v>
      </c>
      <c r="B603" s="6">
        <v>-77.1906509399414</v>
      </c>
    </row>
    <row r="604" spans="1:2" ht="12.75">
      <c r="A604" s="5">
        <v>42954.260416666664</v>
      </c>
      <c r="B604" s="6">
        <v>-70.6818771362305</v>
      </c>
    </row>
    <row r="605" spans="1:2" ht="12.75">
      <c r="A605" s="5">
        <v>42954.27083333333</v>
      </c>
      <c r="B605" s="6">
        <v>-59.068115234375</v>
      </c>
    </row>
    <row r="606" spans="1:2" ht="12.75">
      <c r="A606" s="5">
        <v>42954.28125</v>
      </c>
      <c r="B606" s="6">
        <v>-50.577335357666</v>
      </c>
    </row>
    <row r="607" spans="1:2" ht="12.75">
      <c r="A607" s="5">
        <v>42954.291666666664</v>
      </c>
      <c r="B607" s="6">
        <v>-48.7508354187012</v>
      </c>
    </row>
    <row r="608" spans="1:2" ht="12.75">
      <c r="A608" s="5">
        <v>42954.30208333333</v>
      </c>
      <c r="B608" s="6">
        <v>-49.7724494934082</v>
      </c>
    </row>
    <row r="609" spans="1:2" ht="12.75">
      <c r="A609" s="5">
        <v>42954.3125</v>
      </c>
      <c r="B609" s="6">
        <v>-42.9336128234863</v>
      </c>
    </row>
    <row r="610" spans="1:2" ht="12.75">
      <c r="A610" s="5">
        <v>42954.322916666664</v>
      </c>
      <c r="B610" s="6">
        <v>-37.7405319213867</v>
      </c>
    </row>
    <row r="611" spans="1:2" ht="12.75">
      <c r="A611" s="5">
        <v>42954.33333333333</v>
      </c>
      <c r="B611" s="6">
        <v>-34.3158226013184</v>
      </c>
    </row>
    <row r="612" spans="1:2" ht="12.75">
      <c r="A612" s="5">
        <v>42954.34375</v>
      </c>
      <c r="B612" s="6">
        <v>-24.1656074523926</v>
      </c>
    </row>
    <row r="613" spans="1:2" ht="12.75">
      <c r="A613" s="5">
        <v>42954.354166666664</v>
      </c>
      <c r="B613" s="6">
        <v>-19.7467975616455</v>
      </c>
    </row>
    <row r="614" spans="1:2" ht="12.75">
      <c r="A614" s="5">
        <v>42954.36458333333</v>
      </c>
      <c r="B614" s="6">
        <v>-12.0439672470093</v>
      </c>
    </row>
    <row r="615" spans="1:2" ht="12.75">
      <c r="A615" s="5">
        <v>42954.375</v>
      </c>
      <c r="B615" s="6">
        <v>-11.0904159545898</v>
      </c>
    </row>
    <row r="616" spans="1:2" ht="12.75">
      <c r="A616" s="5">
        <v>42954.385416666664</v>
      </c>
      <c r="B616" s="6">
        <v>0.270303338766098</v>
      </c>
    </row>
    <row r="617" spans="1:2" ht="12.75">
      <c r="A617" s="5">
        <v>42954.39583333333</v>
      </c>
      <c r="B617" s="6">
        <v>-10.4768600463867</v>
      </c>
    </row>
    <row r="618" spans="1:2" ht="12.75">
      <c r="A618" s="5">
        <v>42954.40625</v>
      </c>
      <c r="B618" s="6">
        <v>-30.9331226348877</v>
      </c>
    </row>
    <row r="619" spans="1:2" ht="12.75">
      <c r="A619" s="5">
        <v>42954.416666666664</v>
      </c>
      <c r="B619" s="6">
        <v>-31.4721012115479</v>
      </c>
    </row>
    <row r="620" spans="1:2" ht="12.75">
      <c r="A620" s="5">
        <v>42954.42708333333</v>
      </c>
      <c r="B620" s="6">
        <v>-26.2094898223877</v>
      </c>
    </row>
    <row r="621" spans="1:2" ht="12.75">
      <c r="A621" s="5">
        <v>42954.4375</v>
      </c>
      <c r="B621" s="6">
        <v>-21.1240425109863</v>
      </c>
    </row>
    <row r="622" spans="1:2" ht="12.75">
      <c r="A622" s="5">
        <v>42954.447916666664</v>
      </c>
      <c r="B622" s="6">
        <v>-18.8587055206299</v>
      </c>
    </row>
    <row r="623" spans="1:2" ht="12.75">
      <c r="A623" s="5">
        <v>42954.45833333333</v>
      </c>
      <c r="B623" s="6">
        <v>-20.3991088867188</v>
      </c>
    </row>
    <row r="624" spans="1:2" ht="12.75">
      <c r="A624" s="5">
        <v>42954.46875</v>
      </c>
      <c r="B624" s="6">
        <v>-16.1341781616211</v>
      </c>
    </row>
    <row r="625" spans="1:2" ht="12.75">
      <c r="A625" s="5">
        <v>42954.479166666664</v>
      </c>
      <c r="B625" s="6">
        <v>-18.6028938293457</v>
      </c>
    </row>
    <row r="626" spans="1:2" ht="12.75">
      <c r="A626" s="5">
        <v>42954.48958333333</v>
      </c>
      <c r="B626" s="6">
        <v>-24.3403263092041</v>
      </c>
    </row>
    <row r="627" spans="1:2" ht="12.75">
      <c r="A627" s="5">
        <v>42954.5</v>
      </c>
      <c r="B627" s="6">
        <v>-35.819263458252</v>
      </c>
    </row>
    <row r="628" spans="1:2" ht="12.75">
      <c r="A628" s="5">
        <v>42954.510416666664</v>
      </c>
      <c r="B628" s="6">
        <v>-40.2362785339355</v>
      </c>
    </row>
    <row r="629" spans="1:2" ht="12.75">
      <c r="A629" s="5">
        <v>42954.52083333333</v>
      </c>
      <c r="B629" s="6">
        <v>-37.0784530639648</v>
      </c>
    </row>
    <row r="630" spans="1:2" ht="12.75">
      <c r="A630" s="5">
        <v>42954.53125</v>
      </c>
      <c r="B630" s="6">
        <v>-38.0792274475098</v>
      </c>
    </row>
    <row r="631" spans="1:2" ht="12.75">
      <c r="A631" s="5">
        <v>42954.541666666664</v>
      </c>
      <c r="B631" s="6">
        <v>-40.270149230957</v>
      </c>
    </row>
    <row r="632" spans="1:2" ht="12.75">
      <c r="A632" s="5">
        <v>42954.55208333333</v>
      </c>
      <c r="B632" s="6">
        <v>-68.5062637329102</v>
      </c>
    </row>
    <row r="633" spans="1:2" ht="12.75">
      <c r="A633" s="5">
        <v>42954.5625</v>
      </c>
      <c r="B633" s="6">
        <v>-75.1011734008789</v>
      </c>
    </row>
    <row r="634" spans="1:2" ht="12.75">
      <c r="A634" s="5">
        <v>42954.572916666664</v>
      </c>
      <c r="B634" s="6">
        <v>-71.3413543701172</v>
      </c>
    </row>
    <row r="635" spans="1:2" ht="12.75">
      <c r="A635" s="5">
        <v>42954.58333333333</v>
      </c>
      <c r="B635" s="6">
        <v>-68.2532196044922</v>
      </c>
    </row>
    <row r="636" spans="1:2" ht="12.75">
      <c r="A636" s="5">
        <v>42954.59375</v>
      </c>
      <c r="B636" s="6">
        <v>-79.1614227294922</v>
      </c>
    </row>
    <row r="637" spans="1:2" ht="12.75">
      <c r="A637" s="5">
        <v>42954.604166666664</v>
      </c>
      <c r="B637" s="6">
        <v>-72.0666122436523</v>
      </c>
    </row>
    <row r="638" spans="1:2" ht="12.75">
      <c r="A638" s="5">
        <v>42954.61458333333</v>
      </c>
      <c r="B638" s="6">
        <v>-71.2179260253906</v>
      </c>
    </row>
    <row r="639" spans="1:2" ht="12.75">
      <c r="A639" s="5">
        <v>42954.625</v>
      </c>
      <c r="B639" s="6">
        <v>-68.7519760131836</v>
      </c>
    </row>
    <row r="640" spans="1:2" ht="12.75">
      <c r="A640" s="5">
        <v>42954.635416666664</v>
      </c>
      <c r="B640" s="6">
        <v>-76.4416198730469</v>
      </c>
    </row>
    <row r="641" spans="1:2" ht="12.75">
      <c r="A641" s="5">
        <v>42954.64583333333</v>
      </c>
      <c r="B641" s="6">
        <v>-93.0747146606445</v>
      </c>
    </row>
    <row r="642" spans="1:2" ht="12.75">
      <c r="A642" s="5">
        <v>42954.65625</v>
      </c>
      <c r="B642" s="6">
        <v>-103.396072387695</v>
      </c>
    </row>
    <row r="643" spans="1:2" ht="12.75">
      <c r="A643" s="5">
        <v>42954.666666666664</v>
      </c>
      <c r="B643" s="6">
        <v>-106.205596923828</v>
      </c>
    </row>
    <row r="644" spans="1:2" ht="12.75">
      <c r="A644" s="5">
        <v>42954.67708333333</v>
      </c>
      <c r="B644" s="6">
        <v>-98.2860336303711</v>
      </c>
    </row>
    <row r="645" spans="1:2" ht="12.75">
      <c r="A645" s="5">
        <v>42954.6875</v>
      </c>
      <c r="B645" s="6">
        <v>-103.345108032227</v>
      </c>
    </row>
    <row r="646" spans="1:2" ht="12.75">
      <c r="A646" s="5">
        <v>42954.697916666664</v>
      </c>
      <c r="B646" s="6">
        <v>-100.261695861816</v>
      </c>
    </row>
    <row r="647" spans="1:2" ht="12.75">
      <c r="A647" s="5">
        <v>42954.70833333333</v>
      </c>
      <c r="B647" s="6">
        <v>-92.5450210571289</v>
      </c>
    </row>
    <row r="648" spans="1:2" ht="12.75">
      <c r="A648" s="5">
        <v>42954.71875</v>
      </c>
      <c r="B648" s="6">
        <v>-86.069465637207</v>
      </c>
    </row>
    <row r="649" spans="1:2" ht="12.75">
      <c r="A649" s="5">
        <v>42954.729166666664</v>
      </c>
      <c r="B649" s="6">
        <v>-81.169807434082</v>
      </c>
    </row>
    <row r="650" spans="1:2" ht="12.75">
      <c r="A650" s="5">
        <v>42954.73958333333</v>
      </c>
      <c r="B650" s="6">
        <v>-86.4794845581055</v>
      </c>
    </row>
    <row r="651" spans="1:2" ht="12.75">
      <c r="A651" s="5">
        <v>42954.75</v>
      </c>
      <c r="B651" s="6">
        <v>-85.5996932983398</v>
      </c>
    </row>
    <row r="652" spans="1:2" ht="12.75">
      <c r="A652" s="5">
        <v>42954.760416666664</v>
      </c>
      <c r="B652" s="6">
        <v>-82.3669586181641</v>
      </c>
    </row>
    <row r="653" spans="1:2" ht="12.75">
      <c r="A653" s="5">
        <v>42954.77083333333</v>
      </c>
      <c r="B653" s="6">
        <v>-82.9617919921875</v>
      </c>
    </row>
    <row r="654" spans="1:2" ht="12.75">
      <c r="A654" s="5">
        <v>42954.78125</v>
      </c>
      <c r="B654" s="6">
        <v>-80.8682403564453</v>
      </c>
    </row>
    <row r="655" spans="1:2" ht="12.75">
      <c r="A655" s="5">
        <v>42954.791666666664</v>
      </c>
      <c r="B655" s="6">
        <v>-75.3281631469727</v>
      </c>
    </row>
    <row r="656" spans="1:2" ht="12.75">
      <c r="A656" s="5">
        <v>42954.80208333333</v>
      </c>
      <c r="B656" s="6">
        <v>-69.7346801757813</v>
      </c>
    </row>
    <row r="657" spans="1:2" ht="12.75">
      <c r="A657" s="5">
        <v>42954.8125</v>
      </c>
      <c r="B657" s="6">
        <v>-64.5847473144531</v>
      </c>
    </row>
    <row r="658" spans="1:2" ht="12.75">
      <c r="A658" s="5">
        <v>42954.822916666664</v>
      </c>
      <c r="B658" s="6">
        <v>-76.7215270996094</v>
      </c>
    </row>
    <row r="659" spans="1:2" ht="12.75">
      <c r="A659" s="5">
        <v>42954.83333333333</v>
      </c>
      <c r="B659" s="6">
        <v>-79.4463806152344</v>
      </c>
    </row>
    <row r="660" spans="1:2" ht="12.75">
      <c r="A660" s="5">
        <v>42954.84375</v>
      </c>
      <c r="B660" s="6">
        <v>-97.0760192871094</v>
      </c>
    </row>
    <row r="661" spans="1:2" ht="12.75">
      <c r="A661" s="5">
        <v>42954.854166666664</v>
      </c>
      <c r="B661" s="6">
        <v>-94.0406494140625</v>
      </c>
    </row>
    <row r="662" spans="1:2" ht="12.75">
      <c r="A662" s="5">
        <v>42954.86458333333</v>
      </c>
      <c r="B662" s="6">
        <v>-92.68798828125</v>
      </c>
    </row>
    <row r="663" spans="1:2" ht="12.75">
      <c r="A663" s="5">
        <v>42954.875</v>
      </c>
      <c r="B663" s="6">
        <v>-87.3678970336914</v>
      </c>
    </row>
    <row r="664" spans="1:2" ht="12.75">
      <c r="A664" s="5">
        <v>42954.885416666664</v>
      </c>
      <c r="B664" s="6">
        <v>-93.8221206665039</v>
      </c>
    </row>
    <row r="665" spans="1:2" ht="12.75">
      <c r="A665" s="5">
        <v>42954.89583333333</v>
      </c>
      <c r="B665" s="6">
        <v>-97.4187850952148</v>
      </c>
    </row>
    <row r="666" spans="1:2" ht="12.75">
      <c r="A666" s="5">
        <v>42954.90625</v>
      </c>
      <c r="B666" s="6">
        <v>-126.315841674805</v>
      </c>
    </row>
    <row r="667" spans="1:2" ht="12.75">
      <c r="A667" s="5">
        <v>42954.916666666664</v>
      </c>
      <c r="B667" s="6">
        <v>-130.664306640625</v>
      </c>
    </row>
    <row r="668" spans="1:2" ht="12.75">
      <c r="A668" s="5">
        <v>42954.92708333333</v>
      </c>
      <c r="B668" s="6">
        <v>-126.47346496582</v>
      </c>
    </row>
    <row r="669" spans="1:2" ht="12.75">
      <c r="A669" s="5">
        <v>42954.9375</v>
      </c>
      <c r="B669" s="6">
        <v>-120.610321044922</v>
      </c>
    </row>
    <row r="670" spans="1:2" ht="12.75">
      <c r="A670" s="5">
        <v>42954.947916666664</v>
      </c>
      <c r="B670" s="6">
        <v>-89.3977813720703</v>
      </c>
    </row>
    <row r="671" spans="1:2" ht="12.75">
      <c r="A671" s="5">
        <v>42954.95833333333</v>
      </c>
      <c r="B671" s="6">
        <v>-88.2468719482422</v>
      </c>
    </row>
    <row r="672" spans="1:2" ht="12.75">
      <c r="A672" s="5">
        <v>42954.96875</v>
      </c>
      <c r="B672" s="6">
        <v>-84.2646255493164</v>
      </c>
    </row>
    <row r="673" spans="1:2" ht="12.75">
      <c r="A673" s="5">
        <v>42954.979166666664</v>
      </c>
      <c r="B673" s="6">
        <v>-97.8366165161133</v>
      </c>
    </row>
    <row r="674" spans="1:2" ht="12.75">
      <c r="A674" s="5">
        <v>42954.98958333333</v>
      </c>
      <c r="B674" s="6">
        <v>-96.6959686279297</v>
      </c>
    </row>
    <row r="675" spans="1:2" ht="12.75">
      <c r="A675" s="5">
        <v>42955</v>
      </c>
      <c r="B675" s="6">
        <v>-97.6991882324219</v>
      </c>
    </row>
    <row r="676" spans="1:2" ht="12.75">
      <c r="A676" s="5">
        <v>42955.010416666664</v>
      </c>
      <c r="B676" s="6">
        <v>-108.892677307129</v>
      </c>
    </row>
    <row r="677" spans="1:2" ht="12.75">
      <c r="A677" s="5">
        <v>42955.02083333333</v>
      </c>
      <c r="B677" s="6">
        <v>-117.490112304688</v>
      </c>
    </row>
    <row r="678" spans="1:2" ht="12.75">
      <c r="A678" s="5">
        <v>42955.03125</v>
      </c>
      <c r="B678" s="6">
        <v>-125.129272460938</v>
      </c>
    </row>
    <row r="679" spans="1:2" ht="12.75">
      <c r="A679" s="5">
        <v>42955.041666666664</v>
      </c>
      <c r="B679" s="6">
        <v>-127.22868347168</v>
      </c>
    </row>
    <row r="680" spans="1:2" ht="12.75">
      <c r="A680" s="5">
        <v>42955.05208333333</v>
      </c>
      <c r="B680" s="6">
        <v>-128.243789672852</v>
      </c>
    </row>
    <row r="681" spans="1:2" ht="12.75">
      <c r="A681" s="5">
        <v>42955.0625</v>
      </c>
      <c r="B681" s="6">
        <v>-128.751174926758</v>
      </c>
    </row>
    <row r="682" spans="1:2" ht="12.75">
      <c r="A682" s="5">
        <v>42955.072916666664</v>
      </c>
      <c r="B682" s="6">
        <v>-134.165222167969</v>
      </c>
    </row>
    <row r="683" spans="1:2" ht="12.75">
      <c r="A683" s="5">
        <v>42955.08333333333</v>
      </c>
      <c r="B683" s="6">
        <v>-133.755859375</v>
      </c>
    </row>
    <row r="684" spans="1:2" ht="12.75">
      <c r="A684" s="5">
        <v>42955.09375</v>
      </c>
      <c r="B684" s="6">
        <v>-132.158462524414</v>
      </c>
    </row>
    <row r="685" spans="1:2" ht="12.75">
      <c r="A685" s="5">
        <v>42955.104166666664</v>
      </c>
      <c r="B685" s="6">
        <v>-131.500946044922</v>
      </c>
    </row>
    <row r="686" spans="1:2" ht="12.75">
      <c r="A686" s="5">
        <v>42955.11458333333</v>
      </c>
      <c r="B686" s="6">
        <v>-132.580535888672</v>
      </c>
    </row>
    <row r="687" spans="1:2" ht="12.75">
      <c r="A687" s="5">
        <v>42955.125</v>
      </c>
      <c r="B687" s="6">
        <v>-128.637191772461</v>
      </c>
    </row>
    <row r="688" spans="1:2" ht="12.75">
      <c r="A688" s="5">
        <v>42955.135416666664</v>
      </c>
      <c r="B688" s="6">
        <v>-124.041061401367</v>
      </c>
    </row>
    <row r="689" spans="1:2" ht="12.75">
      <c r="A689" s="5">
        <v>42955.14583333333</v>
      </c>
      <c r="B689" s="6">
        <v>-127.847450256348</v>
      </c>
    </row>
    <row r="690" spans="1:2" ht="12.75">
      <c r="A690" s="5">
        <v>42955.15625</v>
      </c>
      <c r="B690" s="6">
        <v>-125.0380859375</v>
      </c>
    </row>
    <row r="691" spans="1:2" ht="12.75">
      <c r="A691" s="5">
        <v>42955.166666666664</v>
      </c>
      <c r="B691" s="6">
        <v>-119.23551940918</v>
      </c>
    </row>
    <row r="692" spans="1:2" ht="12.75">
      <c r="A692" s="5">
        <v>42955.17708333333</v>
      </c>
      <c r="B692" s="6">
        <v>-121.142951965332</v>
      </c>
    </row>
    <row r="693" spans="1:2" ht="12.75">
      <c r="A693" s="5">
        <v>42955.1875</v>
      </c>
      <c r="B693" s="6">
        <v>-121.411140441895</v>
      </c>
    </row>
    <row r="694" spans="1:2" ht="12.75">
      <c r="A694" s="5">
        <v>42955.197916666664</v>
      </c>
      <c r="B694" s="6">
        <v>-120.425506591797</v>
      </c>
    </row>
    <row r="695" spans="1:2" ht="12.75">
      <c r="A695" s="5">
        <v>42955.20833333333</v>
      </c>
      <c r="B695" s="6">
        <v>-116.861083984375</v>
      </c>
    </row>
    <row r="696" spans="1:2" ht="12.75">
      <c r="A696" s="5">
        <v>42955.21875</v>
      </c>
      <c r="B696" s="6">
        <v>-109.95809173584</v>
      </c>
    </row>
    <row r="697" spans="1:2" ht="12.75">
      <c r="A697" s="5">
        <v>42955.229166666664</v>
      </c>
      <c r="B697" s="6">
        <v>-107.38793182373</v>
      </c>
    </row>
    <row r="698" spans="1:2" ht="12.75">
      <c r="A698" s="5">
        <v>42955.23958333333</v>
      </c>
      <c r="B698" s="6">
        <v>-100.602340698242</v>
      </c>
    </row>
    <row r="699" spans="1:2" ht="12.75">
      <c r="A699" s="5">
        <v>42955.25</v>
      </c>
      <c r="B699" s="6">
        <v>-96.6888046264648</v>
      </c>
    </row>
    <row r="700" spans="1:2" ht="12.75">
      <c r="A700" s="5">
        <v>42955.260416666664</v>
      </c>
      <c r="B700" s="6">
        <v>-91.0464630126953</v>
      </c>
    </row>
    <row r="701" spans="1:2" ht="12.75">
      <c r="A701" s="5">
        <v>42955.27083333333</v>
      </c>
      <c r="B701" s="6">
        <v>-80.2191925048828</v>
      </c>
    </row>
    <row r="702" spans="1:2" ht="12.75">
      <c r="A702" s="5">
        <v>42955.28125</v>
      </c>
      <c r="B702" s="6">
        <v>-78.1735153198242</v>
      </c>
    </row>
    <row r="703" spans="1:2" ht="12.75">
      <c r="A703" s="5">
        <v>42955.291666666664</v>
      </c>
      <c r="B703" s="6">
        <v>-78.6655960083008</v>
      </c>
    </row>
    <row r="704" spans="1:2" ht="12.75">
      <c r="A704" s="5">
        <v>42955.30208333333</v>
      </c>
      <c r="B704" s="6">
        <v>-86.982795715332</v>
      </c>
    </row>
    <row r="705" spans="1:2" ht="12.75">
      <c r="A705" s="5">
        <v>42955.3125</v>
      </c>
      <c r="B705" s="6">
        <v>-84.0218353271484</v>
      </c>
    </row>
    <row r="706" spans="1:2" ht="12.75">
      <c r="A706" s="5">
        <v>42955.322916666664</v>
      </c>
      <c r="B706" s="6">
        <v>-87.769775390625</v>
      </c>
    </row>
    <row r="707" spans="1:2" ht="12.75">
      <c r="A707" s="5">
        <v>42955.33333333333</v>
      </c>
      <c r="B707" s="6">
        <v>-93.7483596801758</v>
      </c>
    </row>
    <row r="708" spans="1:2" ht="12.75">
      <c r="A708" s="5">
        <v>42955.34375</v>
      </c>
      <c r="B708" s="6">
        <v>-80.2141418457031</v>
      </c>
    </row>
    <row r="709" spans="1:2" ht="12.75">
      <c r="A709" s="5">
        <v>42955.354166666664</v>
      </c>
      <c r="B709" s="6">
        <v>-76.7179489135742</v>
      </c>
    </row>
    <row r="710" spans="1:2" ht="12.75">
      <c r="A710" s="5">
        <v>42955.36458333333</v>
      </c>
      <c r="B710" s="6">
        <v>-70.8533401489258</v>
      </c>
    </row>
    <row r="711" spans="1:2" ht="12.75">
      <c r="A711" s="5">
        <v>42955.375</v>
      </c>
      <c r="B711" s="6">
        <v>-64.7783584594727</v>
      </c>
    </row>
    <row r="712" spans="1:2" ht="12.75">
      <c r="A712" s="5">
        <v>42955.385416666664</v>
      </c>
      <c r="B712" s="6">
        <v>-60.9490051269531</v>
      </c>
    </row>
    <row r="713" spans="1:2" ht="12.75">
      <c r="A713" s="5">
        <v>42955.39583333333</v>
      </c>
      <c r="B713" s="6">
        <v>-52.6786994934082</v>
      </c>
    </row>
    <row r="714" spans="1:2" ht="12.75">
      <c r="A714" s="5">
        <v>42955.40625</v>
      </c>
      <c r="B714" s="6">
        <v>-53.0027389526367</v>
      </c>
    </row>
    <row r="715" spans="1:2" ht="12.75">
      <c r="A715" s="5">
        <v>42955.416666666664</v>
      </c>
      <c r="B715" s="6">
        <v>-47.2234573364258</v>
      </c>
    </row>
    <row r="716" spans="1:2" ht="12.75">
      <c r="A716" s="5">
        <v>42955.42708333333</v>
      </c>
      <c r="B716" s="6">
        <v>-50.6978340148926</v>
      </c>
    </row>
    <row r="717" spans="1:2" ht="12.75">
      <c r="A717" s="5">
        <v>42955.4375</v>
      </c>
      <c r="B717" s="6">
        <v>-48.2260208129883</v>
      </c>
    </row>
    <row r="718" spans="1:2" ht="12.75">
      <c r="A718" s="5">
        <v>42955.447916666664</v>
      </c>
      <c r="B718" s="6">
        <v>-55.0015182495117</v>
      </c>
    </row>
    <row r="719" spans="1:2" ht="12.75">
      <c r="A719" s="5">
        <v>42955.45833333333</v>
      </c>
      <c r="B719" s="6">
        <v>-53.2258186340332</v>
      </c>
    </row>
    <row r="720" spans="1:2" ht="12.75">
      <c r="A720" s="5">
        <v>42955.46875</v>
      </c>
      <c r="B720" s="6">
        <v>-68.2805786132813</v>
      </c>
    </row>
    <row r="721" spans="1:2" ht="12.75">
      <c r="A721" s="5">
        <v>42955.479166666664</v>
      </c>
      <c r="B721" s="6">
        <v>-75.2864837646484</v>
      </c>
    </row>
    <row r="722" spans="1:2" ht="12.75">
      <c r="A722" s="5">
        <v>42955.48958333333</v>
      </c>
      <c r="B722" s="6">
        <v>-85.889533996582</v>
      </c>
    </row>
    <row r="723" spans="1:2" ht="12.75">
      <c r="A723" s="5">
        <v>42955.5</v>
      </c>
      <c r="B723" s="6">
        <v>-89.2165451049805</v>
      </c>
    </row>
    <row r="724" spans="1:2" ht="12.75">
      <c r="A724" s="5">
        <v>42955.510416666664</v>
      </c>
      <c r="B724" s="6">
        <v>-82.974983215332</v>
      </c>
    </row>
    <row r="725" spans="1:2" ht="12.75">
      <c r="A725" s="5">
        <v>42955.52083333333</v>
      </c>
      <c r="B725" s="6">
        <v>-85.3339462280273</v>
      </c>
    </row>
    <row r="726" spans="1:2" ht="12.75">
      <c r="A726" s="5">
        <v>42955.53125</v>
      </c>
      <c r="B726" s="6">
        <v>-91.3379364013672</v>
      </c>
    </row>
    <row r="727" spans="1:2" ht="12.75">
      <c r="A727" s="5">
        <v>42955.541666666664</v>
      </c>
      <c r="B727" s="6">
        <v>-92.9804382324219</v>
      </c>
    </row>
    <row r="728" spans="1:2" ht="12.75">
      <c r="A728" s="5">
        <v>42955.55208333333</v>
      </c>
      <c r="B728" s="6">
        <v>-109.059089660645</v>
      </c>
    </row>
    <row r="729" spans="1:2" ht="12.75">
      <c r="A729" s="5">
        <v>42955.5625</v>
      </c>
      <c r="B729" s="6">
        <v>-115.632507324219</v>
      </c>
    </row>
    <row r="730" spans="1:2" ht="12.75">
      <c r="A730" s="5">
        <v>42955.572916666664</v>
      </c>
      <c r="B730" s="6">
        <v>-116.495361328125</v>
      </c>
    </row>
    <row r="731" spans="1:2" ht="12.75">
      <c r="A731" s="5">
        <v>42955.58333333333</v>
      </c>
      <c r="B731" s="6">
        <v>-116.134201049805</v>
      </c>
    </row>
    <row r="732" spans="1:2" ht="12.75">
      <c r="A732" s="5">
        <v>42955.59375</v>
      </c>
      <c r="B732" s="6">
        <v>-115.765869140625</v>
      </c>
    </row>
    <row r="733" spans="1:2" ht="12.75">
      <c r="A733" s="5">
        <v>42955.604166666664</v>
      </c>
      <c r="B733" s="6">
        <v>-109.076515197754</v>
      </c>
    </row>
    <row r="734" spans="1:2" ht="12.75">
      <c r="A734" s="5">
        <v>42955.61458333333</v>
      </c>
      <c r="B734" s="6">
        <v>-105.330856323242</v>
      </c>
    </row>
    <row r="735" spans="1:2" ht="12.75">
      <c r="A735" s="5">
        <v>42955.625</v>
      </c>
      <c r="B735" s="6">
        <v>-105.59090423584</v>
      </c>
    </row>
    <row r="736" spans="1:2" ht="12.75">
      <c r="A736" s="5">
        <v>42955.635416666664</v>
      </c>
      <c r="B736" s="6">
        <v>-113.96004486084</v>
      </c>
    </row>
    <row r="737" spans="1:2" ht="12.75">
      <c r="A737" s="5">
        <v>42955.64583333333</v>
      </c>
      <c r="B737" s="6">
        <v>-137.729965209961</v>
      </c>
    </row>
    <row r="738" spans="1:2" ht="12.75">
      <c r="A738" s="5">
        <v>42955.65625</v>
      </c>
      <c r="B738" s="6">
        <v>-141.03483581543</v>
      </c>
    </row>
    <row r="739" spans="1:2" ht="12.75">
      <c r="A739" s="5">
        <v>42955.666666666664</v>
      </c>
      <c r="B739" s="6">
        <v>-145.791366577148</v>
      </c>
    </row>
    <row r="740" spans="1:2" ht="12.75">
      <c r="A740" s="5">
        <v>42955.67708333333</v>
      </c>
      <c r="B740" s="6">
        <v>-155.158676147461</v>
      </c>
    </row>
    <row r="741" spans="1:2" ht="12.75">
      <c r="A741" s="5">
        <v>42955.6875</v>
      </c>
      <c r="B741" s="6">
        <v>-145.230392456055</v>
      </c>
    </row>
    <row r="742" spans="1:2" ht="12.75">
      <c r="A742" s="5">
        <v>42955.697916666664</v>
      </c>
      <c r="B742" s="6">
        <v>-148.021530151367</v>
      </c>
    </row>
    <row r="743" spans="1:2" ht="12.75">
      <c r="A743" s="5">
        <v>42955.70833333333</v>
      </c>
      <c r="B743" s="6">
        <v>-150.388961791992</v>
      </c>
    </row>
    <row r="744" spans="1:2" ht="12.75">
      <c r="A744" s="5">
        <v>42955.71875</v>
      </c>
      <c r="B744" s="6">
        <v>-149.040374755859</v>
      </c>
    </row>
    <row r="745" spans="1:2" ht="12.75">
      <c r="A745" s="5">
        <v>42955.729166666664</v>
      </c>
      <c r="B745" s="6">
        <v>-145.516006469727</v>
      </c>
    </row>
    <row r="746" spans="1:2" ht="12.75">
      <c r="A746" s="5">
        <v>42955.73958333333</v>
      </c>
      <c r="B746" s="6">
        <v>-144.847732543945</v>
      </c>
    </row>
    <row r="747" spans="1:2" ht="12.75">
      <c r="A747" s="5">
        <v>42955.75</v>
      </c>
      <c r="B747" s="6">
        <v>-151.91975402832</v>
      </c>
    </row>
    <row r="748" spans="1:2" ht="12.75">
      <c r="A748" s="5">
        <v>42955.760416666664</v>
      </c>
      <c r="B748" s="6">
        <v>-151.389572143555</v>
      </c>
    </row>
    <row r="749" spans="1:2" ht="12.75">
      <c r="A749" s="5">
        <v>42955.77083333333</v>
      </c>
      <c r="B749" s="6">
        <v>-153.805694580078</v>
      </c>
    </row>
    <row r="750" spans="1:2" ht="12.75">
      <c r="A750" s="5">
        <v>42955.78125</v>
      </c>
      <c r="B750" s="6">
        <v>-159.863250732422</v>
      </c>
    </row>
    <row r="751" spans="1:2" ht="12.75">
      <c r="A751" s="5">
        <v>42955.791666666664</v>
      </c>
      <c r="B751" s="6">
        <v>-157.984649658203</v>
      </c>
    </row>
    <row r="752" spans="1:2" ht="12.75">
      <c r="A752" s="5">
        <v>42955.80208333333</v>
      </c>
      <c r="B752" s="6">
        <v>-148.28547668457</v>
      </c>
    </row>
    <row r="753" spans="1:2" ht="12.75">
      <c r="A753" s="5">
        <v>42955.8125</v>
      </c>
      <c r="B753" s="6">
        <v>-144.090240478516</v>
      </c>
    </row>
    <row r="754" spans="1:2" ht="12.75">
      <c r="A754" s="5">
        <v>42955.822916666664</v>
      </c>
      <c r="B754" s="6">
        <v>-141.566650390625</v>
      </c>
    </row>
    <row r="755" spans="1:2" ht="12.75">
      <c r="A755" s="5">
        <v>42955.83333333333</v>
      </c>
      <c r="B755" s="6">
        <v>-137.858276367188</v>
      </c>
    </row>
    <row r="756" spans="1:2" ht="12.75">
      <c r="A756" s="5">
        <v>42955.84375</v>
      </c>
      <c r="B756" s="6">
        <v>-134.624084472656</v>
      </c>
    </row>
    <row r="757" spans="1:2" ht="12.75">
      <c r="A757" s="5">
        <v>42955.854166666664</v>
      </c>
      <c r="B757" s="6">
        <v>-130.545272827148</v>
      </c>
    </row>
    <row r="758" spans="1:2" ht="12.75">
      <c r="A758" s="5">
        <v>42955.86458333333</v>
      </c>
      <c r="B758" s="6">
        <v>-129.01496887207</v>
      </c>
    </row>
    <row r="759" spans="1:2" ht="12.75">
      <c r="A759" s="5">
        <v>42955.875</v>
      </c>
      <c r="B759" s="6">
        <v>-132.780654907227</v>
      </c>
    </row>
    <row r="760" spans="1:2" ht="12.75">
      <c r="A760" s="5">
        <v>42955.885416666664</v>
      </c>
      <c r="B760" s="6">
        <v>-144.823638916016</v>
      </c>
    </row>
    <row r="761" spans="1:2" ht="12.75">
      <c r="A761" s="5">
        <v>42955.89583333333</v>
      </c>
      <c r="B761" s="6">
        <v>-155.643264770508</v>
      </c>
    </row>
    <row r="762" spans="1:2" ht="12.75">
      <c r="A762" s="5">
        <v>42955.90625</v>
      </c>
      <c r="B762" s="6">
        <v>-137.354965209961</v>
      </c>
    </row>
    <row r="763" spans="1:2" ht="12.75">
      <c r="A763" s="5">
        <v>42955.916666666664</v>
      </c>
      <c r="B763" s="6">
        <v>-119.785736083984</v>
      </c>
    </row>
    <row r="764" spans="1:2" ht="12.75">
      <c r="A764" s="5">
        <v>42955.92708333333</v>
      </c>
      <c r="B764" s="6">
        <v>-102.847648620605</v>
      </c>
    </row>
    <row r="765" spans="1:2" ht="12.75">
      <c r="A765" s="5">
        <v>42955.9375</v>
      </c>
      <c r="B765" s="6">
        <v>-94.5379409790039</v>
      </c>
    </row>
    <row r="766" spans="1:2" ht="12.75">
      <c r="A766" s="5">
        <v>42955.947916666664</v>
      </c>
      <c r="B766" s="6">
        <v>-93.2139434814453</v>
      </c>
    </row>
    <row r="767" spans="1:2" ht="12.75">
      <c r="A767" s="5">
        <v>42955.95833333333</v>
      </c>
      <c r="B767" s="6">
        <v>-90.1038284301758</v>
      </c>
    </row>
    <row r="768" spans="1:2" ht="12.75">
      <c r="A768" s="5">
        <v>42955.96875</v>
      </c>
      <c r="B768" s="6">
        <v>-93.5114364624023</v>
      </c>
    </row>
    <row r="769" spans="1:2" ht="12.75">
      <c r="A769" s="5">
        <v>42955.979166666664</v>
      </c>
      <c r="B769" s="6">
        <v>-94.8220825195313</v>
      </c>
    </row>
    <row r="770" spans="1:2" ht="12.75">
      <c r="A770" s="5">
        <v>42955.98958333333</v>
      </c>
      <c r="B770" s="6">
        <v>-94.3894348144531</v>
      </c>
    </row>
    <row r="771" spans="1:2" ht="12.75">
      <c r="A771" s="5">
        <v>42956</v>
      </c>
      <c r="B771" s="6">
        <v>-95.6082458496094</v>
      </c>
    </row>
    <row r="772" spans="1:2" ht="12.75">
      <c r="A772" s="5">
        <v>42956.010416666664</v>
      </c>
      <c r="B772" s="6">
        <v>-92.6544494628906</v>
      </c>
    </row>
    <row r="773" spans="1:2" ht="12.75">
      <c r="A773" s="5">
        <v>42956.02083333333</v>
      </c>
      <c r="B773" s="6">
        <v>-92.4395065307617</v>
      </c>
    </row>
    <row r="774" spans="1:2" ht="12.75">
      <c r="A774" s="5">
        <v>42956.03125</v>
      </c>
      <c r="B774" s="6">
        <v>-97.6765518188477</v>
      </c>
    </row>
    <row r="775" spans="1:2" ht="12.75">
      <c r="A775" s="5">
        <v>42956.041666666664</v>
      </c>
      <c r="B775" s="6">
        <v>-98.8479766845703</v>
      </c>
    </row>
    <row r="776" spans="1:2" ht="12.75">
      <c r="A776" s="5">
        <v>42956.05208333333</v>
      </c>
      <c r="B776" s="6">
        <v>-91.4667434692383</v>
      </c>
    </row>
    <row r="777" spans="1:2" ht="12.75">
      <c r="A777" s="5">
        <v>42956.0625</v>
      </c>
      <c r="B777" s="6">
        <v>-84.7262573242188</v>
      </c>
    </row>
    <row r="778" spans="1:2" ht="12.75">
      <c r="A778" s="5">
        <v>42956.072916666664</v>
      </c>
      <c r="B778" s="6">
        <v>-76.3727416992188</v>
      </c>
    </row>
    <row r="779" spans="1:2" ht="12.75">
      <c r="A779" s="5">
        <v>42956.08333333333</v>
      </c>
      <c r="B779" s="6">
        <v>-74.4671020507813</v>
      </c>
    </row>
    <row r="780" spans="1:2" ht="12.75">
      <c r="A780" s="5">
        <v>42956.09375</v>
      </c>
      <c r="B780" s="6">
        <v>-83.0086898803711</v>
      </c>
    </row>
    <row r="781" spans="1:2" ht="12.75">
      <c r="A781" s="5">
        <v>42956.104166666664</v>
      </c>
      <c r="B781" s="6">
        <v>-83.4063262939453</v>
      </c>
    </row>
    <row r="782" spans="1:2" ht="12.75">
      <c r="A782" s="5">
        <v>42956.11458333333</v>
      </c>
      <c r="B782" s="6">
        <v>-83.6414566040039</v>
      </c>
    </row>
    <row r="783" spans="1:2" ht="12.75">
      <c r="A783" s="5">
        <v>42956.125</v>
      </c>
      <c r="B783" s="6">
        <v>-82.4701995849609</v>
      </c>
    </row>
    <row r="784" spans="1:2" ht="12.75">
      <c r="A784" s="5">
        <v>42956.135416666664</v>
      </c>
      <c r="B784" s="6">
        <v>-82.6089324951172</v>
      </c>
    </row>
    <row r="785" spans="1:2" ht="12.75">
      <c r="A785" s="5">
        <v>42956.14583333333</v>
      </c>
      <c r="B785" s="6">
        <v>-80.7747802734375</v>
      </c>
    </row>
    <row r="786" spans="1:2" ht="12.75">
      <c r="A786" s="5">
        <v>42956.15625</v>
      </c>
      <c r="B786" s="6">
        <v>-87.4380798339844</v>
      </c>
    </row>
    <row r="787" spans="1:2" ht="12.75">
      <c r="A787" s="5">
        <v>42956.166666666664</v>
      </c>
      <c r="B787" s="6">
        <v>-88.2976760864258</v>
      </c>
    </row>
    <row r="788" spans="1:2" ht="12.75">
      <c r="A788" s="5">
        <v>42956.17708333333</v>
      </c>
      <c r="B788" s="6">
        <v>-91.9443283081055</v>
      </c>
    </row>
    <row r="789" spans="1:2" ht="12.75">
      <c r="A789" s="5">
        <v>42956.1875</v>
      </c>
      <c r="B789" s="6">
        <v>-89.7226333618164</v>
      </c>
    </row>
    <row r="790" spans="1:2" ht="12.75">
      <c r="A790" s="5">
        <v>42956.197916666664</v>
      </c>
      <c r="B790" s="6">
        <v>-87.2153244018555</v>
      </c>
    </row>
    <row r="791" spans="1:2" ht="12.75">
      <c r="A791" s="5">
        <v>42956.20833333333</v>
      </c>
      <c r="B791" s="6">
        <v>-86.0627899169922</v>
      </c>
    </row>
    <row r="792" spans="1:2" ht="12.75">
      <c r="A792" s="5">
        <v>42956.21875</v>
      </c>
      <c r="B792" s="6">
        <v>-91.0073852539063</v>
      </c>
    </row>
    <row r="793" spans="1:2" ht="12.75">
      <c r="A793" s="5">
        <v>42956.229166666664</v>
      </c>
      <c r="B793" s="6">
        <v>-94.1502304077148</v>
      </c>
    </row>
    <row r="794" spans="1:2" ht="12.75">
      <c r="A794" s="5">
        <v>42956.23958333333</v>
      </c>
      <c r="B794" s="6">
        <v>-94.2951583862305</v>
      </c>
    </row>
    <row r="795" spans="1:2" ht="12.75">
      <c r="A795" s="5">
        <v>42956.25</v>
      </c>
      <c r="B795" s="6">
        <v>-96.9862976074219</v>
      </c>
    </row>
    <row r="796" spans="1:2" ht="12.75">
      <c r="A796" s="5">
        <v>42956.260416666664</v>
      </c>
      <c r="B796" s="6">
        <v>-103.003967285156</v>
      </c>
    </row>
    <row r="797" spans="1:2" ht="12.75">
      <c r="A797" s="5">
        <v>42956.27083333333</v>
      </c>
      <c r="B797" s="6">
        <v>-96.3146133422852</v>
      </c>
    </row>
    <row r="798" spans="1:2" ht="12.75">
      <c r="A798" s="5">
        <v>42956.28125</v>
      </c>
      <c r="B798" s="6">
        <v>-92.9915084838867</v>
      </c>
    </row>
    <row r="799" spans="1:2" ht="12.75">
      <c r="A799" s="5">
        <v>42956.291666666664</v>
      </c>
      <c r="B799" s="6">
        <v>-91.1120910644531</v>
      </c>
    </row>
    <row r="800" spans="1:2" ht="12.75">
      <c r="A800" s="5">
        <v>42956.30208333333</v>
      </c>
      <c r="B800" s="6">
        <v>-94.2585144042969</v>
      </c>
    </row>
    <row r="801" spans="1:2" ht="12.75">
      <c r="A801" s="5">
        <v>42956.3125</v>
      </c>
      <c r="B801" s="6">
        <v>-92.5087127685547</v>
      </c>
    </row>
    <row r="802" spans="1:2" ht="12.75">
      <c r="A802" s="5">
        <v>42956.322916666664</v>
      </c>
      <c r="B802" s="6">
        <v>-86.2060852050781</v>
      </c>
    </row>
    <row r="803" spans="1:2" ht="12.75">
      <c r="A803" s="5">
        <v>42956.33333333333</v>
      </c>
      <c r="B803" s="6">
        <v>-84.243293762207</v>
      </c>
    </row>
    <row r="804" spans="1:2" ht="12.75">
      <c r="A804" s="5">
        <v>42956.34375</v>
      </c>
      <c r="B804" s="6">
        <v>-82.7680206298828</v>
      </c>
    </row>
    <row r="805" spans="1:2" ht="12.75">
      <c r="A805" s="5">
        <v>42956.354166666664</v>
      </c>
      <c r="B805" s="6">
        <v>-76.1029281616211</v>
      </c>
    </row>
    <row r="806" spans="1:2" ht="12.75">
      <c r="A806" s="5">
        <v>42956.36458333333</v>
      </c>
      <c r="B806" s="6">
        <v>-73.2821655273438</v>
      </c>
    </row>
    <row r="807" spans="1:2" ht="12.75">
      <c r="A807" s="5">
        <v>42956.375</v>
      </c>
      <c r="B807" s="6">
        <v>-72.9558486938477</v>
      </c>
    </row>
    <row r="808" spans="1:2" ht="12.75">
      <c r="A808" s="5">
        <v>42956.385416666664</v>
      </c>
      <c r="B808" s="6">
        <v>-70.2042922973633</v>
      </c>
    </row>
    <row r="809" spans="1:2" ht="12.75">
      <c r="A809" s="5">
        <v>42956.39583333333</v>
      </c>
      <c r="B809" s="6">
        <v>-57.9230461120605</v>
      </c>
    </row>
    <row r="810" spans="1:2" ht="12.75">
      <c r="A810" s="5">
        <v>42956.40625</v>
      </c>
      <c r="B810" s="6">
        <v>-56.7505683898926</v>
      </c>
    </row>
    <row r="811" spans="1:2" ht="12.75">
      <c r="A811" s="5">
        <v>42956.416666666664</v>
      </c>
      <c r="B811" s="6">
        <v>-62.4120635986328</v>
      </c>
    </row>
    <row r="812" spans="1:2" ht="12.75">
      <c r="A812" s="5">
        <v>42956.42708333333</v>
      </c>
      <c r="B812" s="6">
        <v>-64.9750595092773</v>
      </c>
    </row>
    <row r="813" spans="1:2" ht="12.75">
      <c r="A813" s="5">
        <v>42956.4375</v>
      </c>
      <c r="B813" s="6">
        <v>-58.6559867858887</v>
      </c>
    </row>
    <row r="814" spans="1:2" ht="12.75">
      <c r="A814" s="5">
        <v>42956.447916666664</v>
      </c>
      <c r="B814" s="6">
        <v>-63.879280090332</v>
      </c>
    </row>
    <row r="815" spans="1:2" ht="12.75">
      <c r="A815" s="5">
        <v>42956.45833333333</v>
      </c>
      <c r="B815" s="6">
        <v>-69.3274307250977</v>
      </c>
    </row>
    <row r="816" spans="1:2" ht="12.75">
      <c r="A816" s="5">
        <v>42956.46875</v>
      </c>
      <c r="B816" s="6">
        <v>-68.2484970092773</v>
      </c>
    </row>
    <row r="817" spans="1:2" ht="12.75">
      <c r="A817" s="5">
        <v>42956.479166666664</v>
      </c>
      <c r="B817" s="6">
        <v>-69.1912994384766</v>
      </c>
    </row>
    <row r="818" spans="1:2" ht="12.75">
      <c r="A818" s="5">
        <v>42956.48958333333</v>
      </c>
      <c r="B818" s="6">
        <v>-70.8960037231445</v>
      </c>
    </row>
    <row r="819" spans="1:2" ht="12.75">
      <c r="A819" s="5">
        <v>42956.5</v>
      </c>
      <c r="B819" s="6">
        <v>-74.2873382568359</v>
      </c>
    </row>
    <row r="820" spans="1:2" ht="12.75">
      <c r="A820" s="5">
        <v>42956.510416666664</v>
      </c>
      <c r="B820" s="6">
        <v>-79.5711135864258</v>
      </c>
    </row>
    <row r="821" spans="1:2" ht="12.75">
      <c r="A821" s="5">
        <v>42956.52083333333</v>
      </c>
      <c r="B821" s="6">
        <v>-82.6870956420898</v>
      </c>
    </row>
    <row r="822" spans="1:2" ht="12.75">
      <c r="A822" s="5">
        <v>42956.53125</v>
      </c>
      <c r="B822" s="6">
        <v>-93.4150390625</v>
      </c>
    </row>
    <row r="823" spans="1:2" ht="12.75">
      <c r="A823" s="5">
        <v>42956.541666666664</v>
      </c>
      <c r="B823" s="6">
        <v>-91.3617095947266</v>
      </c>
    </row>
    <row r="824" spans="1:2" ht="12.75">
      <c r="A824" s="5">
        <v>42956.55208333333</v>
      </c>
      <c r="B824" s="6">
        <v>-93.7237701416016</v>
      </c>
    </row>
    <row r="825" spans="1:2" ht="12.75">
      <c r="A825" s="5">
        <v>42956.5625</v>
      </c>
      <c r="B825" s="6">
        <v>-98.4110946655273</v>
      </c>
    </row>
    <row r="826" spans="1:2" ht="12.75">
      <c r="A826" s="5">
        <v>42956.572916666664</v>
      </c>
      <c r="B826" s="6">
        <v>-102.368591308594</v>
      </c>
    </row>
    <row r="827" spans="1:2" ht="12.75">
      <c r="A827" s="5">
        <v>42956.58333333333</v>
      </c>
      <c r="B827" s="6">
        <v>-96.9128646850586</v>
      </c>
    </row>
    <row r="828" spans="1:2" ht="12.75">
      <c r="A828" s="5">
        <v>42956.59375</v>
      </c>
      <c r="B828" s="6">
        <v>-100.803115844727</v>
      </c>
    </row>
    <row r="829" spans="1:2" ht="12.75">
      <c r="A829" s="5">
        <v>42956.604166666664</v>
      </c>
      <c r="B829" s="6">
        <v>-102.093894958496</v>
      </c>
    </row>
    <row r="830" spans="1:2" ht="12.75">
      <c r="A830" s="5">
        <v>42956.61458333333</v>
      </c>
      <c r="B830" s="6">
        <v>-93.9926071166992</v>
      </c>
    </row>
    <row r="831" spans="1:2" ht="12.75">
      <c r="A831" s="5">
        <v>42956.625</v>
      </c>
      <c r="B831" s="6">
        <v>-88.3240585327148</v>
      </c>
    </row>
    <row r="832" spans="1:2" ht="12.75">
      <c r="A832" s="5">
        <v>42956.635416666664</v>
      </c>
      <c r="B832" s="6">
        <v>-88.211540222168</v>
      </c>
    </row>
    <row r="833" spans="1:2" ht="12.75">
      <c r="A833" s="5">
        <v>42956.64583333333</v>
      </c>
      <c r="B833" s="6">
        <v>-90.9116439819336</v>
      </c>
    </row>
    <row r="834" spans="1:2" ht="12.75">
      <c r="A834" s="5">
        <v>42956.65625</v>
      </c>
      <c r="B834" s="6">
        <v>-79.7803573608398</v>
      </c>
    </row>
    <row r="835" spans="1:2" ht="12.75">
      <c r="A835" s="5">
        <v>42956.666666666664</v>
      </c>
      <c r="B835" s="6">
        <v>-76.1680603027344</v>
      </c>
    </row>
    <row r="836" spans="1:2" ht="12.75">
      <c r="A836" s="5">
        <v>42956.67708333333</v>
      </c>
      <c r="B836" s="6">
        <v>-76.138427734375</v>
      </c>
    </row>
    <row r="837" spans="1:2" ht="12.75">
      <c r="A837" s="5">
        <v>42956.6875</v>
      </c>
      <c r="B837" s="6">
        <v>-74.2831039428711</v>
      </c>
    </row>
    <row r="838" spans="1:2" ht="12.75">
      <c r="A838" s="5">
        <v>42956.697916666664</v>
      </c>
      <c r="B838" s="6">
        <v>-76.072639465332</v>
      </c>
    </row>
    <row r="839" spans="1:2" ht="12.75">
      <c r="A839" s="5">
        <v>42956.70833333333</v>
      </c>
      <c r="B839" s="6">
        <v>-82.4555435180664</v>
      </c>
    </row>
    <row r="840" spans="1:2" ht="12.75">
      <c r="A840" s="5">
        <v>42956.71875</v>
      </c>
      <c r="B840" s="6">
        <v>-79.6728820800781</v>
      </c>
    </row>
    <row r="841" spans="1:2" ht="12.75">
      <c r="A841" s="5">
        <v>42956.729166666664</v>
      </c>
      <c r="B841" s="6">
        <v>-77.8813934326172</v>
      </c>
    </row>
    <row r="842" spans="1:2" ht="12.75">
      <c r="A842" s="5">
        <v>42956.73958333333</v>
      </c>
      <c r="B842" s="6">
        <v>-78.7434310913086</v>
      </c>
    </row>
    <row r="843" spans="1:2" ht="12.75">
      <c r="A843" s="5">
        <v>42956.75</v>
      </c>
      <c r="B843" s="6">
        <v>-80.8156509399414</v>
      </c>
    </row>
    <row r="844" spans="1:2" ht="12.75">
      <c r="A844" s="5">
        <v>42956.760416666664</v>
      </c>
      <c r="B844" s="6">
        <v>-79.1834030151367</v>
      </c>
    </row>
    <row r="845" spans="1:2" ht="12.75">
      <c r="A845" s="5">
        <v>42956.77083333333</v>
      </c>
      <c r="B845" s="6">
        <v>-75.9490509033203</v>
      </c>
    </row>
    <row r="846" spans="1:2" ht="12.75">
      <c r="A846" s="5">
        <v>42956.78125</v>
      </c>
      <c r="B846" s="6">
        <v>-74.7976531982422</v>
      </c>
    </row>
    <row r="847" spans="1:2" ht="12.75">
      <c r="A847" s="5">
        <v>42956.791666666664</v>
      </c>
      <c r="B847" s="6">
        <v>-69.4480895996094</v>
      </c>
    </row>
    <row r="848" spans="1:2" ht="12.75">
      <c r="A848" s="5">
        <v>42956.80208333333</v>
      </c>
      <c r="B848" s="6">
        <v>-54.6597290039063</v>
      </c>
    </row>
    <row r="849" spans="1:2" ht="12.75">
      <c r="A849" s="5">
        <v>42956.8125</v>
      </c>
      <c r="B849" s="6">
        <v>-49.1647567749023</v>
      </c>
    </row>
    <row r="850" spans="1:2" ht="12.75">
      <c r="A850" s="5">
        <v>42956.822916666664</v>
      </c>
      <c r="B850" s="6">
        <v>-44.176685333252</v>
      </c>
    </row>
    <row r="851" spans="1:2" ht="12.75">
      <c r="A851" s="5">
        <v>42956.83333333333</v>
      </c>
      <c r="B851" s="6">
        <v>-39.5321884155273</v>
      </c>
    </row>
    <row r="852" spans="1:2" ht="12.75">
      <c r="A852" s="5">
        <v>42956.84375</v>
      </c>
      <c r="B852" s="6">
        <v>-35.4883842468262</v>
      </c>
    </row>
    <row r="853" spans="1:2" ht="12.75">
      <c r="A853" s="5">
        <v>42956.854166666664</v>
      </c>
      <c r="B853" s="6">
        <v>-37.0423049926758</v>
      </c>
    </row>
    <row r="854" spans="1:2" ht="12.75">
      <c r="A854" s="5">
        <v>42956.86458333333</v>
      </c>
      <c r="B854" s="6">
        <v>-42.8458480834961</v>
      </c>
    </row>
    <row r="855" spans="1:2" ht="12.75">
      <c r="A855" s="5">
        <v>42956.875</v>
      </c>
      <c r="B855" s="6">
        <v>-37.3059310913086</v>
      </c>
    </row>
    <row r="856" spans="1:2" ht="12.75">
      <c r="A856" s="5">
        <v>42956.885416666664</v>
      </c>
      <c r="B856" s="6">
        <v>-36.5977668762207</v>
      </c>
    </row>
    <row r="857" spans="1:2" ht="12.75">
      <c r="A857" s="5">
        <v>42956.89583333333</v>
      </c>
      <c r="B857" s="6">
        <v>-36.6736488342285</v>
      </c>
    </row>
    <row r="858" spans="1:2" ht="12.75">
      <c r="A858" s="5">
        <v>42956.90625</v>
      </c>
      <c r="B858" s="6">
        <v>-42.6922950744629</v>
      </c>
    </row>
    <row r="859" spans="1:2" ht="12.75">
      <c r="A859" s="5">
        <v>42956.916666666664</v>
      </c>
      <c r="B859" s="6">
        <v>-38.3733024597168</v>
      </c>
    </row>
    <row r="860" spans="1:2" ht="12.75">
      <c r="A860" s="5">
        <v>42956.92708333333</v>
      </c>
      <c r="B860" s="6">
        <v>-41.6555366516113</v>
      </c>
    </row>
    <row r="861" spans="1:2" ht="12.75">
      <c r="A861" s="5">
        <v>42956.9375</v>
      </c>
      <c r="B861" s="6">
        <v>-35.8537826538086</v>
      </c>
    </row>
    <row r="862" spans="1:2" ht="12.75">
      <c r="A862" s="5">
        <v>42956.947916666664</v>
      </c>
      <c r="B862" s="6">
        <v>-46.3054046630859</v>
      </c>
    </row>
    <row r="863" spans="1:2" ht="12.75">
      <c r="A863" s="5">
        <v>42956.95833333333</v>
      </c>
      <c r="B863" s="6">
        <v>-63.4009475708008</v>
      </c>
    </row>
    <row r="864" spans="1:2" ht="12.75">
      <c r="A864" s="5">
        <v>42956.96875</v>
      </c>
      <c r="B864" s="6">
        <v>-78.3567047119141</v>
      </c>
    </row>
    <row r="865" spans="1:2" ht="12.75">
      <c r="A865" s="5">
        <v>42956.979166666664</v>
      </c>
      <c r="B865" s="6">
        <v>-75.0707244873047</v>
      </c>
    </row>
    <row r="866" spans="1:2" ht="12.75">
      <c r="A866" s="5">
        <v>42956.98958333333</v>
      </c>
      <c r="B866" s="6">
        <v>-75.9283676147461</v>
      </c>
    </row>
    <row r="867" spans="1:2" ht="12.75">
      <c r="A867" s="5">
        <v>42957</v>
      </c>
      <c r="B867" s="6">
        <v>-76.3807220458984</v>
      </c>
    </row>
    <row r="868" spans="1:2" ht="12.75">
      <c r="A868" s="5">
        <v>42957.010416666664</v>
      </c>
      <c r="B868" s="6">
        <v>-75.4164199829102</v>
      </c>
    </row>
    <row r="869" spans="1:2" ht="12.75">
      <c r="A869" s="5">
        <v>42957.02083333333</v>
      </c>
      <c r="B869" s="6">
        <v>-74.6633148193359</v>
      </c>
    </row>
    <row r="870" spans="1:2" ht="12.75">
      <c r="A870" s="5">
        <v>42957.03125</v>
      </c>
      <c r="B870" s="6">
        <v>-76.8283462524414</v>
      </c>
    </row>
    <row r="871" spans="1:2" ht="12.75">
      <c r="A871" s="5">
        <v>42957.041666666664</v>
      </c>
      <c r="B871" s="6">
        <v>-74.5884170532227</v>
      </c>
    </row>
    <row r="872" spans="1:2" ht="12.75">
      <c r="A872" s="5">
        <v>42957.05208333333</v>
      </c>
      <c r="B872" s="6">
        <v>-73.0665740966797</v>
      </c>
    </row>
    <row r="873" spans="1:2" ht="12.75">
      <c r="A873" s="5">
        <v>42957.0625</v>
      </c>
      <c r="B873" s="6">
        <v>-82.6538772583008</v>
      </c>
    </row>
    <row r="874" spans="1:2" ht="12.75">
      <c r="A874" s="5">
        <v>42957.072916666664</v>
      </c>
      <c r="B874" s="6">
        <v>-86.4107666015625</v>
      </c>
    </row>
    <row r="875" spans="1:2" ht="12.75">
      <c r="A875" s="5">
        <v>42957.08333333333</v>
      </c>
      <c r="B875" s="6">
        <v>-89.5967636108398</v>
      </c>
    </row>
    <row r="876" spans="1:2" ht="12.75">
      <c r="A876" s="5">
        <v>42957.09375</v>
      </c>
      <c r="B876" s="6">
        <v>-91.3944396972656</v>
      </c>
    </row>
    <row r="877" spans="1:2" ht="12.75">
      <c r="A877" s="5">
        <v>42957.104166666664</v>
      </c>
      <c r="B877" s="6">
        <v>-92.2226104736328</v>
      </c>
    </row>
    <row r="878" spans="1:2" ht="12.75">
      <c r="A878" s="5">
        <v>42957.11458333333</v>
      </c>
      <c r="B878" s="6">
        <v>-94.1941986083984</v>
      </c>
    </row>
    <row r="879" spans="1:2" ht="12.75">
      <c r="A879" s="5">
        <v>42957.125</v>
      </c>
      <c r="B879" s="6">
        <v>-93.8960494995117</v>
      </c>
    </row>
    <row r="880" spans="1:2" ht="12.75">
      <c r="A880" s="5">
        <v>42957.135416666664</v>
      </c>
      <c r="B880" s="6">
        <v>-91.2897415161133</v>
      </c>
    </row>
    <row r="881" spans="1:2" ht="12.75">
      <c r="A881" s="5">
        <v>42957.14583333333</v>
      </c>
      <c r="B881" s="6">
        <v>-91.6517181396484</v>
      </c>
    </row>
    <row r="882" spans="1:2" ht="12.75">
      <c r="A882" s="5">
        <v>42957.15625</v>
      </c>
      <c r="B882" s="6">
        <v>-89.1436004638672</v>
      </c>
    </row>
    <row r="883" spans="1:2" ht="12.75">
      <c r="A883" s="5">
        <v>42957.166666666664</v>
      </c>
      <c r="B883" s="6">
        <v>-91.1527938842773</v>
      </c>
    </row>
    <row r="884" spans="1:2" ht="12.75">
      <c r="A884" s="5">
        <v>42957.17708333333</v>
      </c>
      <c r="B884" s="6">
        <v>-94.2007141113281</v>
      </c>
    </row>
    <row r="885" spans="1:2" ht="12.75">
      <c r="A885" s="5">
        <v>42957.1875</v>
      </c>
      <c r="B885" s="6">
        <v>-92.9682235717773</v>
      </c>
    </row>
    <row r="886" spans="1:2" ht="12.75">
      <c r="A886" s="5">
        <v>42957.197916666664</v>
      </c>
      <c r="B886" s="6">
        <v>-92.6419067382813</v>
      </c>
    </row>
    <row r="887" spans="1:2" ht="12.75">
      <c r="A887" s="5">
        <v>42957.20833333333</v>
      </c>
      <c r="B887" s="6">
        <v>-87.8658447265625</v>
      </c>
    </row>
    <row r="888" spans="1:2" ht="12.75">
      <c r="A888" s="5">
        <v>42957.21875</v>
      </c>
      <c r="B888" s="6">
        <v>-92.1525955200195</v>
      </c>
    </row>
    <row r="889" spans="1:2" ht="12.75">
      <c r="A889" s="5">
        <v>42957.229166666664</v>
      </c>
      <c r="B889" s="6">
        <v>-92.5977783203125</v>
      </c>
    </row>
    <row r="890" spans="1:2" ht="12.75">
      <c r="A890" s="5">
        <v>42957.23958333333</v>
      </c>
      <c r="B890" s="6">
        <v>-95.2607574462891</v>
      </c>
    </row>
    <row r="891" spans="1:2" ht="12.75">
      <c r="A891" s="5">
        <v>42957.25</v>
      </c>
      <c r="B891" s="6">
        <v>-96.5588607788086</v>
      </c>
    </row>
    <row r="892" spans="1:2" ht="12.75">
      <c r="A892" s="5">
        <v>42957.260416666664</v>
      </c>
      <c r="B892" s="6">
        <v>-97.5492172241211</v>
      </c>
    </row>
    <row r="893" spans="1:2" ht="12.75">
      <c r="A893" s="5">
        <v>42957.27083333333</v>
      </c>
      <c r="B893" s="6">
        <v>-89.9698104858398</v>
      </c>
    </row>
    <row r="894" spans="1:2" ht="12.75">
      <c r="A894" s="5">
        <v>42957.28125</v>
      </c>
      <c r="B894" s="6">
        <v>-85.2092208862305</v>
      </c>
    </row>
    <row r="895" spans="1:2" ht="12.75">
      <c r="A895" s="5">
        <v>42957.291666666664</v>
      </c>
      <c r="B895" s="6">
        <v>-82.394157409668</v>
      </c>
    </row>
    <row r="896" spans="1:2" ht="12.75">
      <c r="A896" s="5">
        <v>42957.30208333333</v>
      </c>
      <c r="B896" s="6">
        <v>-86.5253982543945</v>
      </c>
    </row>
    <row r="897" spans="1:2" ht="12.75">
      <c r="A897" s="5">
        <v>42957.3125</v>
      </c>
      <c r="B897" s="6">
        <v>-78.3272323608398</v>
      </c>
    </row>
    <row r="898" spans="1:2" ht="12.75">
      <c r="A898" s="5">
        <v>42957.322916666664</v>
      </c>
      <c r="B898" s="6">
        <v>-61.322868347168</v>
      </c>
    </row>
    <row r="899" spans="1:2" ht="12.75">
      <c r="A899" s="5">
        <v>42957.33333333333</v>
      </c>
      <c r="B899" s="6">
        <v>-60.0061988830566</v>
      </c>
    </row>
    <row r="900" spans="1:2" ht="12.75">
      <c r="A900" s="5">
        <v>42957.34375</v>
      </c>
      <c r="B900" s="6">
        <v>-53.8751983642578</v>
      </c>
    </row>
    <row r="901" spans="1:2" ht="12.75">
      <c r="A901" s="5">
        <v>42957.354166666664</v>
      </c>
      <c r="B901" s="6">
        <v>-51.688835144043</v>
      </c>
    </row>
    <row r="902" spans="1:2" ht="12.75">
      <c r="A902" s="5">
        <v>42957.36458333333</v>
      </c>
      <c r="B902" s="6">
        <v>-47.3711471557617</v>
      </c>
    </row>
    <row r="903" spans="1:2" ht="12.75">
      <c r="A903" s="5">
        <v>42957.375</v>
      </c>
      <c r="B903" s="6">
        <v>-48.8166198730469</v>
      </c>
    </row>
    <row r="904" spans="1:2" ht="12.75">
      <c r="A904" s="5">
        <v>42957.385416666664</v>
      </c>
      <c r="B904" s="6">
        <v>-49.6197128295898</v>
      </c>
    </row>
    <row r="905" spans="1:2" ht="12.75">
      <c r="A905" s="5">
        <v>42957.39583333333</v>
      </c>
      <c r="B905" s="6">
        <v>-43.9519729614258</v>
      </c>
    </row>
    <row r="906" spans="1:2" ht="12.75">
      <c r="A906" s="5">
        <v>42957.40625</v>
      </c>
      <c r="B906" s="6">
        <v>-41.5151710510254</v>
      </c>
    </row>
    <row r="907" spans="1:2" ht="12.75">
      <c r="A907" s="5">
        <v>42957.416666666664</v>
      </c>
      <c r="B907" s="6">
        <v>-46.0150718688965</v>
      </c>
    </row>
    <row r="908" spans="1:2" ht="12.75">
      <c r="A908" s="5">
        <v>42957.42708333333</v>
      </c>
      <c r="B908" s="6">
        <v>-45.0951080322266</v>
      </c>
    </row>
    <row r="909" spans="1:2" ht="12.75">
      <c r="A909" s="5">
        <v>42957.4375</v>
      </c>
      <c r="B909" s="6">
        <v>-40.9588775634766</v>
      </c>
    </row>
    <row r="910" spans="1:2" ht="12.75">
      <c r="A910" s="5">
        <v>42957.447916666664</v>
      </c>
      <c r="B910" s="6">
        <v>-43.6741790771484</v>
      </c>
    </row>
    <row r="911" spans="1:2" ht="12.75">
      <c r="A911" s="5">
        <v>42957.45833333333</v>
      </c>
      <c r="B911" s="6">
        <v>-45.019344329834</v>
      </c>
    </row>
    <row r="912" spans="1:2" ht="12.75">
      <c r="A912" s="5">
        <v>42957.46875</v>
      </c>
      <c r="B912" s="6">
        <v>-52.6554145812988</v>
      </c>
    </row>
    <row r="913" spans="1:2" ht="12.75">
      <c r="A913" s="5">
        <v>42957.479166666664</v>
      </c>
      <c r="B913" s="6">
        <v>-57.718879699707</v>
      </c>
    </row>
    <row r="914" spans="1:2" ht="12.75">
      <c r="A914" s="5">
        <v>42957.48958333333</v>
      </c>
      <c r="B914" s="6">
        <v>-61.4127540588379</v>
      </c>
    </row>
    <row r="915" spans="1:2" ht="12.75">
      <c r="A915" s="5">
        <v>42957.5</v>
      </c>
      <c r="B915" s="6">
        <v>-69.5259246826172</v>
      </c>
    </row>
    <row r="916" spans="1:2" ht="12.75">
      <c r="A916" s="5">
        <v>42957.510416666664</v>
      </c>
      <c r="B916" s="6">
        <v>-80.2265167236328</v>
      </c>
    </row>
    <row r="917" spans="1:2" ht="12.75">
      <c r="A917" s="5">
        <v>42957.52083333333</v>
      </c>
      <c r="B917" s="6">
        <v>-88.4323425292969</v>
      </c>
    </row>
    <row r="918" spans="1:2" ht="12.75">
      <c r="A918" s="5">
        <v>42957.53125</v>
      </c>
      <c r="B918" s="6">
        <v>-82.9780731201172</v>
      </c>
    </row>
    <row r="919" spans="1:2" ht="12.75">
      <c r="A919" s="5">
        <v>42957.541666666664</v>
      </c>
      <c r="B919" s="6">
        <v>-38.5897102355957</v>
      </c>
    </row>
    <row r="920" spans="1:2" ht="12.75">
      <c r="A920" s="5">
        <v>42957.55208333333</v>
      </c>
      <c r="B920" s="6">
        <v>-28.1406936645508</v>
      </c>
    </row>
    <row r="921" spans="1:2" ht="12.75">
      <c r="A921" s="5">
        <v>42957.5625</v>
      </c>
      <c r="B921" s="6">
        <v>-22.9671535491943</v>
      </c>
    </row>
    <row r="922" spans="1:2" ht="12.75">
      <c r="A922" s="5">
        <v>42957.572916666664</v>
      </c>
      <c r="B922" s="6">
        <v>-22.8359088897705</v>
      </c>
    </row>
    <row r="923" spans="1:2" ht="12.75">
      <c r="A923" s="5">
        <v>42957.58333333333</v>
      </c>
      <c r="B923" s="6">
        <v>-25.1600303649902</v>
      </c>
    </row>
    <row r="924" spans="1:2" ht="12.75">
      <c r="A924" s="5">
        <v>42957.59375</v>
      </c>
      <c r="B924" s="6">
        <v>-62.2806549072266</v>
      </c>
    </row>
    <row r="925" spans="1:2" ht="12.75">
      <c r="A925" s="5">
        <v>42957.604166666664</v>
      </c>
      <c r="B925" s="6">
        <v>-61.8001365661621</v>
      </c>
    </row>
    <row r="926" spans="1:2" ht="12.75">
      <c r="A926" s="5">
        <v>42957.61458333333</v>
      </c>
      <c r="B926" s="6">
        <v>-64.2848052978516</v>
      </c>
    </row>
    <row r="927" spans="1:2" ht="12.75">
      <c r="A927" s="5">
        <v>42957.625</v>
      </c>
      <c r="B927" s="6">
        <v>-66.3039398193359</v>
      </c>
    </row>
    <row r="928" spans="1:2" ht="12.75">
      <c r="A928" s="5">
        <v>42957.635416666664</v>
      </c>
      <c r="B928" s="6">
        <v>-72.2384033203125</v>
      </c>
    </row>
    <row r="929" spans="1:2" ht="12.75">
      <c r="A929" s="5">
        <v>42957.64583333333</v>
      </c>
      <c r="B929" s="6">
        <v>-72.5966339111328</v>
      </c>
    </row>
    <row r="930" spans="1:2" ht="12.75">
      <c r="A930" s="5">
        <v>42957.65625</v>
      </c>
      <c r="B930" s="6">
        <v>-73.0455703735352</v>
      </c>
    </row>
    <row r="931" spans="1:2" ht="12.75">
      <c r="A931" s="5">
        <v>42957.666666666664</v>
      </c>
      <c r="B931" s="6">
        <v>-70.5879211425781</v>
      </c>
    </row>
    <row r="932" spans="1:2" ht="12.75">
      <c r="A932" s="5">
        <v>42957.67708333333</v>
      </c>
      <c r="B932" s="6">
        <v>-75.4183731079102</v>
      </c>
    </row>
    <row r="933" spans="1:2" ht="12.75">
      <c r="A933" s="5">
        <v>42957.6875</v>
      </c>
      <c r="B933" s="6">
        <v>-77.7898788452148</v>
      </c>
    </row>
    <row r="934" spans="1:2" ht="12.75">
      <c r="A934" s="5">
        <v>42957.697916666664</v>
      </c>
      <c r="B934" s="6">
        <v>-82.5045547485352</v>
      </c>
    </row>
    <row r="935" spans="1:2" ht="12.75">
      <c r="A935" s="5">
        <v>42957.70833333333</v>
      </c>
      <c r="B935" s="6">
        <v>-83.9848709106445</v>
      </c>
    </row>
    <row r="936" spans="1:2" ht="12.75">
      <c r="A936" s="5">
        <v>42957.71875</v>
      </c>
      <c r="B936" s="6">
        <v>-81.886116027832</v>
      </c>
    </row>
    <row r="937" spans="1:2" ht="12.75">
      <c r="A937" s="5">
        <v>42957.729166666664</v>
      </c>
      <c r="B937" s="6">
        <v>-89.6177673339844</v>
      </c>
    </row>
    <row r="938" spans="1:2" ht="12.75">
      <c r="A938" s="5">
        <v>42957.73958333333</v>
      </c>
      <c r="B938" s="6">
        <v>-90.3842239379883</v>
      </c>
    </row>
    <row r="939" spans="1:2" ht="12.75">
      <c r="A939" s="5">
        <v>42957.75</v>
      </c>
      <c r="B939" s="6">
        <v>-94.5006484985352</v>
      </c>
    </row>
    <row r="940" spans="1:2" ht="12.75">
      <c r="A940" s="5">
        <v>42957.760416666664</v>
      </c>
      <c r="B940" s="6">
        <v>-97.6174392700195</v>
      </c>
    </row>
    <row r="941" spans="1:2" ht="12.75">
      <c r="A941" s="5">
        <v>42957.77083333333</v>
      </c>
      <c r="B941" s="6">
        <v>-105.345512390137</v>
      </c>
    </row>
    <row r="942" spans="1:2" ht="12.75">
      <c r="A942" s="5">
        <v>42957.78125</v>
      </c>
      <c r="B942" s="6">
        <v>-112.399124145508</v>
      </c>
    </row>
    <row r="943" spans="1:2" ht="12.75">
      <c r="A943" s="5">
        <v>42957.791666666664</v>
      </c>
      <c r="B943" s="6">
        <v>-118.019485473633</v>
      </c>
    </row>
    <row r="944" spans="1:2" ht="12.75">
      <c r="A944" s="5">
        <v>42957.80208333333</v>
      </c>
      <c r="B944" s="6">
        <v>-122.595100402832</v>
      </c>
    </row>
    <row r="945" spans="1:2" ht="12.75">
      <c r="A945" s="5">
        <v>42957.8125</v>
      </c>
      <c r="B945" s="6">
        <v>-115.529922485352</v>
      </c>
    </row>
    <row r="946" spans="1:2" ht="12.75">
      <c r="A946" s="5">
        <v>42957.822916666664</v>
      </c>
      <c r="B946" s="6">
        <v>-93.3232040405273</v>
      </c>
    </row>
    <row r="947" spans="1:2" ht="12.75">
      <c r="A947" s="5">
        <v>42957.83333333333</v>
      </c>
      <c r="B947" s="6">
        <v>-88.4090576171875</v>
      </c>
    </row>
    <row r="948" spans="1:2" ht="12.75">
      <c r="A948" s="5">
        <v>42957.84375</v>
      </c>
      <c r="B948" s="6">
        <v>-75.5558090209961</v>
      </c>
    </row>
    <row r="949" spans="1:2" ht="12.75">
      <c r="A949" s="5">
        <v>42957.854166666664</v>
      </c>
      <c r="B949" s="6">
        <v>-69.6636810302734</v>
      </c>
    </row>
    <row r="950" spans="1:2" ht="12.75">
      <c r="A950" s="5">
        <v>42957.86458333333</v>
      </c>
      <c r="B950" s="6">
        <v>-63.0375061035156</v>
      </c>
    </row>
    <row r="951" spans="1:2" ht="12.75">
      <c r="A951" s="5">
        <v>42957.875</v>
      </c>
      <c r="B951" s="6">
        <v>-60.1509590148926</v>
      </c>
    </row>
    <row r="952" spans="1:2" ht="12.75">
      <c r="A952" s="5">
        <v>42957.885416666664</v>
      </c>
      <c r="B952" s="6">
        <v>-68.8858261108398</v>
      </c>
    </row>
    <row r="953" spans="1:2" ht="12.75">
      <c r="A953" s="5">
        <v>42957.89583333333</v>
      </c>
      <c r="B953" s="6">
        <v>-64.5557632446289</v>
      </c>
    </row>
    <row r="954" spans="1:2" ht="12.75">
      <c r="A954" s="5">
        <v>42957.90625</v>
      </c>
      <c r="B954" s="6">
        <v>-62.7781105041504</v>
      </c>
    </row>
    <row r="955" spans="1:2" ht="12.75">
      <c r="A955" s="5">
        <v>42957.916666666664</v>
      </c>
      <c r="B955" s="6">
        <v>-56.6142196655273</v>
      </c>
    </row>
    <row r="956" spans="1:2" ht="12.75">
      <c r="A956" s="5">
        <v>42957.92708333333</v>
      </c>
      <c r="B956" s="6">
        <v>-56.6793518066406</v>
      </c>
    </row>
    <row r="957" spans="1:2" ht="12.75">
      <c r="A957" s="5">
        <v>42957.9375</v>
      </c>
      <c r="B957" s="6">
        <v>-56.5148887634277</v>
      </c>
    </row>
    <row r="958" spans="1:2" ht="12.75">
      <c r="A958" s="5">
        <v>42957.947916666664</v>
      </c>
      <c r="B958" s="6">
        <v>-71.1726608276367</v>
      </c>
    </row>
    <row r="959" spans="1:2" ht="12.75">
      <c r="A959" s="5">
        <v>42957.95833333333</v>
      </c>
      <c r="B959" s="6">
        <v>-62.2988929748535</v>
      </c>
    </row>
    <row r="960" spans="1:2" ht="12.75">
      <c r="A960" s="5">
        <v>42957.96875</v>
      </c>
      <c r="B960" s="6">
        <v>-45.1162300109863</v>
      </c>
    </row>
    <row r="961" spans="1:2" ht="12.75">
      <c r="A961" s="5">
        <v>42957.979166666664</v>
      </c>
      <c r="B961" s="6">
        <v>-47.9734687805176</v>
      </c>
    </row>
    <row r="962" spans="1:2" ht="12.75">
      <c r="A962" s="5">
        <v>42957.98958333333</v>
      </c>
      <c r="B962" s="6">
        <v>-62.9831199645996</v>
      </c>
    </row>
    <row r="963" spans="1:2" ht="12.75">
      <c r="A963" s="5">
        <v>42958</v>
      </c>
      <c r="B963" s="6">
        <v>-75.0995483398438</v>
      </c>
    </row>
    <row r="964" spans="1:2" ht="12.75">
      <c r="A964" s="5">
        <v>42958.010416666664</v>
      </c>
      <c r="B964" s="6">
        <v>-80.2099075317383</v>
      </c>
    </row>
    <row r="965" spans="1:2" ht="12.75">
      <c r="A965" s="5">
        <v>42958.02083333333</v>
      </c>
      <c r="B965" s="6">
        <v>-80.4564361572266</v>
      </c>
    </row>
    <row r="966" spans="1:2" ht="12.75">
      <c r="A966" s="5">
        <v>42958.03125</v>
      </c>
      <c r="B966" s="6">
        <v>-77.78857421875</v>
      </c>
    </row>
    <row r="967" spans="1:2" ht="12.75">
      <c r="A967" s="5">
        <v>42958.041666666664</v>
      </c>
      <c r="B967" s="6">
        <v>-74.8020553588867</v>
      </c>
    </row>
    <row r="968" spans="1:2" ht="12.75">
      <c r="A968" s="5">
        <v>42958.05208333333</v>
      </c>
      <c r="B968" s="6">
        <v>-89.8403625488281</v>
      </c>
    </row>
    <row r="969" spans="1:2" ht="12.75">
      <c r="A969" s="5">
        <v>42958.0625</v>
      </c>
      <c r="B969" s="6">
        <v>-82.9697723388672</v>
      </c>
    </row>
    <row r="970" spans="1:2" ht="12.75">
      <c r="A970" s="5">
        <v>42958.072916666664</v>
      </c>
      <c r="B970" s="6">
        <v>-82.9321594238281</v>
      </c>
    </row>
    <row r="971" spans="1:2" ht="12.75">
      <c r="A971" s="5">
        <v>42958.08333333333</v>
      </c>
      <c r="B971" s="6">
        <v>-80.0270462036133</v>
      </c>
    </row>
    <row r="972" spans="1:2" ht="12.75">
      <c r="A972" s="5">
        <v>42958.09375</v>
      </c>
      <c r="B972" s="6">
        <v>-78.7650909423828</v>
      </c>
    </row>
    <row r="973" spans="1:2" ht="12.75">
      <c r="A973" s="5">
        <v>42958.104166666664</v>
      </c>
      <c r="B973" s="6">
        <v>-83.2965774536133</v>
      </c>
    </row>
    <row r="974" spans="1:2" ht="12.75">
      <c r="A974" s="5">
        <v>42958.11458333333</v>
      </c>
      <c r="B974" s="6">
        <v>-79.9233245849609</v>
      </c>
    </row>
    <row r="975" spans="1:2" ht="12.75">
      <c r="A975" s="5">
        <v>42958.125</v>
      </c>
      <c r="B975" s="6">
        <v>-79.9685897827148</v>
      </c>
    </row>
    <row r="976" spans="1:2" ht="12.75">
      <c r="A976" s="5">
        <v>42958.135416666664</v>
      </c>
      <c r="B976" s="6">
        <v>-85.5762405395508</v>
      </c>
    </row>
    <row r="977" spans="1:2" ht="12.75">
      <c r="A977" s="5">
        <v>42958.14583333333</v>
      </c>
      <c r="B977" s="6">
        <v>-84.2305908203125</v>
      </c>
    </row>
    <row r="978" spans="1:2" ht="12.75">
      <c r="A978" s="5">
        <v>42958.15625</v>
      </c>
      <c r="B978" s="6">
        <v>-82.6779708862305</v>
      </c>
    </row>
    <row r="979" spans="1:2" ht="12.75">
      <c r="A979" s="5">
        <v>42958.166666666664</v>
      </c>
      <c r="B979" s="6">
        <v>-78.588737487793</v>
      </c>
    </row>
    <row r="980" spans="1:2" ht="12.75">
      <c r="A980" s="5">
        <v>42958.17708333333</v>
      </c>
      <c r="B980" s="6">
        <v>-81.670524597168</v>
      </c>
    </row>
    <row r="981" spans="1:2" ht="12.75">
      <c r="A981" s="5">
        <v>42958.1875</v>
      </c>
      <c r="B981" s="6">
        <v>-82.6712951660156</v>
      </c>
    </row>
    <row r="982" spans="1:2" ht="12.75">
      <c r="A982" s="5">
        <v>42958.197916666664</v>
      </c>
      <c r="B982" s="6">
        <v>-81.5575180053711</v>
      </c>
    </row>
    <row r="983" spans="1:2" ht="12.75">
      <c r="A983" s="5">
        <v>42958.20833333333</v>
      </c>
      <c r="B983" s="6">
        <v>-83.7979431152344</v>
      </c>
    </row>
    <row r="984" spans="1:2" ht="12.75">
      <c r="A984" s="5">
        <v>42958.21875</v>
      </c>
      <c r="B984" s="6">
        <v>-80.3426208496094</v>
      </c>
    </row>
    <row r="985" spans="1:2" ht="12.75">
      <c r="A985" s="5">
        <v>42958.229166666664</v>
      </c>
      <c r="B985" s="6">
        <v>-79.6191482543945</v>
      </c>
    </row>
    <row r="986" spans="1:2" ht="12.75">
      <c r="A986" s="5">
        <v>42958.23958333333</v>
      </c>
      <c r="B986" s="6">
        <v>-80.6510238647461</v>
      </c>
    </row>
    <row r="987" spans="1:2" ht="12.75">
      <c r="A987" s="5">
        <v>42958.25</v>
      </c>
      <c r="B987" s="6">
        <v>-75.2384414672852</v>
      </c>
    </row>
    <row r="988" spans="1:2" ht="12.75">
      <c r="A988" s="5">
        <v>42958.260416666664</v>
      </c>
      <c r="B988" s="6">
        <v>-105.287216186523</v>
      </c>
    </row>
    <row r="989" spans="1:2" ht="12.75">
      <c r="A989" s="5">
        <v>42958.27083333333</v>
      </c>
      <c r="B989" s="6">
        <v>-106.225143432617</v>
      </c>
    </row>
    <row r="990" spans="1:2" ht="12.75">
      <c r="A990" s="5">
        <v>42958.28125</v>
      </c>
      <c r="B990" s="6">
        <v>-106.035598754883</v>
      </c>
    </row>
    <row r="991" spans="1:2" ht="12.75">
      <c r="A991" s="5">
        <v>42958.291666666664</v>
      </c>
      <c r="B991" s="6">
        <v>-103.719131469727</v>
      </c>
    </row>
    <row r="992" spans="1:2" ht="12.75">
      <c r="A992" s="5">
        <v>42958.30208333333</v>
      </c>
      <c r="B992" s="6">
        <v>-115.898414611816</v>
      </c>
    </row>
    <row r="993" spans="1:2" ht="12.75">
      <c r="A993" s="5">
        <v>42958.3125</v>
      </c>
      <c r="B993" s="6">
        <v>-155.319381713867</v>
      </c>
    </row>
    <row r="994" spans="1:2" ht="12.75">
      <c r="A994" s="5">
        <v>42958.322916666664</v>
      </c>
      <c r="B994" s="6">
        <v>-151.489715576172</v>
      </c>
    </row>
    <row r="995" spans="1:2" ht="12.75">
      <c r="A995" s="5">
        <v>42958.33333333333</v>
      </c>
      <c r="B995" s="6">
        <v>-144.610977172852</v>
      </c>
    </row>
    <row r="996" spans="1:2" ht="12.75">
      <c r="A996" s="5">
        <v>42958.34375</v>
      </c>
      <c r="B996" s="6">
        <v>-139.482543945313</v>
      </c>
    </row>
    <row r="997" spans="1:2" ht="12.75">
      <c r="A997" s="5">
        <v>42958.354166666664</v>
      </c>
      <c r="B997" s="6">
        <v>-132.921829223633</v>
      </c>
    </row>
    <row r="998" spans="1:2" ht="12.75">
      <c r="A998" s="5">
        <v>42958.36458333333</v>
      </c>
      <c r="B998" s="6">
        <v>-132.436416625977</v>
      </c>
    </row>
    <row r="999" spans="1:2" ht="12.75">
      <c r="A999" s="5">
        <v>42958.375</v>
      </c>
      <c r="B999" s="6">
        <v>-135.012451171875</v>
      </c>
    </row>
    <row r="1000" spans="1:2" ht="12.75">
      <c r="A1000" s="5">
        <v>42958.385416666664</v>
      </c>
      <c r="B1000" s="6">
        <v>-138.271881103516</v>
      </c>
    </row>
    <row r="1001" spans="1:2" ht="12.75">
      <c r="A1001" s="5">
        <v>42958.39583333333</v>
      </c>
      <c r="B1001" s="6">
        <v>-127.089462280273</v>
      </c>
    </row>
    <row r="1002" spans="1:2" ht="12.75">
      <c r="A1002" s="5">
        <v>42958.40625</v>
      </c>
      <c r="B1002" s="6">
        <v>-125.240982055664</v>
      </c>
    </row>
    <row r="1003" spans="1:2" ht="12.75">
      <c r="A1003" s="5">
        <v>42958.416666666664</v>
      </c>
      <c r="B1003" s="6">
        <v>-124.772178649902</v>
      </c>
    </row>
    <row r="1004" spans="1:2" ht="12.75">
      <c r="A1004" s="5">
        <v>42958.42708333333</v>
      </c>
      <c r="B1004" s="6">
        <v>-113.535049438477</v>
      </c>
    </row>
    <row r="1005" spans="1:2" ht="12.75">
      <c r="A1005" s="5">
        <v>42958.4375</v>
      </c>
      <c r="B1005" s="6">
        <v>-115.181785583496</v>
      </c>
    </row>
    <row r="1006" spans="1:2" ht="12.75">
      <c r="A1006" s="5">
        <v>42958.447916666664</v>
      </c>
      <c r="B1006" s="6">
        <v>-121.24341583252</v>
      </c>
    </row>
    <row r="1007" spans="1:2" ht="12.75">
      <c r="A1007" s="5">
        <v>42958.45833333333</v>
      </c>
      <c r="B1007" s="6">
        <v>-129.41862487793</v>
      </c>
    </row>
    <row r="1008" spans="1:2" ht="12.75">
      <c r="A1008" s="5">
        <v>42958.46875</v>
      </c>
      <c r="B1008" s="6">
        <v>-132.246887207031</v>
      </c>
    </row>
    <row r="1009" spans="1:2" ht="12.75">
      <c r="A1009" s="5">
        <v>42958.479166666664</v>
      </c>
      <c r="B1009" s="6">
        <v>-149.349914550781</v>
      </c>
    </row>
    <row r="1010" spans="1:2" ht="12.75">
      <c r="A1010" s="5">
        <v>42958.48958333333</v>
      </c>
      <c r="B1010" s="6">
        <v>-142.623443603516</v>
      </c>
    </row>
    <row r="1011" spans="1:2" ht="12.75">
      <c r="A1011" s="5">
        <v>42958.5</v>
      </c>
      <c r="B1011" s="6">
        <v>-138.529800415039</v>
      </c>
    </row>
    <row r="1012" spans="1:2" ht="12.75">
      <c r="A1012" s="5">
        <v>42958.510416666664</v>
      </c>
      <c r="B1012" s="6">
        <v>-126.387161254883</v>
      </c>
    </row>
    <row r="1013" spans="1:2" ht="12.75">
      <c r="A1013" s="5">
        <v>42958.52083333333</v>
      </c>
      <c r="B1013" s="6">
        <v>-132.751342773438</v>
      </c>
    </row>
    <row r="1014" spans="1:2" ht="12.75">
      <c r="A1014" s="5">
        <v>42958.53125</v>
      </c>
      <c r="B1014" s="6">
        <v>-133.063812255859</v>
      </c>
    </row>
    <row r="1015" spans="1:2" ht="12.75">
      <c r="A1015" s="5">
        <v>42958.541666666664</v>
      </c>
      <c r="B1015" s="6">
        <v>-132.461654663086</v>
      </c>
    </row>
    <row r="1016" spans="1:2" ht="12.75">
      <c r="A1016" s="5">
        <v>42958.55208333333</v>
      </c>
      <c r="B1016" s="6">
        <v>-147.451126098633</v>
      </c>
    </row>
    <row r="1017" spans="1:2" ht="12.75">
      <c r="A1017" s="5">
        <v>42958.5625</v>
      </c>
      <c r="B1017" s="6">
        <v>-145.388671875</v>
      </c>
    </row>
    <row r="1018" spans="1:2" ht="12.75">
      <c r="A1018" s="5">
        <v>42958.572916666664</v>
      </c>
      <c r="B1018" s="6">
        <v>-159.337951660156</v>
      </c>
    </row>
    <row r="1019" spans="1:2" ht="12.75">
      <c r="A1019" s="5">
        <v>42958.58333333333</v>
      </c>
      <c r="B1019" s="6">
        <v>-162.862808227539</v>
      </c>
    </row>
    <row r="1020" spans="1:2" ht="12.75">
      <c r="A1020" s="5">
        <v>42958.59375</v>
      </c>
      <c r="B1020" s="6">
        <v>-163.961273193359</v>
      </c>
    </row>
    <row r="1021" spans="1:2" ht="12.75">
      <c r="A1021" s="5">
        <v>42958.604166666664</v>
      </c>
      <c r="B1021" s="6">
        <v>-162.203170776367</v>
      </c>
    </row>
    <row r="1022" spans="1:2" ht="12.75">
      <c r="A1022" s="5">
        <v>42958.61458333333</v>
      </c>
      <c r="B1022" s="6">
        <v>-164.615371704102</v>
      </c>
    </row>
    <row r="1023" spans="1:2" ht="12.75">
      <c r="A1023" s="5">
        <v>42958.625</v>
      </c>
      <c r="B1023" s="6">
        <v>-167.332092285156</v>
      </c>
    </row>
    <row r="1024" spans="1:2" ht="12.75">
      <c r="A1024" s="5">
        <v>42958.635416666664</v>
      </c>
      <c r="B1024" s="6">
        <v>-173.413589477539</v>
      </c>
    </row>
    <row r="1025" spans="1:2" ht="12.75">
      <c r="A1025" s="5">
        <v>42958.64583333333</v>
      </c>
      <c r="B1025" s="6">
        <v>-181.465377807617</v>
      </c>
    </row>
    <row r="1026" spans="1:2" ht="12.75">
      <c r="A1026" s="5">
        <v>42958.65625</v>
      </c>
      <c r="B1026" s="6">
        <v>-184.455810546875</v>
      </c>
    </row>
    <row r="1027" spans="1:2" ht="12.75">
      <c r="A1027" s="5">
        <v>42958.666666666664</v>
      </c>
      <c r="B1027" s="6">
        <v>-192.225082397461</v>
      </c>
    </row>
    <row r="1028" spans="1:2" ht="12.75">
      <c r="A1028" s="5">
        <v>42958.67708333333</v>
      </c>
      <c r="B1028" s="6">
        <v>-191.348220825195</v>
      </c>
    </row>
    <row r="1029" spans="1:2" ht="12.75">
      <c r="A1029" s="5">
        <v>42958.6875</v>
      </c>
      <c r="B1029" s="6">
        <v>-194.402969360352</v>
      </c>
    </row>
    <row r="1030" spans="1:2" ht="12.75">
      <c r="A1030" s="5">
        <v>42958.697916666664</v>
      </c>
      <c r="B1030" s="6">
        <v>-191.747482299805</v>
      </c>
    </row>
    <row r="1031" spans="1:2" ht="12.75">
      <c r="A1031" s="5">
        <v>42958.70833333333</v>
      </c>
      <c r="B1031" s="6">
        <v>-189.997680664063</v>
      </c>
    </row>
    <row r="1032" spans="1:2" ht="12.75">
      <c r="A1032" s="5">
        <v>42958.71875</v>
      </c>
      <c r="B1032" s="6">
        <v>-191.387954711914</v>
      </c>
    </row>
    <row r="1033" spans="1:2" ht="12.75">
      <c r="A1033" s="5">
        <v>42958.729166666664</v>
      </c>
      <c r="B1033" s="6">
        <v>-192.438552856445</v>
      </c>
    </row>
    <row r="1034" spans="1:2" ht="12.75">
      <c r="A1034" s="5">
        <v>42958.73958333333</v>
      </c>
      <c r="B1034" s="6">
        <v>-193.192138671875</v>
      </c>
    </row>
    <row r="1035" spans="1:2" ht="12.75">
      <c r="A1035" s="5">
        <v>42958.75</v>
      </c>
      <c r="B1035" s="6">
        <v>-197.931076049805</v>
      </c>
    </row>
    <row r="1036" spans="1:2" ht="12.75">
      <c r="A1036" s="5">
        <v>42958.760416666664</v>
      </c>
      <c r="B1036" s="6">
        <v>-210.374801635742</v>
      </c>
    </row>
    <row r="1037" spans="1:2" ht="12.75">
      <c r="A1037" s="5">
        <v>42958.77083333333</v>
      </c>
      <c r="B1037" s="6">
        <v>-216.26643371582</v>
      </c>
    </row>
    <row r="1038" spans="1:2" ht="12.75">
      <c r="A1038" s="5">
        <v>42958.78125</v>
      </c>
      <c r="B1038" s="6">
        <v>-216.62370300293</v>
      </c>
    </row>
    <row r="1039" spans="1:2" ht="12.75">
      <c r="A1039" s="5">
        <v>42958.791666666664</v>
      </c>
      <c r="B1039" s="6">
        <v>-231.322982788086</v>
      </c>
    </row>
    <row r="1040" spans="1:2" ht="12.75">
      <c r="A1040" s="5">
        <v>42958.80208333333</v>
      </c>
      <c r="B1040" s="6">
        <v>-236.004608154297</v>
      </c>
    </row>
    <row r="1041" spans="1:2" ht="12.75">
      <c r="A1041" s="5">
        <v>42958.8125</v>
      </c>
      <c r="B1041" s="6">
        <v>-236.64811706543</v>
      </c>
    </row>
    <row r="1042" spans="1:2" ht="12.75">
      <c r="A1042" s="5">
        <v>42958.822916666664</v>
      </c>
      <c r="B1042" s="6">
        <v>-190.764297485352</v>
      </c>
    </row>
    <row r="1043" spans="1:2" ht="12.75">
      <c r="A1043" s="5">
        <v>42958.83333333333</v>
      </c>
      <c r="B1043" s="6">
        <v>-168.629379272461</v>
      </c>
    </row>
    <row r="1044" spans="1:2" ht="12.75">
      <c r="A1044" s="5">
        <v>42958.84375</v>
      </c>
      <c r="B1044" s="6">
        <v>-167.713775634766</v>
      </c>
    </row>
    <row r="1045" spans="1:2" ht="12.75">
      <c r="A1045" s="5">
        <v>42958.854166666664</v>
      </c>
      <c r="B1045" s="6">
        <v>-155.590179443359</v>
      </c>
    </row>
    <row r="1046" spans="1:2" ht="12.75">
      <c r="A1046" s="5">
        <v>42958.86458333333</v>
      </c>
      <c r="B1046" s="6">
        <v>-156.772506713867</v>
      </c>
    </row>
    <row r="1047" spans="1:2" ht="12.75">
      <c r="A1047" s="5">
        <v>42958.875</v>
      </c>
      <c r="B1047" s="6">
        <v>-157.974868774414</v>
      </c>
    </row>
    <row r="1048" spans="1:2" ht="12.75">
      <c r="A1048" s="5">
        <v>42958.885416666664</v>
      </c>
      <c r="B1048" s="6">
        <v>-158.955459594727</v>
      </c>
    </row>
    <row r="1049" spans="1:2" ht="12.75">
      <c r="A1049" s="5">
        <v>42958.89583333333</v>
      </c>
      <c r="B1049" s="6">
        <v>-152.955535888672</v>
      </c>
    </row>
    <row r="1050" spans="1:2" ht="12.75">
      <c r="A1050" s="5">
        <v>42958.90625</v>
      </c>
      <c r="B1050" s="6">
        <v>-153.507049560547</v>
      </c>
    </row>
    <row r="1051" spans="1:2" ht="12.75">
      <c r="A1051" s="5">
        <v>42958.916666666664</v>
      </c>
      <c r="B1051" s="6">
        <v>-155.020431518555</v>
      </c>
    </row>
    <row r="1052" spans="1:2" ht="12.75">
      <c r="A1052" s="5">
        <v>42958.92708333333</v>
      </c>
      <c r="B1052" s="6">
        <v>-159.092239379883</v>
      </c>
    </row>
    <row r="1053" spans="1:2" ht="12.75">
      <c r="A1053" s="5">
        <v>42958.9375</v>
      </c>
      <c r="B1053" s="6">
        <v>-159.761322021484</v>
      </c>
    </row>
    <row r="1054" spans="1:2" ht="12.75">
      <c r="A1054" s="5">
        <v>42958.947916666664</v>
      </c>
      <c r="B1054" s="6">
        <v>-153.052581787109</v>
      </c>
    </row>
    <row r="1055" spans="1:2" ht="12.75">
      <c r="A1055" s="5">
        <v>42958.95833333333</v>
      </c>
      <c r="B1055" s="6">
        <v>-153.74250793457</v>
      </c>
    </row>
    <row r="1056" spans="1:2" ht="12.75">
      <c r="A1056" s="5">
        <v>42958.96875</v>
      </c>
      <c r="B1056" s="6">
        <v>-155.001373291016</v>
      </c>
    </row>
    <row r="1057" spans="1:2" ht="12.75">
      <c r="A1057" s="5">
        <v>42958.979166666664</v>
      </c>
      <c r="B1057" s="6">
        <v>-154.891784667969</v>
      </c>
    </row>
    <row r="1058" spans="1:2" ht="12.75">
      <c r="A1058" s="5">
        <v>42958.98958333333</v>
      </c>
      <c r="B1058" s="6">
        <v>-153.456253051758</v>
      </c>
    </row>
    <row r="1059" spans="1:2" ht="12.75">
      <c r="A1059" s="5">
        <v>42959</v>
      </c>
      <c r="B1059" s="6">
        <v>-144.821685791016</v>
      </c>
    </row>
    <row r="1060" spans="1:2" ht="12.75">
      <c r="A1060" s="5">
        <v>42959.010416666664</v>
      </c>
      <c r="B1060" s="6">
        <v>-128.452545166016</v>
      </c>
    </row>
    <row r="1061" spans="1:2" ht="12.75">
      <c r="A1061" s="5">
        <v>42959.02083333333</v>
      </c>
      <c r="B1061" s="6">
        <v>-118.49462890625</v>
      </c>
    </row>
    <row r="1062" spans="1:2" ht="12.75">
      <c r="A1062" s="5">
        <v>42959.03125</v>
      </c>
      <c r="B1062" s="6">
        <v>-112.912376403809</v>
      </c>
    </row>
    <row r="1063" spans="1:2" ht="12.75">
      <c r="A1063" s="5">
        <v>42959.041666666664</v>
      </c>
      <c r="B1063" s="6">
        <v>-113.973724365234</v>
      </c>
    </row>
    <row r="1064" spans="1:2" ht="12.75">
      <c r="A1064" s="5">
        <v>42959.05208333333</v>
      </c>
      <c r="B1064" s="6">
        <v>-123.723205566406</v>
      </c>
    </row>
    <row r="1065" spans="1:2" ht="12.75">
      <c r="A1065" s="5">
        <v>42959.0625</v>
      </c>
      <c r="B1065" s="6">
        <v>-120.265602111816</v>
      </c>
    </row>
    <row r="1066" spans="1:2" ht="12.75">
      <c r="A1066" s="5">
        <v>42959.072916666664</v>
      </c>
      <c r="B1066" s="6">
        <v>-118.028602600098</v>
      </c>
    </row>
    <row r="1067" spans="1:2" ht="12.75">
      <c r="A1067" s="5">
        <v>42959.08333333333</v>
      </c>
      <c r="B1067" s="6">
        <v>-123.652542114258</v>
      </c>
    </row>
    <row r="1068" spans="1:2" ht="12.75">
      <c r="A1068" s="5">
        <v>42959.09375</v>
      </c>
      <c r="B1068" s="6">
        <v>-126.816230773926</v>
      </c>
    </row>
    <row r="1069" spans="1:2" ht="12.75">
      <c r="A1069" s="5">
        <v>42959.104166666664</v>
      </c>
      <c r="B1069" s="6">
        <v>-129.447937011719</v>
      </c>
    </row>
    <row r="1070" spans="1:2" ht="12.75">
      <c r="A1070" s="5">
        <v>42959.11458333333</v>
      </c>
      <c r="B1070" s="6">
        <v>-131.55256652832</v>
      </c>
    </row>
    <row r="1071" spans="1:2" ht="12.75">
      <c r="A1071" s="5">
        <v>42959.125</v>
      </c>
      <c r="B1071" s="6">
        <v>-131.954925537109</v>
      </c>
    </row>
    <row r="1072" spans="1:2" ht="12.75">
      <c r="A1072" s="5">
        <v>42959.135416666664</v>
      </c>
      <c r="B1072" s="6">
        <v>-129.006500244141</v>
      </c>
    </row>
    <row r="1073" spans="1:2" ht="12.75">
      <c r="A1073" s="5">
        <v>42959.14583333333</v>
      </c>
      <c r="B1073" s="6">
        <v>-131.772872924805</v>
      </c>
    </row>
    <row r="1074" spans="1:2" ht="12.75">
      <c r="A1074" s="5">
        <v>42959.15625</v>
      </c>
      <c r="B1074" s="6">
        <v>-131.470001220703</v>
      </c>
    </row>
    <row r="1075" spans="1:2" ht="12.75">
      <c r="A1075" s="5">
        <v>42959.166666666664</v>
      </c>
      <c r="B1075" s="6">
        <v>-130.561721801758</v>
      </c>
    </row>
    <row r="1076" spans="1:2" ht="12.75">
      <c r="A1076" s="5">
        <v>42959.17708333333</v>
      </c>
      <c r="B1076" s="6">
        <v>-130.334075927734</v>
      </c>
    </row>
    <row r="1077" spans="1:2" ht="12.75">
      <c r="A1077" s="5">
        <v>42959.1875</v>
      </c>
      <c r="B1077" s="6">
        <v>-129.108917236328</v>
      </c>
    </row>
    <row r="1078" spans="1:2" ht="12.75">
      <c r="A1078" s="5">
        <v>42959.197916666664</v>
      </c>
      <c r="B1078" s="6">
        <v>-128.467849731445</v>
      </c>
    </row>
    <row r="1079" spans="1:2" ht="12.75">
      <c r="A1079" s="5">
        <v>42959.20833333333</v>
      </c>
      <c r="B1079" s="6">
        <v>-130.243545532227</v>
      </c>
    </row>
    <row r="1080" spans="1:2" ht="12.75">
      <c r="A1080" s="5">
        <v>42959.21875</v>
      </c>
      <c r="B1080" s="6">
        <v>-132.006378173828</v>
      </c>
    </row>
    <row r="1081" spans="1:2" ht="12.75">
      <c r="A1081" s="5">
        <v>42959.229166666664</v>
      </c>
      <c r="B1081" s="6">
        <v>-131.232269287109</v>
      </c>
    </row>
    <row r="1082" spans="1:2" ht="12.75">
      <c r="A1082" s="5">
        <v>42959.23958333333</v>
      </c>
      <c r="B1082" s="6">
        <v>-128.461990356445</v>
      </c>
    </row>
    <row r="1083" spans="1:2" ht="12.75">
      <c r="A1083" s="5">
        <v>42959.25</v>
      </c>
      <c r="B1083" s="6">
        <v>-129.444351196289</v>
      </c>
    </row>
    <row r="1084" spans="1:2" ht="12.75">
      <c r="A1084" s="5">
        <v>42959.260416666664</v>
      </c>
      <c r="B1084" s="6">
        <v>-131.227386474609</v>
      </c>
    </row>
    <row r="1085" spans="1:2" ht="12.75">
      <c r="A1085" s="5">
        <v>42959.27083333333</v>
      </c>
      <c r="B1085" s="6">
        <v>-113.843948364258</v>
      </c>
    </row>
    <row r="1086" spans="1:2" ht="12.75">
      <c r="A1086" s="5">
        <v>42959.28125</v>
      </c>
      <c r="B1086" s="6">
        <v>-112.87232208252</v>
      </c>
    </row>
    <row r="1087" spans="1:2" ht="12.75">
      <c r="A1087" s="5">
        <v>42959.291666666664</v>
      </c>
      <c r="B1087" s="6">
        <v>-107.177551269531</v>
      </c>
    </row>
    <row r="1088" spans="1:2" ht="12.75">
      <c r="A1088" s="5">
        <v>42959.30208333333</v>
      </c>
      <c r="B1088" s="6">
        <v>-83.7253189086914</v>
      </c>
    </row>
    <row r="1089" spans="1:2" ht="12.75">
      <c r="A1089" s="5">
        <v>42959.3125</v>
      </c>
      <c r="B1089" s="6">
        <v>-78.8829803466797</v>
      </c>
    </row>
    <row r="1090" spans="1:2" ht="12.75">
      <c r="A1090" s="5">
        <v>42959.322916666664</v>
      </c>
      <c r="B1090" s="6">
        <v>-74.3171310424805</v>
      </c>
    </row>
    <row r="1091" spans="1:2" ht="12.75">
      <c r="A1091" s="5">
        <v>42959.33333333333</v>
      </c>
      <c r="B1091" s="6">
        <v>-71.7513656616211</v>
      </c>
    </row>
    <row r="1092" spans="1:2" ht="12.75">
      <c r="A1092" s="5">
        <v>42959.34375</v>
      </c>
      <c r="B1092" s="6">
        <v>-70.8383636474609</v>
      </c>
    </row>
    <row r="1093" spans="1:2" ht="12.75">
      <c r="A1093" s="5">
        <v>42959.354166666664</v>
      </c>
      <c r="B1093" s="6">
        <v>-63.5864181518555</v>
      </c>
    </row>
    <row r="1094" spans="1:2" ht="12.75">
      <c r="A1094" s="5">
        <v>42959.36458333333</v>
      </c>
      <c r="B1094" s="6">
        <v>-77.1582489013672</v>
      </c>
    </row>
    <row r="1095" spans="1:2" ht="12.75">
      <c r="A1095" s="5">
        <v>42959.375</v>
      </c>
      <c r="B1095" s="6">
        <v>-85.3865432739258</v>
      </c>
    </row>
    <row r="1096" spans="1:2" ht="12.75">
      <c r="A1096" s="5">
        <v>42959.385416666664</v>
      </c>
      <c r="B1096" s="6">
        <v>-72.9916687011719</v>
      </c>
    </row>
    <row r="1097" spans="1:2" ht="12.75">
      <c r="A1097" s="5">
        <v>42959.39583333333</v>
      </c>
      <c r="B1097" s="6">
        <v>-56.4885101318359</v>
      </c>
    </row>
    <row r="1098" spans="1:2" ht="12.75">
      <c r="A1098" s="5">
        <v>42959.40625</v>
      </c>
      <c r="B1098" s="6">
        <v>-46.4566764831543</v>
      </c>
    </row>
    <row r="1099" spans="1:2" ht="12.75">
      <c r="A1099" s="5">
        <v>42959.416666666664</v>
      </c>
      <c r="B1099" s="6">
        <v>-43.6616401672363</v>
      </c>
    </row>
    <row r="1100" spans="1:2" ht="12.75">
      <c r="A1100" s="5">
        <v>42959.42708333333</v>
      </c>
      <c r="B1100" s="6">
        <v>-50.216495513916</v>
      </c>
    </row>
    <row r="1101" spans="1:2" ht="12.75">
      <c r="A1101" s="5">
        <v>42959.4375</v>
      </c>
      <c r="B1101" s="6">
        <v>-51.4787826538086</v>
      </c>
    </row>
    <row r="1102" spans="1:2" ht="12.75">
      <c r="A1102" s="5">
        <v>42959.447916666664</v>
      </c>
      <c r="B1102" s="6">
        <v>-53.3049583435059</v>
      </c>
    </row>
    <row r="1103" spans="1:2" ht="12.75">
      <c r="A1103" s="5">
        <v>42959.45833333333</v>
      </c>
      <c r="B1103" s="6">
        <v>-65.1007690429688</v>
      </c>
    </row>
    <row r="1104" spans="1:2" ht="12.75">
      <c r="A1104" s="5">
        <v>42959.46875</v>
      </c>
      <c r="B1104" s="6">
        <v>-71.493766784668</v>
      </c>
    </row>
    <row r="1105" spans="1:2" ht="12.75">
      <c r="A1105" s="5">
        <v>42959.479166666664</v>
      </c>
      <c r="B1105" s="6">
        <v>-65.0270004272461</v>
      </c>
    </row>
    <row r="1106" spans="1:2" ht="12.75">
      <c r="A1106" s="5">
        <v>42959.48958333333</v>
      </c>
      <c r="B1106" s="6">
        <v>-67.4214706420898</v>
      </c>
    </row>
    <row r="1107" spans="1:2" ht="12.75">
      <c r="A1107" s="5">
        <v>42959.5</v>
      </c>
      <c r="B1107" s="6">
        <v>-72.6446762084961</v>
      </c>
    </row>
    <row r="1108" spans="1:2" ht="12.75">
      <c r="A1108" s="5">
        <v>42959.510416666664</v>
      </c>
      <c r="B1108" s="6">
        <v>-72.3948822021484</v>
      </c>
    </row>
    <row r="1109" spans="1:2" ht="12.75">
      <c r="A1109" s="5">
        <v>42959.52083333333</v>
      </c>
      <c r="B1109" s="6">
        <v>-78.3765716552734</v>
      </c>
    </row>
    <row r="1110" spans="1:2" ht="12.75">
      <c r="A1110" s="5">
        <v>42959.53125</v>
      </c>
      <c r="B1110" s="6">
        <v>-79.1396026611328</v>
      </c>
    </row>
    <row r="1111" spans="1:2" ht="12.75">
      <c r="A1111" s="5">
        <v>42959.541666666664</v>
      </c>
      <c r="B1111" s="6">
        <v>-85.6791534423828</v>
      </c>
    </row>
    <row r="1112" spans="1:2" ht="12.75">
      <c r="A1112" s="5">
        <v>42959.55208333333</v>
      </c>
      <c r="B1112" s="6">
        <v>-81.77587890625</v>
      </c>
    </row>
    <row r="1113" spans="1:2" ht="12.75">
      <c r="A1113" s="5">
        <v>42959.5625</v>
      </c>
      <c r="B1113" s="6">
        <v>-83.3281631469727</v>
      </c>
    </row>
    <row r="1114" spans="1:2" ht="12.75">
      <c r="A1114" s="5">
        <v>42959.572916666664</v>
      </c>
      <c r="B1114" s="6">
        <v>-88.1651306152344</v>
      </c>
    </row>
    <row r="1115" spans="1:2" ht="12.75">
      <c r="A1115" s="5">
        <v>42959.58333333333</v>
      </c>
      <c r="B1115" s="6">
        <v>-93.3665161132813</v>
      </c>
    </row>
    <row r="1116" spans="1:2" ht="12.75">
      <c r="A1116" s="5">
        <v>42959.59375</v>
      </c>
      <c r="B1116" s="6">
        <v>-101.251884460449</v>
      </c>
    </row>
    <row r="1117" spans="1:2" ht="12.75">
      <c r="A1117" s="5">
        <v>42959.604166666664</v>
      </c>
      <c r="B1117" s="6">
        <v>-105.660110473633</v>
      </c>
    </row>
    <row r="1118" spans="1:2" ht="12.75">
      <c r="A1118" s="5">
        <v>42959.61458333333</v>
      </c>
      <c r="B1118" s="6">
        <v>-105.75471496582</v>
      </c>
    </row>
    <row r="1119" spans="1:2" ht="12.75">
      <c r="A1119" s="5">
        <v>42959.625</v>
      </c>
      <c r="B1119" s="6">
        <v>-109.117385864258</v>
      </c>
    </row>
    <row r="1120" spans="1:2" ht="12.75">
      <c r="A1120" s="5">
        <v>42959.635416666664</v>
      </c>
      <c r="B1120" s="6">
        <v>-121.93041229248</v>
      </c>
    </row>
    <row r="1121" spans="1:2" ht="12.75">
      <c r="A1121" s="5">
        <v>42959.64583333333</v>
      </c>
      <c r="B1121" s="6">
        <v>-131.097442626953</v>
      </c>
    </row>
    <row r="1122" spans="1:2" ht="12.75">
      <c r="A1122" s="5">
        <v>42959.65625</v>
      </c>
      <c r="B1122" s="6">
        <v>-108.030311584473</v>
      </c>
    </row>
    <row r="1123" spans="1:2" ht="12.75">
      <c r="A1123" s="5">
        <v>42959.666666666664</v>
      </c>
      <c r="B1123" s="6">
        <v>-116.291007995605</v>
      </c>
    </row>
    <row r="1124" spans="1:2" ht="12.75">
      <c r="A1124" s="5">
        <v>42959.67708333333</v>
      </c>
      <c r="B1124" s="6">
        <v>-152.347686767578</v>
      </c>
    </row>
    <row r="1125" spans="1:2" ht="12.75">
      <c r="A1125" s="5">
        <v>42959.6875</v>
      </c>
      <c r="B1125" s="6">
        <v>-168.801177978516</v>
      </c>
    </row>
    <row r="1126" spans="1:2" ht="12.75">
      <c r="A1126" s="5">
        <v>42959.697916666664</v>
      </c>
      <c r="B1126" s="6">
        <v>-170.208053588867</v>
      </c>
    </row>
    <row r="1127" spans="1:2" ht="12.75">
      <c r="A1127" s="5">
        <v>42959.70833333333</v>
      </c>
      <c r="B1127" s="6">
        <v>-161.085800170898</v>
      </c>
    </row>
    <row r="1128" spans="1:2" ht="12.75">
      <c r="A1128" s="5">
        <v>42959.71875</v>
      </c>
      <c r="B1128" s="6">
        <v>-156.742065429688</v>
      </c>
    </row>
    <row r="1129" spans="1:2" ht="12.75">
      <c r="A1129" s="5">
        <v>42959.729166666664</v>
      </c>
      <c r="B1129" s="6">
        <v>-150.688415527344</v>
      </c>
    </row>
    <row r="1130" spans="1:2" ht="12.75">
      <c r="A1130" s="5">
        <v>42959.73958333333</v>
      </c>
      <c r="B1130" s="6">
        <v>-147.009033203125</v>
      </c>
    </row>
    <row r="1131" spans="1:2" ht="12.75">
      <c r="A1131" s="5">
        <v>42959.75</v>
      </c>
      <c r="B1131" s="6">
        <v>-142.49430847168</v>
      </c>
    </row>
    <row r="1132" spans="1:2" ht="12.75">
      <c r="A1132" s="5">
        <v>42959.760416666664</v>
      </c>
      <c r="B1132" s="6">
        <v>-145.886611938477</v>
      </c>
    </row>
    <row r="1133" spans="1:2" ht="12.75">
      <c r="A1133" s="5">
        <v>42959.77083333333</v>
      </c>
      <c r="B1133" s="6">
        <v>-149.611434936523</v>
      </c>
    </row>
    <row r="1134" spans="1:2" ht="12.75">
      <c r="A1134" s="5">
        <v>42959.78125</v>
      </c>
      <c r="B1134" s="6">
        <v>-159.713928222656</v>
      </c>
    </row>
    <row r="1135" spans="1:2" ht="12.75">
      <c r="A1135" s="5">
        <v>42959.791666666664</v>
      </c>
      <c r="B1135" s="6">
        <v>-156.980453491211</v>
      </c>
    </row>
    <row r="1136" spans="1:2" ht="12.75">
      <c r="A1136" s="5">
        <v>42959.80208333333</v>
      </c>
      <c r="B1136" s="6">
        <v>-146.569534301758</v>
      </c>
    </row>
    <row r="1137" spans="1:2" ht="12.75">
      <c r="A1137" s="5">
        <v>42959.8125</v>
      </c>
      <c r="B1137" s="6">
        <v>-137.216400146484</v>
      </c>
    </row>
    <row r="1138" spans="1:2" ht="12.75">
      <c r="A1138" s="5">
        <v>42959.822916666664</v>
      </c>
      <c r="B1138" s="6">
        <v>-123.375564575195</v>
      </c>
    </row>
    <row r="1139" spans="1:2" ht="12.75">
      <c r="A1139" s="5">
        <v>42959.83333333333</v>
      </c>
      <c r="B1139" s="6">
        <v>-113.964935302734</v>
      </c>
    </row>
    <row r="1140" spans="1:2" ht="12.75">
      <c r="A1140" s="5">
        <v>42959.84375</v>
      </c>
      <c r="B1140" s="6">
        <v>-117.40934753418</v>
      </c>
    </row>
    <row r="1141" spans="1:2" ht="12.75">
      <c r="A1141" s="5">
        <v>42959.854166666664</v>
      </c>
      <c r="B1141" s="6">
        <v>-123.833938598633</v>
      </c>
    </row>
    <row r="1142" spans="1:2" ht="12.75">
      <c r="A1142" s="5">
        <v>42959.86458333333</v>
      </c>
      <c r="B1142" s="6">
        <v>-125.665481567383</v>
      </c>
    </row>
    <row r="1143" spans="1:2" ht="12.75">
      <c r="A1143" s="5">
        <v>42959.875</v>
      </c>
      <c r="B1143" s="6">
        <v>-127.467399597168</v>
      </c>
    </row>
    <row r="1144" spans="1:2" ht="12.75">
      <c r="A1144" s="5">
        <v>42959.885416666664</v>
      </c>
      <c r="B1144" s="6">
        <v>-110.970428466797</v>
      </c>
    </row>
    <row r="1145" spans="1:2" ht="12.75">
      <c r="A1145" s="5">
        <v>42959.89583333333</v>
      </c>
      <c r="B1145" s="6">
        <v>-127.699272155762</v>
      </c>
    </row>
    <row r="1146" spans="1:2" ht="12.75">
      <c r="A1146" s="5">
        <v>42959.90625</v>
      </c>
      <c r="B1146" s="6">
        <v>-128.65625</v>
      </c>
    </row>
    <row r="1147" spans="1:2" ht="12.75">
      <c r="A1147" s="5">
        <v>42959.916666666664</v>
      </c>
      <c r="B1147" s="6">
        <v>-121.288200378418</v>
      </c>
    </row>
    <row r="1148" spans="1:2" ht="12.75">
      <c r="A1148" s="5">
        <v>42959.92708333333</v>
      </c>
      <c r="B1148" s="6">
        <v>-105.548080444336</v>
      </c>
    </row>
    <row r="1149" spans="1:2" ht="12.75">
      <c r="A1149" s="5">
        <v>42959.9375</v>
      </c>
      <c r="B1149" s="6">
        <v>-122.340919494629</v>
      </c>
    </row>
    <row r="1150" spans="1:2" ht="12.75">
      <c r="A1150" s="5">
        <v>42959.947916666664</v>
      </c>
      <c r="B1150" s="6">
        <v>-117.250259399414</v>
      </c>
    </row>
    <row r="1151" spans="1:2" ht="12.75">
      <c r="A1151" s="5">
        <v>42959.95833333333</v>
      </c>
      <c r="B1151" s="6">
        <v>-114.1376953125</v>
      </c>
    </row>
    <row r="1152" spans="1:2" ht="12.75">
      <c r="A1152" s="5">
        <v>42959.96875</v>
      </c>
      <c r="B1152" s="6">
        <v>-124.13289642334</v>
      </c>
    </row>
    <row r="1153" spans="1:2" ht="12.75">
      <c r="A1153" s="5">
        <v>42959.979166666664</v>
      </c>
      <c r="B1153" s="6">
        <v>-129.836624145508</v>
      </c>
    </row>
    <row r="1154" spans="1:2" ht="12.75">
      <c r="A1154" s="5">
        <v>42959.98958333333</v>
      </c>
      <c r="B1154" s="6">
        <v>-135.516571044922</v>
      </c>
    </row>
    <row r="1155" spans="1:2" ht="12.75">
      <c r="A1155" s="5">
        <v>42960</v>
      </c>
      <c r="B1155" s="6">
        <v>-155.869277954102</v>
      </c>
    </row>
    <row r="1156" spans="1:2" ht="12.75">
      <c r="A1156" s="5">
        <v>42960.010416666664</v>
      </c>
      <c r="B1156" s="6">
        <v>-147.312713623047</v>
      </c>
    </row>
    <row r="1157" spans="1:2" ht="12.75">
      <c r="A1157" s="5">
        <v>42960.02083333333</v>
      </c>
      <c r="B1157" s="6">
        <v>-142.613021850586</v>
      </c>
    </row>
    <row r="1158" spans="1:2" ht="12.75">
      <c r="A1158" s="5">
        <v>42960.03125</v>
      </c>
      <c r="B1158" s="6">
        <v>-127.110466003418</v>
      </c>
    </row>
    <row r="1159" spans="1:2" ht="12.75">
      <c r="A1159" s="5">
        <v>42960.041666666664</v>
      </c>
      <c r="B1159" s="6">
        <v>-130.669189453125</v>
      </c>
    </row>
    <row r="1160" spans="1:2" ht="12.75">
      <c r="A1160" s="5">
        <v>42960.05208333333</v>
      </c>
      <c r="B1160" s="6">
        <v>-127.922027587891</v>
      </c>
    </row>
    <row r="1161" spans="1:2" ht="12.75">
      <c r="A1161" s="5">
        <v>42960.0625</v>
      </c>
      <c r="B1161" s="6">
        <v>-133.805038452148</v>
      </c>
    </row>
    <row r="1162" spans="1:2" ht="12.75">
      <c r="A1162" s="5">
        <v>42960.072916666664</v>
      </c>
      <c r="B1162" s="6">
        <v>-137.032073974609</v>
      </c>
    </row>
    <row r="1163" spans="1:2" ht="12.75">
      <c r="A1163" s="5">
        <v>42960.08333333333</v>
      </c>
      <c r="B1163" s="6">
        <v>-138.807434082031</v>
      </c>
    </row>
    <row r="1164" spans="1:2" ht="12.75">
      <c r="A1164" s="5">
        <v>42960.09375</v>
      </c>
      <c r="B1164" s="6">
        <v>-137.683731079102</v>
      </c>
    </row>
    <row r="1165" spans="1:2" ht="12.75">
      <c r="A1165" s="5">
        <v>42960.104166666664</v>
      </c>
      <c r="B1165" s="6">
        <v>-140.489837646484</v>
      </c>
    </row>
    <row r="1166" spans="1:2" ht="12.75">
      <c r="A1166" s="5">
        <v>42960.11458333333</v>
      </c>
      <c r="B1166" s="6">
        <v>-138.128753662109</v>
      </c>
    </row>
    <row r="1167" spans="1:2" ht="12.75">
      <c r="A1167" s="5">
        <v>42960.125</v>
      </c>
      <c r="B1167" s="6">
        <v>-140.947875976563</v>
      </c>
    </row>
    <row r="1168" spans="1:2" ht="12.75">
      <c r="A1168" s="5">
        <v>42960.135416666664</v>
      </c>
      <c r="B1168" s="6">
        <v>-155.237152099609</v>
      </c>
    </row>
    <row r="1169" spans="1:2" ht="12.75">
      <c r="A1169" s="5">
        <v>42960.14583333333</v>
      </c>
      <c r="B1169" s="6">
        <v>-161.0009765625</v>
      </c>
    </row>
    <row r="1170" spans="1:2" ht="12.75">
      <c r="A1170" s="5">
        <v>42960.15625</v>
      </c>
      <c r="B1170" s="6">
        <v>-161.775405883789</v>
      </c>
    </row>
    <row r="1171" spans="1:2" ht="12.75">
      <c r="A1171" s="5">
        <v>42960.166666666664</v>
      </c>
      <c r="B1171" s="6">
        <v>-160.934371948242</v>
      </c>
    </row>
    <row r="1172" spans="1:2" ht="12.75">
      <c r="A1172" s="5">
        <v>42960.17708333333</v>
      </c>
      <c r="B1172" s="6">
        <v>-168.619781494141</v>
      </c>
    </row>
    <row r="1173" spans="1:2" ht="12.75">
      <c r="A1173" s="5">
        <v>42960.1875</v>
      </c>
      <c r="B1173" s="6">
        <v>-168.196899414063</v>
      </c>
    </row>
    <row r="1174" spans="1:2" ht="12.75">
      <c r="A1174" s="5">
        <v>42960.197916666664</v>
      </c>
      <c r="B1174" s="6">
        <v>-163.468383789063</v>
      </c>
    </row>
    <row r="1175" spans="1:2" ht="12.75">
      <c r="A1175" s="5">
        <v>42960.20833333333</v>
      </c>
      <c r="B1175" s="6">
        <v>-164.6611328125</v>
      </c>
    </row>
    <row r="1176" spans="1:2" ht="12.75">
      <c r="A1176" s="5">
        <v>42960.21875</v>
      </c>
      <c r="B1176" s="6">
        <v>-151.777923583984</v>
      </c>
    </row>
    <row r="1177" spans="1:2" ht="12.75">
      <c r="A1177" s="5">
        <v>42960.229166666664</v>
      </c>
      <c r="B1177" s="6">
        <v>-153.446640014648</v>
      </c>
    </row>
    <row r="1178" spans="1:2" ht="12.75">
      <c r="A1178" s="5">
        <v>42960.23958333333</v>
      </c>
      <c r="B1178" s="6">
        <v>-151.975448608398</v>
      </c>
    </row>
    <row r="1179" spans="1:2" ht="12.75">
      <c r="A1179" s="5">
        <v>42960.25</v>
      </c>
      <c r="B1179" s="6">
        <v>-145.73274230957</v>
      </c>
    </row>
    <row r="1180" spans="1:2" ht="12.75">
      <c r="A1180" s="5">
        <v>42960.260416666664</v>
      </c>
      <c r="B1180" s="6">
        <v>-110.464508056641</v>
      </c>
    </row>
    <row r="1181" spans="1:2" ht="12.75">
      <c r="A1181" s="5">
        <v>42960.27083333333</v>
      </c>
      <c r="B1181" s="6">
        <v>-88.0423583984375</v>
      </c>
    </row>
    <row r="1182" spans="1:2" ht="12.75">
      <c r="A1182" s="5">
        <v>42960.28125</v>
      </c>
      <c r="B1182" s="6">
        <v>-85.881721496582</v>
      </c>
    </row>
    <row r="1183" spans="1:2" ht="12.75">
      <c r="A1183" s="5">
        <v>42960.291666666664</v>
      </c>
      <c r="B1183" s="6">
        <v>-88.5183181762695</v>
      </c>
    </row>
    <row r="1184" spans="1:2" ht="12.75">
      <c r="A1184" s="5">
        <v>42960.30208333333</v>
      </c>
      <c r="B1184" s="6">
        <v>-98.0132904052734</v>
      </c>
    </row>
    <row r="1185" spans="1:2" ht="12.75">
      <c r="A1185" s="5">
        <v>42960.3125</v>
      </c>
      <c r="B1185" s="6">
        <v>-98.1757965087891</v>
      </c>
    </row>
    <row r="1186" spans="1:2" ht="12.75">
      <c r="A1186" s="5">
        <v>42960.322916666664</v>
      </c>
      <c r="B1186" s="6">
        <v>-89.6205368041992</v>
      </c>
    </row>
    <row r="1187" spans="1:2" ht="12.75">
      <c r="A1187" s="5">
        <v>42960.33333333333</v>
      </c>
      <c r="B1187" s="6">
        <v>-86.5537338256836</v>
      </c>
    </row>
    <row r="1188" spans="1:2" ht="12.75">
      <c r="A1188" s="5">
        <v>42960.34375</v>
      </c>
      <c r="B1188" s="6">
        <v>-90.8548126220703</v>
      </c>
    </row>
    <row r="1189" spans="1:2" ht="12.75">
      <c r="A1189" s="5">
        <v>42960.354166666664</v>
      </c>
      <c r="B1189" s="6">
        <v>-92.3419723510742</v>
      </c>
    </row>
    <row r="1190" spans="1:2" ht="12.75">
      <c r="A1190" s="5">
        <v>42960.36458333333</v>
      </c>
      <c r="B1190" s="6">
        <v>-81.4422302246094</v>
      </c>
    </row>
    <row r="1191" spans="1:2" ht="12.75">
      <c r="A1191" s="5">
        <v>42960.375</v>
      </c>
      <c r="B1191" s="6">
        <v>-82.763786315918</v>
      </c>
    </row>
    <row r="1192" spans="1:2" ht="12.75">
      <c r="A1192" s="5">
        <v>42960.385416666664</v>
      </c>
      <c r="B1192" s="6">
        <v>-83.4335174560547</v>
      </c>
    </row>
    <row r="1193" spans="1:2" ht="12.75">
      <c r="A1193" s="5">
        <v>42960.39583333333</v>
      </c>
      <c r="B1193" s="6">
        <v>-78.2383193969727</v>
      </c>
    </row>
    <row r="1194" spans="1:2" ht="12.75">
      <c r="A1194" s="5">
        <v>42960.40625</v>
      </c>
      <c r="B1194" s="6">
        <v>-83.2644958496094</v>
      </c>
    </row>
    <row r="1195" spans="1:2" ht="12.75">
      <c r="A1195" s="5">
        <v>42960.416666666664</v>
      </c>
      <c r="B1195" s="6">
        <v>-85.1020736694336</v>
      </c>
    </row>
    <row r="1196" spans="1:2" ht="12.75">
      <c r="A1196" s="5">
        <v>42960.42708333333</v>
      </c>
      <c r="B1196" s="6">
        <v>-87.5704650878906</v>
      </c>
    </row>
    <row r="1197" spans="1:2" ht="12.75">
      <c r="A1197" s="5">
        <v>42960.4375</v>
      </c>
      <c r="B1197" s="6">
        <v>-82.979377746582</v>
      </c>
    </row>
    <row r="1198" spans="1:2" ht="12.75">
      <c r="A1198" s="5">
        <v>42960.447916666664</v>
      </c>
      <c r="B1198" s="6">
        <v>-76.6798477172852</v>
      </c>
    </row>
    <row r="1199" spans="1:2" ht="12.75">
      <c r="A1199" s="5">
        <v>42960.45833333333</v>
      </c>
      <c r="B1199" s="6">
        <v>-69.0949020385742</v>
      </c>
    </row>
    <row r="1200" spans="1:2" ht="12.75">
      <c r="A1200" s="5">
        <v>42960.46875</v>
      </c>
      <c r="B1200" s="6">
        <v>-85.0090942382813</v>
      </c>
    </row>
    <row r="1201" spans="1:2" ht="12.75">
      <c r="A1201" s="5">
        <v>42960.479166666664</v>
      </c>
      <c r="B1201" s="6">
        <v>-87.1702194213867</v>
      </c>
    </row>
    <row r="1202" spans="1:2" ht="12.75">
      <c r="A1202" s="5">
        <v>42960.48958333333</v>
      </c>
      <c r="B1202" s="6">
        <v>-77.1230773925781</v>
      </c>
    </row>
    <row r="1203" spans="1:2" ht="12.75">
      <c r="A1203" s="5">
        <v>42960.5</v>
      </c>
      <c r="B1203" s="6">
        <v>-75.1834030151367</v>
      </c>
    </row>
    <row r="1204" spans="1:2" ht="12.75">
      <c r="A1204" s="5">
        <v>42960.510416666664</v>
      </c>
      <c r="B1204" s="6">
        <v>-78.3593063354492</v>
      </c>
    </row>
    <row r="1205" spans="1:2" ht="12.75">
      <c r="A1205" s="5">
        <v>42960.52083333333</v>
      </c>
      <c r="B1205" s="6">
        <v>-87.1026458740234</v>
      </c>
    </row>
    <row r="1206" spans="1:2" ht="12.75">
      <c r="A1206" s="5">
        <v>42960.53125</v>
      </c>
      <c r="B1206" s="6">
        <v>-93.7452697753906</v>
      </c>
    </row>
    <row r="1207" spans="1:2" ht="12.75">
      <c r="A1207" s="5">
        <v>42960.541666666664</v>
      </c>
      <c r="B1207" s="6">
        <v>-100.469955444336</v>
      </c>
    </row>
    <row r="1208" spans="1:2" ht="12.75">
      <c r="A1208" s="5">
        <v>42960.55208333333</v>
      </c>
      <c r="B1208" s="6">
        <v>-108.591430664063</v>
      </c>
    </row>
    <row r="1209" spans="1:2" ht="12.75">
      <c r="A1209" s="5">
        <v>42960.5625</v>
      </c>
      <c r="B1209" s="6">
        <v>-119.308799743652</v>
      </c>
    </row>
    <row r="1210" spans="1:2" ht="12.75">
      <c r="A1210" s="5">
        <v>42960.572916666664</v>
      </c>
      <c r="B1210" s="6">
        <v>-129.602142333984</v>
      </c>
    </row>
    <row r="1211" spans="1:2" ht="12.75">
      <c r="A1211" s="5">
        <v>42960.58333333333</v>
      </c>
      <c r="B1211" s="6">
        <v>-131.471466064453</v>
      </c>
    </row>
    <row r="1212" spans="1:2" ht="12.75">
      <c r="A1212" s="5">
        <v>42960.59375</v>
      </c>
      <c r="B1212" s="6">
        <v>-132.520278930664</v>
      </c>
    </row>
    <row r="1213" spans="1:2" ht="12.75">
      <c r="A1213" s="5">
        <v>42960.604166666664</v>
      </c>
      <c r="B1213" s="6">
        <v>-142.09748840332</v>
      </c>
    </row>
    <row r="1214" spans="1:2" ht="12.75">
      <c r="A1214" s="5">
        <v>42960.61458333333</v>
      </c>
      <c r="B1214" s="6">
        <v>-149.608001708984</v>
      </c>
    </row>
    <row r="1215" spans="1:2" ht="12.75">
      <c r="A1215" s="5">
        <v>42960.625</v>
      </c>
      <c r="B1215" s="6">
        <v>-148.64436340332</v>
      </c>
    </row>
    <row r="1216" spans="1:2" ht="12.75">
      <c r="A1216" s="5">
        <v>42960.635416666664</v>
      </c>
      <c r="B1216" s="6">
        <v>-188.722366333008</v>
      </c>
    </row>
    <row r="1217" spans="1:2" ht="12.75">
      <c r="A1217" s="5">
        <v>42960.64583333333</v>
      </c>
      <c r="B1217" s="6">
        <v>-196.819259643555</v>
      </c>
    </row>
    <row r="1218" spans="1:2" ht="12.75">
      <c r="A1218" s="5">
        <v>42960.65625</v>
      </c>
      <c r="B1218" s="6">
        <v>-199.1767578125</v>
      </c>
    </row>
    <row r="1219" spans="1:2" ht="12.75">
      <c r="A1219" s="5">
        <v>42960.666666666664</v>
      </c>
      <c r="B1219" s="6">
        <v>-202.271896362305</v>
      </c>
    </row>
    <row r="1220" spans="1:2" ht="12.75">
      <c r="A1220" s="5">
        <v>42960.67708333333</v>
      </c>
      <c r="B1220" s="6">
        <v>-210.368286132813</v>
      </c>
    </row>
    <row r="1221" spans="1:2" ht="12.75">
      <c r="A1221" s="5">
        <v>42960.6875</v>
      </c>
      <c r="B1221" s="6">
        <v>-197.454467773438</v>
      </c>
    </row>
    <row r="1222" spans="1:2" ht="12.75">
      <c r="A1222" s="5">
        <v>42960.697916666664</v>
      </c>
      <c r="B1222" s="6">
        <v>-207.213073730469</v>
      </c>
    </row>
    <row r="1223" spans="1:2" ht="12.75">
      <c r="A1223" s="5">
        <v>42960.70833333333</v>
      </c>
      <c r="B1223" s="6">
        <v>-208.068756103516</v>
      </c>
    </row>
    <row r="1224" spans="1:2" ht="12.75">
      <c r="A1224" s="5">
        <v>42960.71875</v>
      </c>
      <c r="B1224" s="6">
        <v>-205.661270141602</v>
      </c>
    </row>
    <row r="1225" spans="1:2" ht="12.75">
      <c r="A1225" s="5">
        <v>42960.729166666664</v>
      </c>
      <c r="B1225" s="6">
        <v>-201.087600708008</v>
      </c>
    </row>
    <row r="1226" spans="1:2" ht="12.75">
      <c r="A1226" s="5">
        <v>42960.73958333333</v>
      </c>
      <c r="B1226" s="6">
        <v>-201.566177368164</v>
      </c>
    </row>
    <row r="1227" spans="1:2" ht="12.75">
      <c r="A1227" s="5">
        <v>42960.75</v>
      </c>
      <c r="B1227" s="6">
        <v>-201.553802490234</v>
      </c>
    </row>
    <row r="1228" spans="1:2" ht="12.75">
      <c r="A1228" s="5">
        <v>42960.760416666664</v>
      </c>
      <c r="B1228" s="6">
        <v>-193.206634521484</v>
      </c>
    </row>
    <row r="1229" spans="1:2" ht="12.75">
      <c r="A1229" s="5">
        <v>42960.77083333333</v>
      </c>
      <c r="B1229" s="6">
        <v>-187.433547973633</v>
      </c>
    </row>
    <row r="1230" spans="1:2" ht="12.75">
      <c r="A1230" s="5">
        <v>42960.78125</v>
      </c>
      <c r="B1230" s="6">
        <v>-181.626419067383</v>
      </c>
    </row>
    <row r="1231" spans="1:2" ht="12.75">
      <c r="A1231" s="5">
        <v>42960.791666666664</v>
      </c>
      <c r="B1231" s="6">
        <v>-180.927368164063</v>
      </c>
    </row>
    <row r="1232" spans="1:2" ht="12.75">
      <c r="A1232" s="5">
        <v>42960.80208333333</v>
      </c>
      <c r="B1232" s="6">
        <v>-183.402770996094</v>
      </c>
    </row>
    <row r="1233" spans="1:2" ht="12.75">
      <c r="A1233" s="5">
        <v>42960.8125</v>
      </c>
      <c r="B1233" s="6">
        <v>-179.241241455078</v>
      </c>
    </row>
    <row r="1234" spans="1:2" ht="12.75">
      <c r="A1234" s="5">
        <v>42960.822916666664</v>
      </c>
      <c r="B1234" s="6">
        <v>-175.806915283203</v>
      </c>
    </row>
    <row r="1235" spans="1:2" ht="12.75">
      <c r="A1235" s="5">
        <v>42960.83333333333</v>
      </c>
      <c r="B1235" s="6">
        <v>-177.040863037109</v>
      </c>
    </row>
    <row r="1236" spans="1:2" ht="12.75">
      <c r="A1236" s="5">
        <v>42960.84375</v>
      </c>
      <c r="B1236" s="6">
        <v>-173.094757080078</v>
      </c>
    </row>
    <row r="1237" spans="1:2" ht="12.75">
      <c r="A1237" s="5">
        <v>42960.854166666664</v>
      </c>
      <c r="B1237" s="6">
        <v>-174.057113647461</v>
      </c>
    </row>
    <row r="1238" spans="1:2" ht="12.75">
      <c r="A1238" s="5">
        <v>42960.86458333333</v>
      </c>
      <c r="B1238" s="6">
        <v>-172.206512451172</v>
      </c>
    </row>
    <row r="1239" spans="1:2" ht="12.75">
      <c r="A1239" s="5">
        <v>42960.875</v>
      </c>
      <c r="B1239" s="6">
        <v>-170.431137084961</v>
      </c>
    </row>
    <row r="1240" spans="1:2" ht="12.75">
      <c r="A1240" s="5">
        <v>42960.885416666664</v>
      </c>
      <c r="B1240" s="6">
        <v>-167.663452148438</v>
      </c>
    </row>
    <row r="1241" spans="1:2" ht="12.75">
      <c r="A1241" s="5">
        <v>42960.89583333333</v>
      </c>
      <c r="B1241" s="6">
        <v>-159.876113891602</v>
      </c>
    </row>
    <row r="1242" spans="1:2" ht="12.75">
      <c r="A1242" s="5">
        <v>42960.90625</v>
      </c>
      <c r="B1242" s="6">
        <v>-151.825317382813</v>
      </c>
    </row>
    <row r="1243" spans="1:2" ht="12.75">
      <c r="A1243" s="5">
        <v>42960.916666666664</v>
      </c>
      <c r="B1243" s="6">
        <v>-145.491256713867</v>
      </c>
    </row>
    <row r="1244" spans="1:2" ht="12.75">
      <c r="A1244" s="5">
        <v>42960.92708333333</v>
      </c>
      <c r="B1244" s="6">
        <v>-135.745040893555</v>
      </c>
    </row>
    <row r="1245" spans="1:2" ht="12.75">
      <c r="A1245" s="5">
        <v>42960.9375</v>
      </c>
      <c r="B1245" s="6">
        <v>-133.010406494141</v>
      </c>
    </row>
    <row r="1246" spans="1:2" ht="12.75">
      <c r="A1246" s="5">
        <v>42960.947916666664</v>
      </c>
      <c r="B1246" s="6">
        <v>-133.853393554688</v>
      </c>
    </row>
    <row r="1247" spans="1:2" ht="12.75">
      <c r="A1247" s="5">
        <v>42960.95833333333</v>
      </c>
      <c r="B1247" s="6">
        <v>-127.463981628418</v>
      </c>
    </row>
    <row r="1248" spans="1:2" ht="12.75">
      <c r="A1248" s="5">
        <v>42960.96875</v>
      </c>
      <c r="B1248" s="6">
        <v>-126.936233520508</v>
      </c>
    </row>
    <row r="1249" spans="1:2" ht="12.75">
      <c r="A1249" s="5">
        <v>42960.979166666664</v>
      </c>
      <c r="B1249" s="6">
        <v>-122.290435791016</v>
      </c>
    </row>
    <row r="1250" spans="1:2" ht="12.75">
      <c r="A1250" s="5">
        <v>42960.98958333333</v>
      </c>
      <c r="B1250" s="6">
        <v>-118.948768615723</v>
      </c>
    </row>
    <row r="1251" spans="1:2" ht="12.75">
      <c r="A1251" s="5">
        <v>42961</v>
      </c>
      <c r="B1251" s="6">
        <v>-119.77449798584</v>
      </c>
    </row>
    <row r="1252" spans="1:2" ht="12.75">
      <c r="A1252" s="5">
        <v>42961.010416666664</v>
      </c>
      <c r="B1252" s="6">
        <v>-115.622413635254</v>
      </c>
    </row>
    <row r="1253" spans="1:2" ht="12.75">
      <c r="A1253" s="5">
        <v>42961.02083333333</v>
      </c>
      <c r="B1253" s="6">
        <v>-109.435722351074</v>
      </c>
    </row>
    <row r="1254" spans="1:2" ht="12.75">
      <c r="A1254" s="5">
        <v>42961.03125</v>
      </c>
      <c r="B1254" s="6">
        <v>-107.458114624023</v>
      </c>
    </row>
    <row r="1255" spans="1:2" ht="12.75">
      <c r="A1255" s="5">
        <v>42961.041666666664</v>
      </c>
      <c r="B1255" s="6">
        <v>-107.184555053711</v>
      </c>
    </row>
    <row r="1256" spans="1:2" ht="12.75">
      <c r="A1256" s="5">
        <v>42961.05208333333</v>
      </c>
      <c r="B1256" s="6">
        <v>-110.827461242676</v>
      </c>
    </row>
    <row r="1257" spans="1:2" ht="12.75">
      <c r="A1257" s="5">
        <v>42961.0625</v>
      </c>
      <c r="B1257" s="6">
        <v>-113.428558349609</v>
      </c>
    </row>
    <row r="1258" spans="1:2" ht="12.75">
      <c r="A1258" s="5">
        <v>42961.072916666664</v>
      </c>
      <c r="B1258" s="6">
        <v>-107.075294494629</v>
      </c>
    </row>
    <row r="1259" spans="1:2" ht="12.75">
      <c r="A1259" s="5">
        <v>42961.08333333333</v>
      </c>
      <c r="B1259" s="6">
        <v>-102.238487243652</v>
      </c>
    </row>
    <row r="1260" spans="1:2" ht="12.75">
      <c r="A1260" s="5">
        <v>42961.09375</v>
      </c>
      <c r="B1260" s="6">
        <v>-110.303955078125</v>
      </c>
    </row>
    <row r="1261" spans="1:2" ht="12.75">
      <c r="A1261" s="5">
        <v>42961.104166666664</v>
      </c>
      <c r="B1261" s="6">
        <v>-109.541564941406</v>
      </c>
    </row>
    <row r="1262" spans="1:2" ht="12.75">
      <c r="A1262" s="5">
        <v>42961.11458333333</v>
      </c>
      <c r="B1262" s="6">
        <v>-108.259582519531</v>
      </c>
    </row>
    <row r="1263" spans="1:2" ht="12.75">
      <c r="A1263" s="5">
        <v>42961.125</v>
      </c>
      <c r="B1263" s="6">
        <v>-108.928337097168</v>
      </c>
    </row>
    <row r="1264" spans="1:2" ht="12.75">
      <c r="A1264" s="5">
        <v>42961.135416666664</v>
      </c>
      <c r="B1264" s="6">
        <v>-112.798561096191</v>
      </c>
    </row>
    <row r="1265" spans="1:2" ht="12.75">
      <c r="A1265" s="5">
        <v>42961.14583333333</v>
      </c>
      <c r="B1265" s="6">
        <v>-114.216674804688</v>
      </c>
    </row>
    <row r="1266" spans="1:2" ht="12.75">
      <c r="A1266" s="5">
        <v>42961.15625</v>
      </c>
      <c r="B1266" s="6">
        <v>-111.641136169434</v>
      </c>
    </row>
    <row r="1267" spans="1:2" ht="12.75">
      <c r="A1267" s="5">
        <v>42961.166666666664</v>
      </c>
      <c r="B1267" s="6">
        <v>-111.155082702637</v>
      </c>
    </row>
    <row r="1268" spans="1:2" ht="12.75">
      <c r="A1268" s="5">
        <v>42961.17708333333</v>
      </c>
      <c r="B1268" s="6">
        <v>-111.595710754395</v>
      </c>
    </row>
    <row r="1269" spans="1:2" ht="12.75">
      <c r="A1269" s="5">
        <v>42961.1875</v>
      </c>
      <c r="B1269" s="6">
        <v>-109.546127319336</v>
      </c>
    </row>
    <row r="1270" spans="1:2" ht="12.75">
      <c r="A1270" s="5">
        <v>42961.197916666664</v>
      </c>
      <c r="B1270" s="6">
        <v>-109.898986816406</v>
      </c>
    </row>
    <row r="1271" spans="1:2" ht="12.75">
      <c r="A1271" s="5">
        <v>42961.20833333333</v>
      </c>
      <c r="B1271" s="6">
        <v>-105.775230407715</v>
      </c>
    </row>
    <row r="1272" spans="1:2" ht="12.75">
      <c r="A1272" s="5">
        <v>42961.21875</v>
      </c>
      <c r="B1272" s="6">
        <v>-112.881927490234</v>
      </c>
    </row>
    <row r="1273" spans="1:2" ht="12.75">
      <c r="A1273" s="5">
        <v>42961.229166666664</v>
      </c>
      <c r="B1273" s="6">
        <v>-105.710746765137</v>
      </c>
    </row>
    <row r="1274" spans="1:2" ht="12.75">
      <c r="A1274" s="5">
        <v>42961.23958333333</v>
      </c>
      <c r="B1274" s="6">
        <v>-103.249198913574</v>
      </c>
    </row>
    <row r="1275" spans="1:2" ht="12.75">
      <c r="A1275" s="5">
        <v>42961.25</v>
      </c>
      <c r="B1275" s="6">
        <v>-104.898696899414</v>
      </c>
    </row>
    <row r="1276" spans="1:2" ht="12.75">
      <c r="A1276" s="5">
        <v>42961.260416666664</v>
      </c>
      <c r="B1276" s="6">
        <v>-88.8252563476563</v>
      </c>
    </row>
    <row r="1277" spans="1:2" ht="12.75">
      <c r="A1277" s="5">
        <v>42961.27083333333</v>
      </c>
      <c r="B1277" s="6">
        <v>-80.6492309570313</v>
      </c>
    </row>
    <row r="1278" spans="1:2" ht="12.75">
      <c r="A1278" s="5">
        <v>42961.28125</v>
      </c>
      <c r="B1278" s="6">
        <v>-74.5454254150391</v>
      </c>
    </row>
    <row r="1279" spans="1:2" ht="12.75">
      <c r="A1279" s="5">
        <v>42961.291666666664</v>
      </c>
      <c r="B1279" s="6">
        <v>-66.7553176879883</v>
      </c>
    </row>
    <row r="1280" spans="1:2" ht="12.75">
      <c r="A1280" s="5">
        <v>42961.30208333333</v>
      </c>
      <c r="B1280" s="6">
        <v>-61.079273223877</v>
      </c>
    </row>
    <row r="1281" spans="1:2" ht="12.75">
      <c r="A1281" s="5">
        <v>42961.3125</v>
      </c>
      <c r="B1281" s="6">
        <v>-60.2327003479004</v>
      </c>
    </row>
    <row r="1282" spans="1:2" ht="12.75">
      <c r="A1282" s="5">
        <v>42961.322916666664</v>
      </c>
      <c r="B1282" s="6">
        <v>-53.1916236877441</v>
      </c>
    </row>
    <row r="1283" spans="1:2" ht="12.75">
      <c r="A1283" s="5">
        <v>42961.33333333333</v>
      </c>
      <c r="B1283" s="6">
        <v>-50.8070945739746</v>
      </c>
    </row>
    <row r="1284" spans="1:2" ht="12.75">
      <c r="A1284" s="5">
        <v>42961.34375</v>
      </c>
      <c r="B1284" s="6">
        <v>-62.9860496520996</v>
      </c>
    </row>
    <row r="1285" spans="1:2" ht="12.75">
      <c r="A1285" s="5">
        <v>42961.354166666664</v>
      </c>
      <c r="B1285" s="6">
        <v>-69.0584335327148</v>
      </c>
    </row>
    <row r="1286" spans="1:2" ht="12.75">
      <c r="A1286" s="5">
        <v>42961.36458333333</v>
      </c>
      <c r="B1286" s="6">
        <v>-52.7868232727051</v>
      </c>
    </row>
    <row r="1287" spans="1:2" ht="12.75">
      <c r="A1287" s="5">
        <v>42961.375</v>
      </c>
      <c r="B1287" s="6">
        <v>-49.1891822814941</v>
      </c>
    </row>
    <row r="1288" spans="1:2" ht="12.75">
      <c r="A1288" s="5">
        <v>42961.385416666664</v>
      </c>
      <c r="B1288" s="6">
        <v>-36.9446029663086</v>
      </c>
    </row>
    <row r="1289" spans="1:2" ht="12.75">
      <c r="A1289" s="5">
        <v>42961.39583333333</v>
      </c>
      <c r="B1289" s="6">
        <v>-28.0964031219482</v>
      </c>
    </row>
    <row r="1290" spans="1:2" ht="12.75">
      <c r="A1290" s="5">
        <v>42961.40625</v>
      </c>
      <c r="B1290" s="6">
        <v>-13.6278476715088</v>
      </c>
    </row>
    <row r="1291" spans="1:2" ht="12.75">
      <c r="A1291" s="5">
        <v>42961.416666666664</v>
      </c>
      <c r="B1291" s="6">
        <v>-9.8790979385376</v>
      </c>
    </row>
    <row r="1292" spans="1:2" ht="12.75">
      <c r="A1292" s="5">
        <v>42961.42708333333</v>
      </c>
      <c r="B1292" s="6">
        <v>-23.6730346679688</v>
      </c>
    </row>
    <row r="1293" spans="1:2" ht="12.75">
      <c r="A1293" s="5">
        <v>42961.4375</v>
      </c>
      <c r="B1293" s="6">
        <v>-54.3312950134277</v>
      </c>
    </row>
    <row r="1294" spans="1:2" ht="12.75">
      <c r="A1294" s="5">
        <v>42961.447916666664</v>
      </c>
      <c r="B1294" s="6">
        <v>-53.4687652587891</v>
      </c>
    </row>
    <row r="1295" spans="1:2" ht="12.75">
      <c r="A1295" s="5">
        <v>42961.45833333333</v>
      </c>
      <c r="B1295" s="6">
        <v>-28.8188953399658</v>
      </c>
    </row>
    <row r="1296" spans="1:2" ht="12.75">
      <c r="A1296" s="5">
        <v>42961.46875</v>
      </c>
      <c r="B1296" s="6">
        <v>-21.8076171875</v>
      </c>
    </row>
    <row r="1297" spans="1:2" ht="12.75">
      <c r="A1297" s="5">
        <v>42961.479166666664</v>
      </c>
      <c r="B1297" s="6">
        <v>-13.0484867095947</v>
      </c>
    </row>
    <row r="1298" spans="1:2" ht="12.75">
      <c r="A1298" s="5">
        <v>42961.48958333333</v>
      </c>
      <c r="B1298" s="6">
        <v>-15.9615745544434</v>
      </c>
    </row>
    <row r="1299" spans="1:2" ht="12.75">
      <c r="A1299" s="5">
        <v>42961.5</v>
      </c>
      <c r="B1299" s="6">
        <v>-15.6031789779663</v>
      </c>
    </row>
    <row r="1300" spans="1:2" ht="12.75">
      <c r="A1300" s="5">
        <v>42961.510416666664</v>
      </c>
      <c r="B1300" s="6">
        <v>-38.3495292663574</v>
      </c>
    </row>
    <row r="1301" spans="1:2" ht="12.75">
      <c r="A1301" s="5">
        <v>42961.52083333333</v>
      </c>
      <c r="B1301" s="6">
        <v>-51.0350608825684</v>
      </c>
    </row>
    <row r="1302" spans="1:2" ht="12.75">
      <c r="A1302" s="5">
        <v>42961.53125</v>
      </c>
      <c r="B1302" s="6">
        <v>-41.7061767578125</v>
      </c>
    </row>
    <row r="1303" spans="1:2" ht="12.75">
      <c r="A1303" s="5">
        <v>42961.541666666664</v>
      </c>
      <c r="B1303" s="6">
        <v>-36.0449485778809</v>
      </c>
    </row>
    <row r="1304" spans="1:2" ht="12.75">
      <c r="A1304" s="5">
        <v>42961.55208333333</v>
      </c>
      <c r="B1304" s="6">
        <v>-53.4863548278809</v>
      </c>
    </row>
    <row r="1305" spans="1:2" ht="12.75">
      <c r="A1305" s="5">
        <v>42961.5625</v>
      </c>
      <c r="B1305" s="6">
        <v>-63.5685043334961</v>
      </c>
    </row>
    <row r="1306" spans="1:2" ht="12.75">
      <c r="A1306" s="5">
        <v>42961.572916666664</v>
      </c>
      <c r="B1306" s="6">
        <v>-65.2640914916992</v>
      </c>
    </row>
    <row r="1307" spans="1:2" ht="12.75">
      <c r="A1307" s="5">
        <v>42961.58333333333</v>
      </c>
      <c r="B1307" s="6">
        <v>-65.4927062988281</v>
      </c>
    </row>
    <row r="1308" spans="1:2" ht="12.75">
      <c r="A1308" s="5">
        <v>42961.59375</v>
      </c>
      <c r="B1308" s="6">
        <v>-70.8551330566406</v>
      </c>
    </row>
    <row r="1309" spans="1:2" ht="12.75">
      <c r="A1309" s="5">
        <v>42961.604166666664</v>
      </c>
      <c r="B1309" s="6">
        <v>-77.6164627075195</v>
      </c>
    </row>
    <row r="1310" spans="1:2" ht="12.75">
      <c r="A1310" s="5">
        <v>42961.61458333333</v>
      </c>
      <c r="B1310" s="6">
        <v>-92.2989807128906</v>
      </c>
    </row>
    <row r="1311" spans="1:2" ht="12.75">
      <c r="A1311" s="5">
        <v>42961.625</v>
      </c>
      <c r="B1311" s="6">
        <v>-94.1147384643555</v>
      </c>
    </row>
    <row r="1312" spans="1:2" ht="12.75">
      <c r="A1312" s="5">
        <v>42961.635416666664</v>
      </c>
      <c r="B1312" s="6">
        <v>-98.9987564086914</v>
      </c>
    </row>
    <row r="1313" spans="1:2" ht="12.75">
      <c r="A1313" s="5">
        <v>42961.64583333333</v>
      </c>
      <c r="B1313" s="6">
        <v>-105.839714050293</v>
      </c>
    </row>
    <row r="1314" spans="1:2" ht="12.75">
      <c r="A1314" s="5">
        <v>42961.65625</v>
      </c>
      <c r="B1314" s="6">
        <v>-107.114372253418</v>
      </c>
    </row>
    <row r="1315" spans="1:2" ht="12.75">
      <c r="A1315" s="5">
        <v>42961.666666666664</v>
      </c>
      <c r="B1315" s="6">
        <v>-113.94588470459</v>
      </c>
    </row>
    <row r="1316" spans="1:2" ht="12.75">
      <c r="A1316" s="5">
        <v>42961.67708333333</v>
      </c>
      <c r="B1316" s="6">
        <v>-113.318321228027</v>
      </c>
    </row>
    <row r="1317" spans="1:2" ht="12.75">
      <c r="A1317" s="5">
        <v>42961.6875</v>
      </c>
      <c r="B1317" s="6">
        <v>-122.580116271973</v>
      </c>
    </row>
    <row r="1318" spans="1:2" ht="12.75">
      <c r="A1318" s="5">
        <v>42961.697916666664</v>
      </c>
      <c r="B1318" s="6">
        <v>-130.48649597168</v>
      </c>
    </row>
    <row r="1319" spans="1:2" ht="12.75">
      <c r="A1319" s="5">
        <v>42961.70833333333</v>
      </c>
      <c r="B1319" s="6">
        <v>-161.473022460938</v>
      </c>
    </row>
    <row r="1320" spans="1:2" ht="12.75">
      <c r="A1320" s="5">
        <v>42961.71875</v>
      </c>
      <c r="B1320" s="6">
        <v>-174.038223266602</v>
      </c>
    </row>
    <row r="1321" spans="1:2" ht="12.75">
      <c r="A1321" s="5">
        <v>42961.729166666664</v>
      </c>
      <c r="B1321" s="6">
        <v>-202.653244018555</v>
      </c>
    </row>
    <row r="1322" spans="1:2" ht="12.75">
      <c r="A1322" s="5">
        <v>42961.73958333333</v>
      </c>
      <c r="B1322" s="6">
        <v>-204.61897277832</v>
      </c>
    </row>
    <row r="1323" spans="1:2" ht="12.75">
      <c r="A1323" s="5">
        <v>42961.75</v>
      </c>
      <c r="B1323" s="6">
        <v>-197.171142578125</v>
      </c>
    </row>
    <row r="1324" spans="1:2" ht="12.75">
      <c r="A1324" s="5">
        <v>42961.760416666664</v>
      </c>
      <c r="B1324" s="6">
        <v>-192.111419677734</v>
      </c>
    </row>
    <row r="1325" spans="1:2" ht="12.75">
      <c r="A1325" s="5">
        <v>42961.77083333333</v>
      </c>
      <c r="B1325" s="6">
        <v>-187.213882446289</v>
      </c>
    </row>
    <row r="1326" spans="1:2" ht="12.75">
      <c r="A1326" s="5">
        <v>42961.78125</v>
      </c>
      <c r="B1326" s="6">
        <v>-176.771545410156</v>
      </c>
    </row>
    <row r="1327" spans="1:2" ht="12.75">
      <c r="A1327" s="5">
        <v>42961.791666666664</v>
      </c>
      <c r="B1327" s="6">
        <v>-175.16828918457</v>
      </c>
    </row>
    <row r="1328" spans="1:2" ht="12.75">
      <c r="A1328" s="5">
        <v>42961.80208333333</v>
      </c>
      <c r="B1328" s="6">
        <v>-161.766937255859</v>
      </c>
    </row>
    <row r="1329" spans="1:2" ht="12.75">
      <c r="A1329" s="5">
        <v>42961.8125</v>
      </c>
      <c r="B1329" s="6">
        <v>-144.979141235352</v>
      </c>
    </row>
    <row r="1330" spans="1:2" ht="12.75">
      <c r="A1330" s="5">
        <v>42961.822916666664</v>
      </c>
      <c r="B1330" s="6">
        <v>-136.858322143555</v>
      </c>
    </row>
    <row r="1331" spans="1:2" ht="12.75">
      <c r="A1331" s="5">
        <v>42961.83333333333</v>
      </c>
      <c r="B1331" s="6">
        <v>-131.958343505859</v>
      </c>
    </row>
    <row r="1332" spans="1:2" ht="12.75">
      <c r="A1332" s="5">
        <v>42961.84375</v>
      </c>
      <c r="B1332" s="6">
        <v>-126.347923278809</v>
      </c>
    </row>
    <row r="1333" spans="1:2" ht="12.75">
      <c r="A1333" s="5">
        <v>42961.854166666664</v>
      </c>
      <c r="B1333" s="6">
        <v>-117.084327697754</v>
      </c>
    </row>
    <row r="1334" spans="1:2" ht="12.75">
      <c r="A1334" s="5">
        <v>42961.86458333333</v>
      </c>
      <c r="B1334" s="6">
        <v>-114.435195922852</v>
      </c>
    </row>
    <row r="1335" spans="1:2" ht="12.75">
      <c r="A1335" s="5">
        <v>42961.875</v>
      </c>
      <c r="B1335" s="6">
        <v>-116.793670654297</v>
      </c>
    </row>
    <row r="1336" spans="1:2" ht="12.75">
      <c r="A1336" s="5">
        <v>42961.885416666664</v>
      </c>
      <c r="B1336" s="6">
        <v>-131.903625488281</v>
      </c>
    </row>
    <row r="1337" spans="1:2" ht="12.75">
      <c r="A1337" s="5">
        <v>42961.89583333333</v>
      </c>
      <c r="B1337" s="6">
        <v>-126.825019836426</v>
      </c>
    </row>
    <row r="1338" spans="1:2" ht="12.75">
      <c r="A1338" s="5">
        <v>42961.90625</v>
      </c>
      <c r="B1338" s="6">
        <v>-140.039596557617</v>
      </c>
    </row>
    <row r="1339" spans="1:2" ht="12.75">
      <c r="A1339" s="5">
        <v>42961.916666666664</v>
      </c>
      <c r="B1339" s="6">
        <v>-137.948486328125</v>
      </c>
    </row>
    <row r="1340" spans="1:2" ht="12.75">
      <c r="A1340" s="5">
        <v>42961.92708333333</v>
      </c>
      <c r="B1340" s="6">
        <v>-136.488204956055</v>
      </c>
    </row>
    <row r="1341" spans="1:2" ht="12.75">
      <c r="A1341" s="5">
        <v>42961.9375</v>
      </c>
      <c r="B1341" s="6">
        <v>-133.01838684082</v>
      </c>
    </row>
    <row r="1342" spans="1:2" ht="12.75">
      <c r="A1342" s="5">
        <v>42961.947916666664</v>
      </c>
      <c r="B1342" s="6">
        <v>-116.556747436523</v>
      </c>
    </row>
    <row r="1343" spans="1:2" ht="12.75">
      <c r="A1343" s="5">
        <v>42961.95833333333</v>
      </c>
      <c r="B1343" s="6">
        <v>-109.916732788086</v>
      </c>
    </row>
    <row r="1344" spans="1:2" ht="12.75">
      <c r="A1344" s="5">
        <v>42961.96875</v>
      </c>
      <c r="B1344" s="6">
        <v>-105.912986755371</v>
      </c>
    </row>
    <row r="1345" spans="1:2" ht="12.75">
      <c r="A1345" s="5">
        <v>42961.979166666664</v>
      </c>
      <c r="B1345" s="6">
        <v>-103.485305786133</v>
      </c>
    </row>
    <row r="1346" spans="1:2" ht="12.75">
      <c r="A1346" s="5">
        <v>42961.98958333333</v>
      </c>
      <c r="B1346" s="6">
        <v>-109.840690612793</v>
      </c>
    </row>
    <row r="1347" spans="1:2" ht="12.75">
      <c r="A1347" s="5">
        <v>42962</v>
      </c>
      <c r="B1347" s="6">
        <v>-124.220664978027</v>
      </c>
    </row>
    <row r="1348" spans="1:2" ht="12.75">
      <c r="A1348" s="5">
        <v>42962.010416666664</v>
      </c>
      <c r="B1348" s="6">
        <v>-113.754386901855</v>
      </c>
    </row>
    <row r="1349" spans="1:2" ht="12.75">
      <c r="A1349" s="5">
        <v>42962.02083333333</v>
      </c>
      <c r="B1349" s="6">
        <v>-118.739860534668</v>
      </c>
    </row>
    <row r="1350" spans="1:2" ht="12.75">
      <c r="A1350" s="5">
        <v>42962.03125</v>
      </c>
      <c r="B1350" s="6">
        <v>-120.999984741211</v>
      </c>
    </row>
    <row r="1351" spans="1:2" ht="12.75">
      <c r="A1351" s="5">
        <v>42962.041666666664</v>
      </c>
      <c r="B1351" s="6">
        <v>-116.565055847168</v>
      </c>
    </row>
    <row r="1352" spans="1:2" ht="12.75">
      <c r="A1352" s="5">
        <v>42962.05208333333</v>
      </c>
      <c r="B1352" s="6">
        <v>-114.189804077148</v>
      </c>
    </row>
    <row r="1353" spans="1:2" ht="12.75">
      <c r="A1353" s="5">
        <v>42962.0625</v>
      </c>
      <c r="B1353" s="6">
        <v>-113.641868591309</v>
      </c>
    </row>
    <row r="1354" spans="1:2" ht="12.75">
      <c r="A1354" s="5">
        <v>42962.072916666664</v>
      </c>
      <c r="B1354" s="6">
        <v>-115.856895446777</v>
      </c>
    </row>
    <row r="1355" spans="1:2" ht="12.75">
      <c r="A1355" s="5">
        <v>42962.08333333333</v>
      </c>
      <c r="B1355" s="6">
        <v>-113.053558349609</v>
      </c>
    </row>
    <row r="1356" spans="1:2" ht="12.75">
      <c r="A1356" s="5">
        <v>42962.09375</v>
      </c>
      <c r="B1356" s="6">
        <v>-116.969207763672</v>
      </c>
    </row>
    <row r="1357" spans="1:2" ht="12.75">
      <c r="A1357" s="5">
        <v>42962.104166666664</v>
      </c>
      <c r="B1357" s="6">
        <v>-117.249114990234</v>
      </c>
    </row>
    <row r="1358" spans="1:2" ht="12.75">
      <c r="A1358" s="5">
        <v>42962.11458333333</v>
      </c>
      <c r="B1358" s="6">
        <v>-112.805068969727</v>
      </c>
    </row>
    <row r="1359" spans="1:2" ht="12.75">
      <c r="A1359" s="5">
        <v>42962.125</v>
      </c>
      <c r="B1359" s="6">
        <v>-106.513191223145</v>
      </c>
    </row>
    <row r="1360" spans="1:2" ht="12.75">
      <c r="A1360" s="5">
        <v>42962.135416666664</v>
      </c>
      <c r="B1360" s="6">
        <v>-103.937164306641</v>
      </c>
    </row>
    <row r="1361" spans="1:2" ht="12.75">
      <c r="A1361" s="5">
        <v>42962.14583333333</v>
      </c>
      <c r="B1361" s="6">
        <v>-105.109565734863</v>
      </c>
    </row>
    <row r="1362" spans="1:2" ht="12.75">
      <c r="A1362" s="5">
        <v>42962.15625</v>
      </c>
      <c r="B1362" s="6">
        <v>-105.318481445313</v>
      </c>
    </row>
    <row r="1363" spans="1:2" ht="12.75">
      <c r="A1363" s="5">
        <v>42962.166666666664</v>
      </c>
      <c r="B1363" s="6">
        <v>-103.997413635254</v>
      </c>
    </row>
    <row r="1364" spans="1:2" ht="12.75">
      <c r="A1364" s="5">
        <v>42962.17708333333</v>
      </c>
      <c r="B1364" s="6">
        <v>-118.544456481934</v>
      </c>
    </row>
    <row r="1365" spans="1:2" ht="12.75">
      <c r="A1365" s="5">
        <v>42962.1875</v>
      </c>
      <c r="B1365" s="6">
        <v>-121.467643737793</v>
      </c>
    </row>
    <row r="1366" spans="1:2" ht="12.75">
      <c r="A1366" s="5">
        <v>42962.197916666664</v>
      </c>
      <c r="B1366" s="6">
        <v>-119.735260009766</v>
      </c>
    </row>
    <row r="1367" spans="1:2" ht="12.75">
      <c r="A1367" s="5">
        <v>42962.20833333333</v>
      </c>
      <c r="B1367" s="6">
        <v>-123.788177490234</v>
      </c>
    </row>
    <row r="1368" spans="1:2" ht="12.75">
      <c r="A1368" s="5">
        <v>42962.21875</v>
      </c>
      <c r="B1368" s="6">
        <v>-123.73656463623</v>
      </c>
    </row>
    <row r="1369" spans="1:2" ht="12.75">
      <c r="A1369" s="5">
        <v>42962.229166666664</v>
      </c>
      <c r="B1369" s="6">
        <v>-124.10375213623</v>
      </c>
    </row>
    <row r="1370" spans="1:2" ht="12.75">
      <c r="A1370" s="5">
        <v>42962.23958333333</v>
      </c>
      <c r="B1370" s="6">
        <v>-125.445983886719</v>
      </c>
    </row>
    <row r="1371" spans="1:2" ht="12.75">
      <c r="A1371" s="5">
        <v>42962.25</v>
      </c>
      <c r="B1371" s="6">
        <v>-115.616226196289</v>
      </c>
    </row>
    <row r="1372" spans="1:2" ht="12.75">
      <c r="A1372" s="5">
        <v>42962.260416666664</v>
      </c>
      <c r="B1372" s="6">
        <v>-124.29328918457</v>
      </c>
    </row>
    <row r="1373" spans="1:2" ht="12.75">
      <c r="A1373" s="5">
        <v>42962.27083333333</v>
      </c>
      <c r="B1373" s="6">
        <v>-122.361106872559</v>
      </c>
    </row>
    <row r="1374" spans="1:2" ht="12.75">
      <c r="A1374" s="5">
        <v>42962.28125</v>
      </c>
      <c r="B1374" s="6">
        <v>-124.239227294922</v>
      </c>
    </row>
    <row r="1375" spans="1:2" ht="12.75">
      <c r="A1375" s="5">
        <v>42962.291666666664</v>
      </c>
      <c r="B1375" s="6">
        <v>-132.870040893555</v>
      </c>
    </row>
    <row r="1376" spans="1:2" ht="12.75">
      <c r="A1376" s="5">
        <v>42962.30208333333</v>
      </c>
      <c r="B1376" s="6">
        <v>-137.282180786133</v>
      </c>
    </row>
    <row r="1377" spans="1:2" ht="12.75">
      <c r="A1377" s="5">
        <v>42962.3125</v>
      </c>
      <c r="B1377" s="6">
        <v>-137.242126464844</v>
      </c>
    </row>
    <row r="1378" spans="1:2" ht="12.75">
      <c r="A1378" s="5">
        <v>42962.322916666664</v>
      </c>
      <c r="B1378" s="6">
        <v>-136.191360473633</v>
      </c>
    </row>
    <row r="1379" spans="1:2" ht="12.75">
      <c r="A1379" s="5">
        <v>42962.33333333333</v>
      </c>
      <c r="B1379" s="6">
        <v>-130.000106811523</v>
      </c>
    </row>
    <row r="1380" spans="1:2" ht="12.75">
      <c r="A1380" s="5">
        <v>42962.34375</v>
      </c>
      <c r="B1380" s="6">
        <v>-133.247985839844</v>
      </c>
    </row>
    <row r="1381" spans="1:2" ht="12.75">
      <c r="A1381" s="5">
        <v>42962.354166666664</v>
      </c>
      <c r="B1381" s="6">
        <v>-130.647537231445</v>
      </c>
    </row>
    <row r="1382" spans="1:2" ht="12.75">
      <c r="A1382" s="5">
        <v>42962.36458333333</v>
      </c>
      <c r="B1382" s="6">
        <v>-126.83235168457</v>
      </c>
    </row>
    <row r="1383" spans="1:2" ht="12.75">
      <c r="A1383" s="5">
        <v>42962.375</v>
      </c>
      <c r="B1383" s="6">
        <v>-122.817855834961</v>
      </c>
    </row>
    <row r="1384" spans="1:2" ht="12.75">
      <c r="A1384" s="5">
        <v>42962.385416666664</v>
      </c>
      <c r="B1384" s="6">
        <v>-117.799446105957</v>
      </c>
    </row>
    <row r="1385" spans="1:2" ht="12.75">
      <c r="A1385" s="5">
        <v>42962.39583333333</v>
      </c>
      <c r="B1385" s="6">
        <v>-121.833038330078</v>
      </c>
    </row>
    <row r="1386" spans="1:2" ht="12.75">
      <c r="A1386" s="5">
        <v>42962.40625</v>
      </c>
      <c r="B1386" s="6">
        <v>-141.707824707031</v>
      </c>
    </row>
    <row r="1387" spans="1:2" ht="12.75">
      <c r="A1387" s="5">
        <v>42962.416666666664</v>
      </c>
      <c r="B1387" s="6">
        <v>-119.925773620605</v>
      </c>
    </row>
    <row r="1388" spans="1:2" ht="12.75">
      <c r="A1388" s="5">
        <v>42962.42708333333</v>
      </c>
      <c r="B1388" s="6">
        <v>-114.066375732422</v>
      </c>
    </row>
    <row r="1389" spans="1:2" ht="12.75">
      <c r="A1389" s="5">
        <v>42962.4375</v>
      </c>
      <c r="B1389" s="6">
        <v>-120.353538513184</v>
      </c>
    </row>
    <row r="1390" spans="1:2" ht="12.75">
      <c r="A1390" s="5">
        <v>42962.447916666664</v>
      </c>
      <c r="B1390" s="6">
        <v>-120.270164489746</v>
      </c>
    </row>
    <row r="1391" spans="1:2" ht="12.75">
      <c r="A1391" s="5">
        <v>42962.45833333333</v>
      </c>
      <c r="B1391" s="6">
        <v>-116.10961151123</v>
      </c>
    </row>
    <row r="1392" spans="1:2" ht="12.75">
      <c r="A1392" s="5">
        <v>42962.46875</v>
      </c>
      <c r="B1392" s="6">
        <v>-112.920196533203</v>
      </c>
    </row>
    <row r="1393" spans="1:2" ht="12.75">
      <c r="A1393" s="5">
        <v>42962.479166666664</v>
      </c>
      <c r="B1393" s="6">
        <v>-109.182846069336</v>
      </c>
    </row>
    <row r="1394" spans="1:2" ht="12.75">
      <c r="A1394" s="5">
        <v>42962.48958333333</v>
      </c>
      <c r="B1394" s="6">
        <v>-108.66145324707</v>
      </c>
    </row>
    <row r="1395" spans="1:2" ht="12.75">
      <c r="A1395" s="5">
        <v>42962.5</v>
      </c>
      <c r="B1395" s="6">
        <v>-111.02806854248</v>
      </c>
    </row>
    <row r="1396" spans="1:2" ht="12.75">
      <c r="A1396" s="5">
        <v>42962.510416666664</v>
      </c>
      <c r="B1396" s="6">
        <v>-115.830513000488</v>
      </c>
    </row>
    <row r="1397" spans="1:2" ht="12.75">
      <c r="A1397" s="5">
        <v>42962.52083333333</v>
      </c>
      <c r="B1397" s="6">
        <v>-124.052291870117</v>
      </c>
    </row>
    <row r="1398" spans="1:2" ht="12.75">
      <c r="A1398" s="5">
        <v>42962.53125</v>
      </c>
      <c r="B1398" s="6">
        <v>-118.818672180176</v>
      </c>
    </row>
    <row r="1399" spans="1:2" ht="12.75">
      <c r="A1399" s="5">
        <v>42962.541666666664</v>
      </c>
      <c r="B1399" s="6">
        <v>-111.881317138672</v>
      </c>
    </row>
    <row r="1400" spans="1:2" ht="12.75">
      <c r="A1400" s="5">
        <v>42962.55208333333</v>
      </c>
      <c r="B1400" s="6">
        <v>-126.766235351563</v>
      </c>
    </row>
    <row r="1401" spans="1:2" ht="12.75">
      <c r="A1401" s="5">
        <v>42962.5625</v>
      </c>
      <c r="B1401" s="6">
        <v>-136.800842285156</v>
      </c>
    </row>
    <row r="1402" spans="1:2" ht="12.75">
      <c r="A1402" s="5">
        <v>42962.572916666664</v>
      </c>
      <c r="B1402" s="6">
        <v>-139.498657226563</v>
      </c>
    </row>
    <row r="1403" spans="1:2" ht="12.75">
      <c r="A1403" s="5">
        <v>42962.58333333333</v>
      </c>
      <c r="B1403" s="6">
        <v>-131.687881469727</v>
      </c>
    </row>
    <row r="1404" spans="1:2" ht="12.75">
      <c r="A1404" s="5">
        <v>42962.59375</v>
      </c>
      <c r="B1404" s="6">
        <v>-117.57103729248</v>
      </c>
    </row>
    <row r="1405" spans="1:2" ht="12.75">
      <c r="A1405" s="5">
        <v>42962.604166666664</v>
      </c>
      <c r="B1405" s="6">
        <v>-120.844314575195</v>
      </c>
    </row>
    <row r="1406" spans="1:2" ht="12.75">
      <c r="A1406" s="5">
        <v>42962.61458333333</v>
      </c>
      <c r="B1406" s="6">
        <v>-124.370956420898</v>
      </c>
    </row>
    <row r="1407" spans="1:2" ht="12.75">
      <c r="A1407" s="5">
        <v>42962.625</v>
      </c>
      <c r="B1407" s="6">
        <v>-129.925369262695</v>
      </c>
    </row>
    <row r="1408" spans="1:2" ht="12.75">
      <c r="A1408" s="5">
        <v>42962.635416666664</v>
      </c>
      <c r="B1408" s="6">
        <v>-131.720275878906</v>
      </c>
    </row>
    <row r="1409" spans="1:2" ht="12.75">
      <c r="A1409" s="5">
        <v>42962.64583333333</v>
      </c>
      <c r="B1409" s="6">
        <v>-125.521377563477</v>
      </c>
    </row>
    <row r="1410" spans="1:2" ht="12.75">
      <c r="A1410" s="5">
        <v>42962.65625</v>
      </c>
      <c r="B1410" s="6">
        <v>-101.497764587402</v>
      </c>
    </row>
    <row r="1411" spans="1:2" ht="12.75">
      <c r="A1411" s="5">
        <v>42962.666666666664</v>
      </c>
      <c r="B1411" s="6">
        <v>-102.443168640137</v>
      </c>
    </row>
    <row r="1412" spans="1:2" ht="12.75">
      <c r="A1412" s="5">
        <v>42962.67708333333</v>
      </c>
      <c r="B1412" s="6">
        <v>-109.884330749512</v>
      </c>
    </row>
    <row r="1413" spans="1:2" ht="12.75">
      <c r="A1413" s="5">
        <v>42962.6875</v>
      </c>
      <c r="B1413" s="6">
        <v>-110.390739440918</v>
      </c>
    </row>
    <row r="1414" spans="1:2" ht="12.75">
      <c r="A1414" s="5">
        <v>42962.697916666664</v>
      </c>
      <c r="B1414" s="6">
        <v>-110.590538024902</v>
      </c>
    </row>
    <row r="1415" spans="1:2" ht="12.75">
      <c r="A1415" s="5">
        <v>42962.70833333333</v>
      </c>
      <c r="B1415" s="6">
        <v>-116.984512329102</v>
      </c>
    </row>
    <row r="1416" spans="1:2" ht="12.75">
      <c r="A1416" s="5">
        <v>42962.71875</v>
      </c>
      <c r="B1416" s="6">
        <v>-125.618911743164</v>
      </c>
    </row>
    <row r="1417" spans="1:2" ht="12.75">
      <c r="A1417" s="5">
        <v>42962.729166666664</v>
      </c>
      <c r="B1417" s="6">
        <v>-132.6611328125</v>
      </c>
    </row>
    <row r="1418" spans="1:2" ht="12.75">
      <c r="A1418" s="5">
        <v>42962.73958333333</v>
      </c>
      <c r="B1418" s="6">
        <v>-135.471801757813</v>
      </c>
    </row>
    <row r="1419" spans="1:2" ht="12.75">
      <c r="A1419" s="5">
        <v>42962.75</v>
      </c>
      <c r="B1419" s="6">
        <v>-137.059753417969</v>
      </c>
    </row>
    <row r="1420" spans="1:2" ht="12.75">
      <c r="A1420" s="5">
        <v>42962.760416666664</v>
      </c>
      <c r="B1420" s="6">
        <v>-135.771408081055</v>
      </c>
    </row>
    <row r="1421" spans="1:2" ht="12.75">
      <c r="A1421" s="5">
        <v>42962.77083333333</v>
      </c>
      <c r="B1421" s="6">
        <v>-134.342880249023</v>
      </c>
    </row>
    <row r="1422" spans="1:2" ht="12.75">
      <c r="A1422" s="5">
        <v>42962.78125</v>
      </c>
      <c r="B1422" s="6">
        <v>-127.400146484375</v>
      </c>
    </row>
    <row r="1423" spans="1:2" ht="12.75">
      <c r="A1423" s="5">
        <v>42962.791666666664</v>
      </c>
      <c r="B1423" s="6">
        <v>-113.425300598145</v>
      </c>
    </row>
    <row r="1424" spans="1:2" ht="12.75">
      <c r="A1424" s="5">
        <v>42962.80208333333</v>
      </c>
      <c r="B1424" s="6">
        <v>-108.607391357422</v>
      </c>
    </row>
    <row r="1425" spans="1:2" ht="12.75">
      <c r="A1425" s="5">
        <v>42962.8125</v>
      </c>
      <c r="B1425" s="6">
        <v>-102.703704833984</v>
      </c>
    </row>
    <row r="1426" spans="1:2" ht="12.75">
      <c r="A1426" s="5">
        <v>42962.822916666664</v>
      </c>
      <c r="B1426" s="6">
        <v>-100.279441833496</v>
      </c>
    </row>
    <row r="1427" spans="1:2" ht="12.75">
      <c r="A1427" s="5">
        <v>42962.83333333333</v>
      </c>
      <c r="B1427" s="6">
        <v>-93.664665222168</v>
      </c>
    </row>
    <row r="1428" spans="1:2" ht="12.75">
      <c r="A1428" s="5">
        <v>42962.84375</v>
      </c>
      <c r="B1428" s="6">
        <v>-88.8312835693359</v>
      </c>
    </row>
    <row r="1429" spans="1:2" ht="12.75">
      <c r="A1429" s="5">
        <v>42962.854166666664</v>
      </c>
      <c r="B1429" s="6">
        <v>-80.1032485961914</v>
      </c>
    </row>
    <row r="1430" spans="1:2" ht="12.75">
      <c r="A1430" s="5">
        <v>42962.86458333333</v>
      </c>
      <c r="B1430" s="6">
        <v>-72.5398101806641</v>
      </c>
    </row>
    <row r="1431" spans="1:2" ht="12.75">
      <c r="A1431" s="5">
        <v>42962.875</v>
      </c>
      <c r="B1431" s="6">
        <v>-80.8521194458008</v>
      </c>
    </row>
    <row r="1432" spans="1:2" ht="12.75">
      <c r="A1432" s="5">
        <v>42962.885416666664</v>
      </c>
      <c r="B1432" s="6">
        <v>-90.423957824707</v>
      </c>
    </row>
    <row r="1433" spans="1:2" ht="12.75">
      <c r="A1433" s="5">
        <v>42962.89583333333</v>
      </c>
      <c r="B1433" s="6">
        <v>-90.8098678588867</v>
      </c>
    </row>
    <row r="1434" spans="1:2" ht="12.75">
      <c r="A1434" s="5">
        <v>42962.90625</v>
      </c>
      <c r="B1434" s="6">
        <v>-104.917587280273</v>
      </c>
    </row>
    <row r="1435" spans="1:2" ht="12.75">
      <c r="A1435" s="5">
        <v>42962.916666666664</v>
      </c>
      <c r="B1435" s="6">
        <v>-119.253593444824</v>
      </c>
    </row>
    <row r="1436" spans="1:2" ht="12.75">
      <c r="A1436" s="5">
        <v>42962.92708333333</v>
      </c>
      <c r="B1436" s="6">
        <v>-112.271141052246</v>
      </c>
    </row>
    <row r="1437" spans="1:2" ht="12.75">
      <c r="A1437" s="5">
        <v>42962.9375</v>
      </c>
      <c r="B1437" s="6">
        <v>-128.330413818359</v>
      </c>
    </row>
    <row r="1438" spans="1:2" ht="12.75">
      <c r="A1438" s="5">
        <v>42962.947916666664</v>
      </c>
      <c r="B1438" s="6">
        <v>-129.781265258789</v>
      </c>
    </row>
    <row r="1439" spans="1:2" ht="12.75">
      <c r="A1439" s="5">
        <v>42962.95833333333</v>
      </c>
      <c r="B1439" s="6">
        <v>-124.562126159668</v>
      </c>
    </row>
    <row r="1440" spans="1:2" ht="12.75">
      <c r="A1440" s="5">
        <v>42962.96875</v>
      </c>
      <c r="B1440" s="6">
        <v>-131.421478271484</v>
      </c>
    </row>
    <row r="1441" spans="1:2" ht="12.75">
      <c r="A1441" s="5">
        <v>42962.979166666664</v>
      </c>
      <c r="B1441" s="6">
        <v>-129.173233032227</v>
      </c>
    </row>
    <row r="1442" spans="1:2" ht="12.75">
      <c r="A1442" s="5">
        <v>42962.98958333333</v>
      </c>
      <c r="B1442" s="6">
        <v>-130.152526855469</v>
      </c>
    </row>
    <row r="1443" spans="1:2" ht="12.75">
      <c r="A1443" s="5">
        <v>42963</v>
      </c>
      <c r="B1443" s="6">
        <v>-126.926300048828</v>
      </c>
    </row>
    <row r="1444" spans="1:2" ht="12.75">
      <c r="A1444" s="5">
        <v>42963.010416666664</v>
      </c>
      <c r="B1444" s="6">
        <v>-126.740997314453</v>
      </c>
    </row>
    <row r="1445" spans="1:2" ht="12.75">
      <c r="A1445" s="5">
        <v>42963.02083333333</v>
      </c>
      <c r="B1445" s="6">
        <v>-127.951499938965</v>
      </c>
    </row>
    <row r="1446" spans="1:2" ht="12.75">
      <c r="A1446" s="5">
        <v>42963.03125</v>
      </c>
      <c r="B1446" s="6">
        <v>-136.446685791016</v>
      </c>
    </row>
    <row r="1447" spans="1:2" ht="12.75">
      <c r="A1447" s="5">
        <v>42963.041666666664</v>
      </c>
      <c r="B1447" s="6">
        <v>-140.466064453125</v>
      </c>
    </row>
    <row r="1448" spans="1:2" ht="12.75">
      <c r="A1448" s="5">
        <v>42963.05208333333</v>
      </c>
      <c r="B1448" s="6">
        <v>-142.125823974609</v>
      </c>
    </row>
    <row r="1449" spans="1:2" ht="12.75">
      <c r="A1449" s="5">
        <v>42963.0625</v>
      </c>
      <c r="B1449" s="6">
        <v>-147.293167114258</v>
      </c>
    </row>
    <row r="1450" spans="1:2" ht="12.75">
      <c r="A1450" s="5">
        <v>42963.072916666664</v>
      </c>
      <c r="B1450" s="6">
        <v>-149.189208984375</v>
      </c>
    </row>
    <row r="1451" spans="1:2" ht="12.75">
      <c r="A1451" s="5">
        <v>42963.08333333333</v>
      </c>
      <c r="B1451" s="6">
        <v>-147.421646118164</v>
      </c>
    </row>
    <row r="1452" spans="1:2" ht="12.75">
      <c r="A1452" s="5">
        <v>42963.09375</v>
      </c>
      <c r="B1452" s="6">
        <v>-139.252456665039</v>
      </c>
    </row>
    <row r="1453" spans="1:2" ht="12.75">
      <c r="A1453" s="5">
        <v>42963.104166666664</v>
      </c>
      <c r="B1453" s="6">
        <v>-138.168319702148</v>
      </c>
    </row>
    <row r="1454" spans="1:2" ht="12.75">
      <c r="A1454" s="5">
        <v>42963.11458333333</v>
      </c>
      <c r="B1454" s="6">
        <v>-136.117919921875</v>
      </c>
    </row>
    <row r="1455" spans="1:2" ht="12.75">
      <c r="A1455" s="5">
        <v>42963.125</v>
      </c>
      <c r="B1455" s="6">
        <v>-136.443588256836</v>
      </c>
    </row>
    <row r="1456" spans="1:2" ht="12.75">
      <c r="A1456" s="5">
        <v>42963.135416666664</v>
      </c>
      <c r="B1456" s="6">
        <v>-136.324554443359</v>
      </c>
    </row>
    <row r="1457" spans="1:2" ht="12.75">
      <c r="A1457" s="5">
        <v>42963.14583333333</v>
      </c>
      <c r="B1457" s="6">
        <v>-137.283813476563</v>
      </c>
    </row>
    <row r="1458" spans="1:2" ht="12.75">
      <c r="A1458" s="5">
        <v>42963.15625</v>
      </c>
      <c r="B1458" s="6">
        <v>-139.214202880859</v>
      </c>
    </row>
    <row r="1459" spans="1:2" ht="12.75">
      <c r="A1459" s="5">
        <v>42963.166666666664</v>
      </c>
      <c r="B1459" s="6">
        <v>-138.224166870117</v>
      </c>
    </row>
    <row r="1460" spans="1:2" ht="12.75">
      <c r="A1460" s="5">
        <v>42963.17708333333</v>
      </c>
      <c r="B1460" s="6">
        <v>-139.330947875977</v>
      </c>
    </row>
    <row r="1461" spans="1:2" ht="12.75">
      <c r="A1461" s="5">
        <v>42963.1875</v>
      </c>
      <c r="B1461" s="6">
        <v>-138.753540039063</v>
      </c>
    </row>
    <row r="1462" spans="1:2" ht="12.75">
      <c r="A1462" s="5">
        <v>42963.197916666664</v>
      </c>
      <c r="B1462" s="6">
        <v>-138.090316772461</v>
      </c>
    </row>
    <row r="1463" spans="1:2" ht="12.75">
      <c r="A1463" s="5">
        <v>42963.20833333333</v>
      </c>
      <c r="B1463" s="6">
        <v>-136.037811279297</v>
      </c>
    </row>
    <row r="1464" spans="1:2" ht="12.75">
      <c r="A1464" s="5">
        <v>42963.21875</v>
      </c>
      <c r="B1464" s="6">
        <v>-137.059906005859</v>
      </c>
    </row>
    <row r="1465" spans="1:2" ht="12.75">
      <c r="A1465" s="5">
        <v>42963.229166666664</v>
      </c>
      <c r="B1465" s="6">
        <v>-136.419815063477</v>
      </c>
    </row>
    <row r="1466" spans="1:2" ht="12.75">
      <c r="A1466" s="5">
        <v>42963.23958333333</v>
      </c>
      <c r="B1466" s="6">
        <v>-133.638290405273</v>
      </c>
    </row>
    <row r="1467" spans="1:2" ht="12.75">
      <c r="A1467" s="5">
        <v>42963.25</v>
      </c>
      <c r="B1467" s="6">
        <v>-136.893005371094</v>
      </c>
    </row>
    <row r="1468" spans="1:2" ht="12.75">
      <c r="A1468" s="5">
        <v>42963.260416666664</v>
      </c>
      <c r="B1468" s="6">
        <v>-147.234710693359</v>
      </c>
    </row>
    <row r="1469" spans="1:2" ht="12.75">
      <c r="A1469" s="5">
        <v>42963.27083333333</v>
      </c>
      <c r="B1469" s="6">
        <v>-150.872894287109</v>
      </c>
    </row>
    <row r="1470" spans="1:2" ht="12.75">
      <c r="A1470" s="5">
        <v>42963.28125</v>
      </c>
      <c r="B1470" s="6">
        <v>-141.925857543945</v>
      </c>
    </row>
    <row r="1471" spans="1:2" ht="12.75">
      <c r="A1471" s="5">
        <v>42963.291666666664</v>
      </c>
      <c r="B1471" s="6">
        <v>-136.580688476563</v>
      </c>
    </row>
    <row r="1472" spans="1:2" ht="12.75">
      <c r="A1472" s="5">
        <v>42963.30208333333</v>
      </c>
      <c r="B1472" s="6">
        <v>-131.95133972168</v>
      </c>
    </row>
    <row r="1473" spans="1:2" ht="12.75">
      <c r="A1473" s="5">
        <v>42963.3125</v>
      </c>
      <c r="B1473" s="6">
        <v>-120.449119567871</v>
      </c>
    </row>
    <row r="1474" spans="1:2" ht="12.75">
      <c r="A1474" s="5">
        <v>42963.322916666664</v>
      </c>
      <c r="B1474" s="6">
        <v>-115.430595397949</v>
      </c>
    </row>
    <row r="1475" spans="1:2" ht="12.75">
      <c r="A1475" s="5">
        <v>42963.33333333333</v>
      </c>
      <c r="B1475" s="6">
        <v>-110.580604553223</v>
      </c>
    </row>
    <row r="1476" spans="1:2" ht="12.75">
      <c r="A1476" s="5">
        <v>42963.34375</v>
      </c>
      <c r="B1476" s="6">
        <v>-100.302886962891</v>
      </c>
    </row>
    <row r="1477" spans="1:2" ht="12.75">
      <c r="A1477" s="5">
        <v>42963.354166666664</v>
      </c>
      <c r="B1477" s="6">
        <v>-98.9741668701172</v>
      </c>
    </row>
    <row r="1478" spans="1:2" ht="12.75">
      <c r="A1478" s="5">
        <v>42963.36458333333</v>
      </c>
      <c r="B1478" s="6">
        <v>-102.671951293945</v>
      </c>
    </row>
    <row r="1479" spans="1:2" ht="12.75">
      <c r="A1479" s="5">
        <v>42963.375</v>
      </c>
      <c r="B1479" s="6">
        <v>-109.214599609375</v>
      </c>
    </row>
    <row r="1480" spans="1:2" ht="12.75">
      <c r="A1480" s="5">
        <v>42963.385416666664</v>
      </c>
      <c r="B1480" s="6">
        <v>-123.522598266602</v>
      </c>
    </row>
    <row r="1481" spans="1:2" ht="12.75">
      <c r="A1481" s="5">
        <v>42963.39583333333</v>
      </c>
      <c r="B1481" s="6">
        <v>-129.266876220703</v>
      </c>
    </row>
    <row r="1482" spans="1:2" ht="12.75">
      <c r="A1482" s="5">
        <v>42963.40625</v>
      </c>
      <c r="B1482" s="6">
        <v>-129.412933349609</v>
      </c>
    </row>
    <row r="1483" spans="1:2" ht="12.75">
      <c r="A1483" s="5">
        <v>42963.416666666664</v>
      </c>
      <c r="B1483" s="6">
        <v>-125.098335266113</v>
      </c>
    </row>
    <row r="1484" spans="1:2" ht="12.75">
      <c r="A1484" s="5">
        <v>42963.42708333333</v>
      </c>
      <c r="B1484" s="6">
        <v>-115.901344299316</v>
      </c>
    </row>
    <row r="1485" spans="1:2" ht="12.75">
      <c r="A1485" s="5">
        <v>42963.4375</v>
      </c>
      <c r="B1485" s="6">
        <v>-118.249725341797</v>
      </c>
    </row>
    <row r="1486" spans="1:2" ht="12.75">
      <c r="A1486" s="5">
        <v>42963.447916666664</v>
      </c>
      <c r="B1486" s="6">
        <v>-117.145233154297</v>
      </c>
    </row>
    <row r="1487" spans="1:2" ht="12.75">
      <c r="A1487" s="5">
        <v>42963.45833333333</v>
      </c>
      <c r="B1487" s="6">
        <v>-120.135665893555</v>
      </c>
    </row>
    <row r="1488" spans="1:2" ht="12.75">
      <c r="A1488" s="5">
        <v>42963.46875</v>
      </c>
      <c r="B1488" s="6">
        <v>-120.824935913086</v>
      </c>
    </row>
    <row r="1489" spans="1:2" ht="12.75">
      <c r="A1489" s="5">
        <v>42963.479166666664</v>
      </c>
      <c r="B1489" s="6">
        <v>-115.757400512695</v>
      </c>
    </row>
    <row r="1490" spans="1:2" ht="12.75">
      <c r="A1490" s="5">
        <v>42963.48958333333</v>
      </c>
      <c r="B1490" s="6">
        <v>-116.469306945801</v>
      </c>
    </row>
    <row r="1491" spans="1:2" ht="12.75">
      <c r="A1491" s="5">
        <v>42963.5</v>
      </c>
      <c r="B1491" s="6">
        <v>-119.04988861084</v>
      </c>
    </row>
    <row r="1492" spans="1:2" ht="12.75">
      <c r="A1492" s="5">
        <v>42963.510416666664</v>
      </c>
      <c r="B1492" s="6">
        <v>-117.025871276855</v>
      </c>
    </row>
    <row r="1493" spans="1:2" ht="12.75">
      <c r="A1493" s="5">
        <v>42963.52083333333</v>
      </c>
      <c r="B1493" s="6">
        <v>-105.530654907227</v>
      </c>
    </row>
    <row r="1494" spans="1:2" ht="12.75">
      <c r="A1494" s="5">
        <v>42963.53125</v>
      </c>
      <c r="B1494" s="6">
        <v>-100.227989196777</v>
      </c>
    </row>
    <row r="1495" spans="1:2" ht="12.75">
      <c r="A1495" s="5">
        <v>42963.541666666664</v>
      </c>
      <c r="B1495" s="6">
        <v>-99.3807678222656</v>
      </c>
    </row>
    <row r="1496" spans="1:2" ht="12.75">
      <c r="A1496" s="5">
        <v>42963.55208333333</v>
      </c>
      <c r="B1496" s="6">
        <v>-92.6627502441406</v>
      </c>
    </row>
    <row r="1497" spans="1:2" ht="12.75">
      <c r="A1497" s="5">
        <v>42963.5625</v>
      </c>
      <c r="B1497" s="6">
        <v>-92.6731719970703</v>
      </c>
    </row>
    <row r="1498" spans="1:2" ht="12.75">
      <c r="A1498" s="5">
        <v>42963.572916666664</v>
      </c>
      <c r="B1498" s="6">
        <v>-98.2225341796875</v>
      </c>
    </row>
    <row r="1499" spans="1:2" ht="12.75">
      <c r="A1499" s="5">
        <v>42963.58333333333</v>
      </c>
      <c r="B1499" s="6">
        <v>-100.106185913086</v>
      </c>
    </row>
    <row r="1500" spans="1:2" ht="12.75">
      <c r="A1500" s="5">
        <v>42963.59375</v>
      </c>
      <c r="B1500" s="6">
        <v>-109.4111328125</v>
      </c>
    </row>
    <row r="1501" spans="1:2" ht="12.75">
      <c r="A1501" s="5">
        <v>42963.604166666664</v>
      </c>
      <c r="B1501" s="6">
        <v>-119.38304901123</v>
      </c>
    </row>
    <row r="1502" spans="1:2" ht="12.75">
      <c r="A1502" s="5">
        <v>42963.61458333333</v>
      </c>
      <c r="B1502" s="6">
        <v>-124.038619995117</v>
      </c>
    </row>
    <row r="1503" spans="1:2" ht="12.75">
      <c r="A1503" s="5">
        <v>42963.625</v>
      </c>
      <c r="B1503" s="6">
        <v>-120.619934082031</v>
      </c>
    </row>
    <row r="1504" spans="1:2" ht="12.75">
      <c r="A1504" s="5">
        <v>42963.635416666664</v>
      </c>
      <c r="B1504" s="6">
        <v>-127.580406188965</v>
      </c>
    </row>
    <row r="1505" spans="1:2" ht="12.75">
      <c r="A1505" s="5">
        <v>42963.64583333333</v>
      </c>
      <c r="B1505" s="6">
        <v>-134.449523925781</v>
      </c>
    </row>
    <row r="1506" spans="1:2" ht="12.75">
      <c r="A1506" s="5">
        <v>42963.65625</v>
      </c>
      <c r="B1506" s="6">
        <v>-137.499069213867</v>
      </c>
    </row>
    <row r="1507" spans="1:2" ht="12.75">
      <c r="A1507" s="5">
        <v>42963.666666666664</v>
      </c>
      <c r="B1507" s="6">
        <v>-143.116165161133</v>
      </c>
    </row>
    <row r="1508" spans="1:2" ht="12.75">
      <c r="A1508" s="5">
        <v>42963.67708333333</v>
      </c>
      <c r="B1508" s="6">
        <v>-148.29280090332</v>
      </c>
    </row>
    <row r="1509" spans="1:2" ht="12.75">
      <c r="A1509" s="5">
        <v>42963.6875</v>
      </c>
      <c r="B1509" s="6">
        <v>-159.694885253906</v>
      </c>
    </row>
    <row r="1510" spans="1:2" ht="12.75">
      <c r="A1510" s="5">
        <v>42963.697916666664</v>
      </c>
      <c r="B1510" s="6">
        <v>-156.024291992188</v>
      </c>
    </row>
    <row r="1511" spans="1:2" ht="12.75">
      <c r="A1511" s="5">
        <v>42963.70833333333</v>
      </c>
      <c r="B1511" s="6">
        <v>-131.694869995117</v>
      </c>
    </row>
    <row r="1512" spans="1:2" ht="12.75">
      <c r="A1512" s="5">
        <v>42963.71875</v>
      </c>
      <c r="B1512" s="6">
        <v>-126.627182006836</v>
      </c>
    </row>
    <row r="1513" spans="1:2" ht="12.75">
      <c r="A1513" s="5">
        <v>42963.729166666664</v>
      </c>
      <c r="B1513" s="6">
        <v>-120.719261169434</v>
      </c>
    </row>
    <row r="1514" spans="1:2" ht="12.75">
      <c r="A1514" s="5">
        <v>42963.73958333333</v>
      </c>
      <c r="B1514" s="6">
        <v>-122.033164978027</v>
      </c>
    </row>
    <row r="1515" spans="1:2" ht="12.75">
      <c r="A1515" s="5">
        <v>42963.75</v>
      </c>
      <c r="B1515" s="6">
        <v>-127.507621765137</v>
      </c>
    </row>
    <row r="1516" spans="1:2" ht="12.75">
      <c r="A1516" s="5">
        <v>42963.760416666664</v>
      </c>
      <c r="B1516" s="6">
        <v>-129.836456298828</v>
      </c>
    </row>
    <row r="1517" spans="1:2" ht="12.75">
      <c r="A1517" s="5">
        <v>42963.77083333333</v>
      </c>
      <c r="B1517" s="6">
        <v>-132.466705322266</v>
      </c>
    </row>
    <row r="1518" spans="1:2" ht="12.75">
      <c r="A1518" s="5">
        <v>42963.78125</v>
      </c>
      <c r="B1518" s="6">
        <v>-120.316246032715</v>
      </c>
    </row>
    <row r="1519" spans="1:2" ht="12.75">
      <c r="A1519" s="5">
        <v>42963.791666666664</v>
      </c>
      <c r="B1519" s="6">
        <v>-113.815940856934</v>
      </c>
    </row>
    <row r="1520" spans="1:2" ht="12.75">
      <c r="A1520" s="5">
        <v>42963.80208333333</v>
      </c>
      <c r="B1520" s="6">
        <v>-113.066741943359</v>
      </c>
    </row>
    <row r="1521" spans="1:2" ht="12.75">
      <c r="A1521" s="5">
        <v>42963.8125</v>
      </c>
      <c r="B1521" s="6">
        <v>-109.543029785156</v>
      </c>
    </row>
    <row r="1522" spans="1:2" ht="12.75">
      <c r="A1522" s="5">
        <v>42963.822916666664</v>
      </c>
      <c r="B1522" s="6">
        <v>-112.283187866211</v>
      </c>
    </row>
    <row r="1523" spans="1:2" ht="12.75">
      <c r="A1523" s="5">
        <v>42963.83333333333</v>
      </c>
      <c r="B1523" s="6">
        <v>-111.846794128418</v>
      </c>
    </row>
    <row r="1524" spans="1:2" ht="12.75">
      <c r="A1524" s="5">
        <v>42963.84375</v>
      </c>
      <c r="B1524" s="6">
        <v>-108.607551574707</v>
      </c>
    </row>
    <row r="1525" spans="1:2" ht="12.75">
      <c r="A1525" s="5">
        <v>42963.854166666664</v>
      </c>
      <c r="B1525" s="6">
        <v>-106.332122802734</v>
      </c>
    </row>
    <row r="1526" spans="1:2" ht="12.75">
      <c r="A1526" s="5">
        <v>42963.86458333333</v>
      </c>
      <c r="B1526" s="6">
        <v>-108.85050201416</v>
      </c>
    </row>
    <row r="1527" spans="1:2" ht="12.75">
      <c r="A1527" s="5">
        <v>42963.875</v>
      </c>
      <c r="B1527" s="6">
        <v>-105.807800292969</v>
      </c>
    </row>
    <row r="1528" spans="1:2" ht="12.75">
      <c r="A1528" s="5">
        <v>42963.885416666664</v>
      </c>
      <c r="B1528" s="6">
        <v>-112.177673339844</v>
      </c>
    </row>
    <row r="1529" spans="1:2" ht="12.75">
      <c r="A1529" s="5">
        <v>42963.89583333333</v>
      </c>
      <c r="B1529" s="6">
        <v>-108.803443908691</v>
      </c>
    </row>
    <row r="1530" spans="1:2" ht="12.75">
      <c r="A1530" s="5">
        <v>42963.90625</v>
      </c>
      <c r="B1530" s="6">
        <v>-114.464996337891</v>
      </c>
    </row>
    <row r="1531" spans="1:2" ht="12.75">
      <c r="A1531" s="5">
        <v>42963.916666666664</v>
      </c>
      <c r="B1531" s="6">
        <v>-115.688194274902</v>
      </c>
    </row>
    <row r="1532" spans="1:2" ht="12.75">
      <c r="A1532" s="5">
        <v>42963.92708333333</v>
      </c>
      <c r="B1532" s="6">
        <v>-104.704277038574</v>
      </c>
    </row>
    <row r="1533" spans="1:2" ht="12.75">
      <c r="A1533" s="5">
        <v>42963.9375</v>
      </c>
      <c r="B1533" s="6">
        <v>-102.520515441895</v>
      </c>
    </row>
    <row r="1534" spans="1:2" ht="12.75">
      <c r="A1534" s="5">
        <v>42963.947916666664</v>
      </c>
      <c r="B1534" s="6">
        <v>-92.8772048950195</v>
      </c>
    </row>
    <row r="1535" spans="1:2" ht="12.75">
      <c r="A1535" s="5">
        <v>42963.95833333333</v>
      </c>
      <c r="B1535" s="6">
        <v>-88.2276611328125</v>
      </c>
    </row>
    <row r="1536" spans="1:2" ht="12.75">
      <c r="A1536" s="5">
        <v>42963.96875</v>
      </c>
      <c r="B1536" s="6">
        <v>-90.4008331298828</v>
      </c>
    </row>
    <row r="1537" spans="1:2" ht="12.75">
      <c r="A1537" s="5">
        <v>42963.979166666664</v>
      </c>
      <c r="B1537" s="6">
        <v>-98.5123748779297</v>
      </c>
    </row>
    <row r="1538" spans="1:2" ht="12.75">
      <c r="A1538" s="5">
        <v>42963.98958333333</v>
      </c>
      <c r="B1538" s="6">
        <v>-95.1762466430664</v>
      </c>
    </row>
    <row r="1539" spans="1:2" ht="12.75">
      <c r="A1539" s="5">
        <v>42964</v>
      </c>
      <c r="B1539" s="6">
        <v>-96.5199432373047</v>
      </c>
    </row>
    <row r="1540" spans="1:2" ht="12.75">
      <c r="A1540" s="5">
        <v>42964.010416666664</v>
      </c>
      <c r="B1540" s="6">
        <v>-95.2003479003906</v>
      </c>
    </row>
    <row r="1541" spans="1:2" ht="12.75">
      <c r="A1541" s="5">
        <v>42964.02083333333</v>
      </c>
      <c r="B1541" s="6">
        <v>-92.6886444091797</v>
      </c>
    </row>
    <row r="1542" spans="1:2" ht="12.75">
      <c r="A1542" s="5">
        <v>42964.03125</v>
      </c>
      <c r="B1542" s="6">
        <v>-91.8127593994141</v>
      </c>
    </row>
    <row r="1543" spans="1:2" ht="12.75">
      <c r="A1543" s="5">
        <v>42964.041666666664</v>
      </c>
      <c r="B1543" s="6">
        <v>-95.044189453125</v>
      </c>
    </row>
    <row r="1544" spans="1:2" ht="12.75">
      <c r="A1544" s="5">
        <v>42964.05208333333</v>
      </c>
      <c r="B1544" s="6">
        <v>-88.757194519043</v>
      </c>
    </row>
    <row r="1545" spans="1:2" ht="12.75">
      <c r="A1545" s="5">
        <v>42964.0625</v>
      </c>
      <c r="B1545" s="6">
        <v>-88.8177642822266</v>
      </c>
    </row>
    <row r="1546" spans="1:2" ht="12.75">
      <c r="A1546" s="5">
        <v>42964.072916666664</v>
      </c>
      <c r="B1546" s="6">
        <v>-89.8094253540039</v>
      </c>
    </row>
    <row r="1547" spans="1:2" ht="12.75">
      <c r="A1547" s="5">
        <v>42964.08333333333</v>
      </c>
      <c r="B1547" s="6">
        <v>-91.5774688720703</v>
      </c>
    </row>
    <row r="1548" spans="1:2" ht="12.75">
      <c r="A1548" s="5">
        <v>42964.09375</v>
      </c>
      <c r="B1548" s="6">
        <v>-85.1979827880859</v>
      </c>
    </row>
    <row r="1549" spans="1:2" ht="12.75">
      <c r="A1549" s="5">
        <v>42964.104166666664</v>
      </c>
      <c r="B1549" s="6">
        <v>-79.6435699462891</v>
      </c>
    </row>
    <row r="1550" spans="1:2" ht="12.75">
      <c r="A1550" s="5">
        <v>42964.11458333333</v>
      </c>
      <c r="B1550" s="6">
        <v>-79.3674087524414</v>
      </c>
    </row>
    <row r="1551" spans="1:2" ht="12.75">
      <c r="A1551" s="5">
        <v>42964.125</v>
      </c>
      <c r="B1551" s="6">
        <v>-80.7173004150391</v>
      </c>
    </row>
    <row r="1552" spans="1:2" ht="12.75">
      <c r="A1552" s="5">
        <v>42964.135416666664</v>
      </c>
      <c r="B1552" s="6">
        <v>-79.6215896606445</v>
      </c>
    </row>
    <row r="1553" spans="1:2" ht="12.75">
      <c r="A1553" s="5">
        <v>42964.14583333333</v>
      </c>
      <c r="B1553" s="6">
        <v>-79.5913009643555</v>
      </c>
    </row>
    <row r="1554" spans="1:2" ht="12.75">
      <c r="A1554" s="5">
        <v>42964.15625</v>
      </c>
      <c r="B1554" s="6">
        <v>-78.3443298339844</v>
      </c>
    </row>
    <row r="1555" spans="1:2" ht="12.75">
      <c r="A1555" s="5">
        <v>42964.166666666664</v>
      </c>
      <c r="B1555" s="6">
        <v>-79.9273910522461</v>
      </c>
    </row>
    <row r="1556" spans="1:2" ht="12.75">
      <c r="A1556" s="5">
        <v>42964.17708333333</v>
      </c>
      <c r="B1556" s="6">
        <v>-84.8420257568359</v>
      </c>
    </row>
    <row r="1557" spans="1:2" ht="12.75">
      <c r="A1557" s="5">
        <v>42964.1875</v>
      </c>
      <c r="B1557" s="6">
        <v>-85.2482986450195</v>
      </c>
    </row>
    <row r="1558" spans="1:2" ht="12.75">
      <c r="A1558" s="5">
        <v>42964.197916666664</v>
      </c>
      <c r="B1558" s="6">
        <v>-83.5146102905273</v>
      </c>
    </row>
    <row r="1559" spans="1:2" ht="12.75">
      <c r="A1559" s="5">
        <v>42964.20833333333</v>
      </c>
      <c r="B1559" s="6">
        <v>-84.4938888549805</v>
      </c>
    </row>
    <row r="1560" spans="1:2" ht="12.75">
      <c r="A1560" s="5">
        <v>42964.21875</v>
      </c>
      <c r="B1560" s="6">
        <v>-87.1096496582031</v>
      </c>
    </row>
    <row r="1561" spans="1:2" ht="12.75">
      <c r="A1561" s="5">
        <v>42964.229166666664</v>
      </c>
      <c r="B1561" s="6">
        <v>-84.5570678710938</v>
      </c>
    </row>
    <row r="1562" spans="1:2" ht="12.75">
      <c r="A1562" s="5">
        <v>42964.23958333333</v>
      </c>
      <c r="B1562" s="6">
        <v>-85.0195159912109</v>
      </c>
    </row>
    <row r="1563" spans="1:2" ht="12.75">
      <c r="A1563" s="5">
        <v>42964.25</v>
      </c>
      <c r="B1563" s="6">
        <v>-92.0324249267578</v>
      </c>
    </row>
    <row r="1564" spans="1:2" ht="12.75">
      <c r="A1564" s="5">
        <v>42964.260416666664</v>
      </c>
      <c r="B1564" s="6">
        <v>-102.134605407715</v>
      </c>
    </row>
    <row r="1565" spans="1:2" ht="12.75">
      <c r="A1565" s="5">
        <v>42964.27083333333</v>
      </c>
      <c r="B1565" s="6">
        <v>-105.728660583496</v>
      </c>
    </row>
    <row r="1566" spans="1:2" ht="12.75">
      <c r="A1566" s="5">
        <v>42964.28125</v>
      </c>
      <c r="B1566" s="6">
        <v>-106.393180847168</v>
      </c>
    </row>
    <row r="1567" spans="1:2" ht="12.75">
      <c r="A1567" s="5">
        <v>42964.291666666664</v>
      </c>
      <c r="B1567" s="6">
        <v>-98.6255416870117</v>
      </c>
    </row>
    <row r="1568" spans="1:2" ht="12.75">
      <c r="A1568" s="5">
        <v>42964.30208333333</v>
      </c>
      <c r="B1568" s="6">
        <v>-101.882049560547</v>
      </c>
    </row>
    <row r="1569" spans="1:2" ht="12.75">
      <c r="A1569" s="5">
        <v>42964.3125</v>
      </c>
      <c r="B1569" s="6">
        <v>-95.5683517456055</v>
      </c>
    </row>
    <row r="1570" spans="1:2" ht="12.75">
      <c r="A1570" s="5">
        <v>42964.322916666664</v>
      </c>
      <c r="B1570" s="6">
        <v>-87.8287200927734</v>
      </c>
    </row>
    <row r="1571" spans="1:2" ht="12.75">
      <c r="A1571" s="5">
        <v>42964.33333333333</v>
      </c>
      <c r="B1571" s="6">
        <v>-82.952995300293</v>
      </c>
    </row>
    <row r="1572" spans="1:2" ht="12.75">
      <c r="A1572" s="5">
        <v>42964.34375</v>
      </c>
      <c r="B1572" s="6">
        <v>-75.9882888793945</v>
      </c>
    </row>
    <row r="1573" spans="1:2" ht="12.75">
      <c r="A1573" s="5">
        <v>42964.354166666664</v>
      </c>
      <c r="B1573" s="6">
        <v>-93.7109069824219</v>
      </c>
    </row>
    <row r="1574" spans="1:2" ht="12.75">
      <c r="A1574" s="5">
        <v>42964.36458333333</v>
      </c>
      <c r="B1574" s="6">
        <v>-97.5052490234375</v>
      </c>
    </row>
    <row r="1575" spans="1:2" ht="12.75">
      <c r="A1575" s="5">
        <v>42964.375</v>
      </c>
      <c r="B1575" s="6">
        <v>-78.072395324707</v>
      </c>
    </row>
    <row r="1576" spans="1:2" ht="12.75">
      <c r="A1576" s="5">
        <v>42964.385416666664</v>
      </c>
      <c r="B1576" s="6">
        <v>-75.4921417236328</v>
      </c>
    </row>
    <row r="1577" spans="1:2" ht="12.75">
      <c r="A1577" s="5">
        <v>42964.39583333333</v>
      </c>
      <c r="B1577" s="6">
        <v>-74.9189682006836</v>
      </c>
    </row>
    <row r="1578" spans="1:2" ht="12.75">
      <c r="A1578" s="5">
        <v>42964.40625</v>
      </c>
      <c r="B1578" s="6">
        <v>-74.584342956543</v>
      </c>
    </row>
    <row r="1579" spans="1:2" ht="12.75">
      <c r="A1579" s="5">
        <v>42964.416666666664</v>
      </c>
      <c r="B1579" s="6">
        <v>-71.7565765380859</v>
      </c>
    </row>
    <row r="1580" spans="1:2" ht="12.75">
      <c r="A1580" s="5">
        <v>42964.42708333333</v>
      </c>
      <c r="B1580" s="6">
        <v>-67.2998352050781</v>
      </c>
    </row>
    <row r="1581" spans="1:2" ht="12.75">
      <c r="A1581" s="5">
        <v>42964.4375</v>
      </c>
      <c r="B1581" s="6">
        <v>-62.7038612365723</v>
      </c>
    </row>
    <row r="1582" spans="1:2" ht="12.75">
      <c r="A1582" s="5">
        <v>42964.447916666664</v>
      </c>
      <c r="B1582" s="6">
        <v>-63.6416168212891</v>
      </c>
    </row>
    <row r="1583" spans="1:2" ht="12.75">
      <c r="A1583" s="5">
        <v>42964.45833333333</v>
      </c>
      <c r="B1583" s="6">
        <v>-63.3333740234375</v>
      </c>
    </row>
    <row r="1584" spans="1:2" ht="12.75">
      <c r="A1584" s="5">
        <v>42964.46875</v>
      </c>
      <c r="B1584" s="6">
        <v>-64.7765655517578</v>
      </c>
    </row>
    <row r="1585" spans="1:2" ht="12.75">
      <c r="A1585" s="5">
        <v>42964.479166666664</v>
      </c>
      <c r="B1585" s="6">
        <v>-70.077278137207</v>
      </c>
    </row>
    <row r="1586" spans="1:2" ht="12.75">
      <c r="A1586" s="5">
        <v>42964.48958333333</v>
      </c>
      <c r="B1586" s="6">
        <v>-72.8447952270508</v>
      </c>
    </row>
    <row r="1587" spans="1:2" ht="12.75">
      <c r="A1587" s="5">
        <v>42964.5</v>
      </c>
      <c r="B1587" s="6">
        <v>-75.8414154052734</v>
      </c>
    </row>
    <row r="1588" spans="1:2" ht="12.75">
      <c r="A1588" s="5">
        <v>42964.510416666664</v>
      </c>
      <c r="B1588" s="6">
        <v>-77.891975402832</v>
      </c>
    </row>
    <row r="1589" spans="1:2" ht="12.75">
      <c r="A1589" s="5">
        <v>42964.52083333333</v>
      </c>
      <c r="B1589" s="6">
        <v>-79.0625839233398</v>
      </c>
    </row>
    <row r="1590" spans="1:2" ht="12.75">
      <c r="A1590" s="5">
        <v>42964.53125</v>
      </c>
      <c r="B1590" s="6">
        <v>-83.2594528198242</v>
      </c>
    </row>
    <row r="1591" spans="1:2" ht="12.75">
      <c r="A1591" s="5">
        <v>42964.541666666664</v>
      </c>
      <c r="B1591" s="6">
        <v>-80.5780715942383</v>
      </c>
    </row>
    <row r="1592" spans="1:2" ht="12.75">
      <c r="A1592" s="5">
        <v>42964.55208333333</v>
      </c>
      <c r="B1592" s="6">
        <v>-95.415771484375</v>
      </c>
    </row>
    <row r="1593" spans="1:2" ht="12.75">
      <c r="A1593" s="5">
        <v>42964.5625</v>
      </c>
      <c r="B1593" s="6">
        <v>-97.5291900634766</v>
      </c>
    </row>
    <row r="1594" spans="1:2" ht="12.75">
      <c r="A1594" s="5">
        <v>42964.572916666664</v>
      </c>
      <c r="B1594" s="6">
        <v>-96.2102355957031</v>
      </c>
    </row>
    <row r="1595" spans="1:2" ht="12.75">
      <c r="A1595" s="5">
        <v>42964.58333333333</v>
      </c>
      <c r="B1595" s="6">
        <v>-100.068572998047</v>
      </c>
    </row>
    <row r="1596" spans="1:2" ht="12.75">
      <c r="A1596" s="5">
        <v>42964.59375</v>
      </c>
      <c r="B1596" s="6">
        <v>-99.7806854248047</v>
      </c>
    </row>
    <row r="1597" spans="1:2" ht="12.75">
      <c r="A1597" s="5">
        <v>42964.604166666664</v>
      </c>
      <c r="B1597" s="6">
        <v>-101.39990234375</v>
      </c>
    </row>
    <row r="1598" spans="1:2" ht="12.75">
      <c r="A1598" s="5">
        <v>42964.61458333333</v>
      </c>
      <c r="B1598" s="6">
        <v>-106.414840698242</v>
      </c>
    </row>
    <row r="1599" spans="1:2" ht="12.75">
      <c r="A1599" s="5">
        <v>42964.625</v>
      </c>
      <c r="B1599" s="6">
        <v>-105.278915405273</v>
      </c>
    </row>
    <row r="1600" spans="1:2" ht="12.75">
      <c r="A1600" s="5">
        <v>42964.635416666664</v>
      </c>
      <c r="B1600" s="6">
        <v>-108.658355712891</v>
      </c>
    </row>
    <row r="1601" spans="1:2" ht="12.75">
      <c r="A1601" s="5">
        <v>42964.64583333333</v>
      </c>
      <c r="B1601" s="6">
        <v>-111.531715393066</v>
      </c>
    </row>
    <row r="1602" spans="1:2" ht="12.75">
      <c r="A1602" s="5">
        <v>42964.65625</v>
      </c>
      <c r="B1602" s="6">
        <v>-120.090072631836</v>
      </c>
    </row>
    <row r="1603" spans="1:2" ht="12.75">
      <c r="A1603" s="5">
        <v>42964.666666666664</v>
      </c>
      <c r="B1603" s="6">
        <v>-117.355125427246</v>
      </c>
    </row>
    <row r="1604" spans="1:2" ht="12.75">
      <c r="A1604" s="5">
        <v>42964.67708333333</v>
      </c>
      <c r="B1604" s="6">
        <v>-119.135055541992</v>
      </c>
    </row>
    <row r="1605" spans="1:2" ht="12.75">
      <c r="A1605" s="5">
        <v>42964.6875</v>
      </c>
      <c r="B1605" s="6">
        <v>-120.919219970703</v>
      </c>
    </row>
    <row r="1606" spans="1:2" ht="12.75">
      <c r="A1606" s="5">
        <v>42964.697916666664</v>
      </c>
      <c r="B1606" s="6">
        <v>-111.936683654785</v>
      </c>
    </row>
    <row r="1607" spans="1:2" ht="12.75">
      <c r="A1607" s="5">
        <v>42964.70833333333</v>
      </c>
      <c r="B1607" s="6">
        <v>-107.735580444336</v>
      </c>
    </row>
    <row r="1608" spans="1:2" ht="12.75">
      <c r="A1608" s="5">
        <v>42964.71875</v>
      </c>
      <c r="B1608" s="6">
        <v>-99.0645446777344</v>
      </c>
    </row>
    <row r="1609" spans="1:2" ht="12.75">
      <c r="A1609" s="5">
        <v>42964.729166666664</v>
      </c>
      <c r="B1609" s="6">
        <v>-94.0315246582031</v>
      </c>
    </row>
    <row r="1610" spans="1:2" ht="12.75">
      <c r="A1610" s="5">
        <v>42964.73958333333</v>
      </c>
      <c r="B1610" s="6">
        <v>-99.1462860107422</v>
      </c>
    </row>
    <row r="1611" spans="1:2" ht="12.75">
      <c r="A1611" s="5">
        <v>42964.75</v>
      </c>
      <c r="B1611" s="6">
        <v>-100.245574951172</v>
      </c>
    </row>
    <row r="1612" spans="1:2" ht="12.75">
      <c r="A1612" s="5">
        <v>42964.760416666664</v>
      </c>
      <c r="B1612" s="6">
        <v>-104.540466308594</v>
      </c>
    </row>
    <row r="1613" spans="1:2" ht="12.75">
      <c r="A1613" s="5">
        <v>42964.77083333333</v>
      </c>
      <c r="B1613" s="6">
        <v>-111.881156921387</v>
      </c>
    </row>
    <row r="1614" spans="1:2" ht="12.75">
      <c r="A1614" s="5">
        <v>42964.78125</v>
      </c>
      <c r="B1614" s="6">
        <v>-117.122924804688</v>
      </c>
    </row>
    <row r="1615" spans="1:2" ht="12.75">
      <c r="A1615" s="5">
        <v>42964.791666666664</v>
      </c>
      <c r="B1615" s="6">
        <v>-115.996444702148</v>
      </c>
    </row>
    <row r="1616" spans="1:2" ht="12.75">
      <c r="A1616" s="5">
        <v>42964.80208333333</v>
      </c>
      <c r="B1616" s="6">
        <v>-98.0614929199219</v>
      </c>
    </row>
    <row r="1617" spans="1:2" ht="12.75">
      <c r="A1617" s="5">
        <v>42964.8125</v>
      </c>
      <c r="B1617" s="6">
        <v>-92.2278213500977</v>
      </c>
    </row>
    <row r="1618" spans="1:2" ht="12.75">
      <c r="A1618" s="5">
        <v>42964.822916666664</v>
      </c>
      <c r="B1618" s="6">
        <v>-92.6912460327148</v>
      </c>
    </row>
    <row r="1619" spans="1:2" ht="12.75">
      <c r="A1619" s="5">
        <v>42964.83333333333</v>
      </c>
      <c r="B1619" s="6">
        <v>-83.165168762207</v>
      </c>
    </row>
    <row r="1620" spans="1:2" ht="12.75">
      <c r="A1620" s="5">
        <v>42964.84375</v>
      </c>
      <c r="B1620" s="6">
        <v>-73.6275329589844</v>
      </c>
    </row>
    <row r="1621" spans="1:2" ht="12.75">
      <c r="A1621" s="5">
        <v>42964.854166666664</v>
      </c>
      <c r="B1621" s="6">
        <v>-64.9763641357422</v>
      </c>
    </row>
    <row r="1622" spans="1:2" ht="12.75">
      <c r="A1622" s="5">
        <v>42964.86458333333</v>
      </c>
      <c r="B1622" s="6">
        <v>-61.8256988525391</v>
      </c>
    </row>
    <row r="1623" spans="1:2" ht="12.75">
      <c r="A1623" s="5">
        <v>42964.875</v>
      </c>
      <c r="B1623" s="6">
        <v>-60.4912796020508</v>
      </c>
    </row>
    <row r="1624" spans="1:2" ht="12.75">
      <c r="A1624" s="5">
        <v>42964.885416666664</v>
      </c>
      <c r="B1624" s="6">
        <v>-56.5660209655762</v>
      </c>
    </row>
    <row r="1625" spans="1:2" ht="12.75">
      <c r="A1625" s="5">
        <v>42964.89583333333</v>
      </c>
      <c r="B1625" s="6">
        <v>-59.8171501159668</v>
      </c>
    </row>
    <row r="1626" spans="1:2" ht="12.75">
      <c r="A1626" s="5">
        <v>42964.90625</v>
      </c>
      <c r="B1626" s="6">
        <v>-58.335205078125</v>
      </c>
    </row>
    <row r="1627" spans="1:2" ht="12.75">
      <c r="A1627" s="5">
        <v>42964.916666666664</v>
      </c>
      <c r="B1627" s="6">
        <v>-50.503246307373</v>
      </c>
    </row>
    <row r="1628" spans="1:2" ht="12.75">
      <c r="A1628" s="5">
        <v>42964.92708333333</v>
      </c>
      <c r="B1628" s="6">
        <v>-44.1996421813965</v>
      </c>
    </row>
    <row r="1629" spans="1:2" ht="12.75">
      <c r="A1629" s="5">
        <v>42964.9375</v>
      </c>
      <c r="B1629" s="6">
        <v>-46.6784553527832</v>
      </c>
    </row>
    <row r="1630" spans="1:2" ht="12.75">
      <c r="A1630" s="5">
        <v>42964.947916666664</v>
      </c>
      <c r="B1630" s="6">
        <v>-51.1067085266113</v>
      </c>
    </row>
    <row r="1631" spans="1:2" ht="12.75">
      <c r="A1631" s="5">
        <v>42964.95833333333</v>
      </c>
      <c r="B1631" s="6">
        <v>-43.7290534973145</v>
      </c>
    </row>
    <row r="1632" spans="1:2" ht="12.75">
      <c r="A1632" s="5">
        <v>42964.96875</v>
      </c>
      <c r="B1632" s="6">
        <v>-38.4695358276367</v>
      </c>
    </row>
    <row r="1633" spans="1:2" ht="12.75">
      <c r="A1633" s="5">
        <v>42964.979166666664</v>
      </c>
      <c r="B1633" s="6">
        <v>-26.1909275054932</v>
      </c>
    </row>
    <row r="1634" spans="1:2" ht="12.75">
      <c r="A1634" s="5">
        <v>42964.98958333333</v>
      </c>
      <c r="B1634" s="6">
        <v>-22.880199432373</v>
      </c>
    </row>
    <row r="1635" spans="1:2" ht="12.75">
      <c r="A1635" s="5">
        <v>42965</v>
      </c>
      <c r="B1635" s="6">
        <v>-24.2970123291016</v>
      </c>
    </row>
    <row r="1636" spans="1:2" ht="12.75">
      <c r="A1636" s="5">
        <v>42965.010416666664</v>
      </c>
      <c r="B1636" s="6">
        <v>-45.7867774963379</v>
      </c>
    </row>
    <row r="1637" spans="1:2" ht="12.75">
      <c r="A1637" s="5">
        <v>42965.02083333333</v>
      </c>
      <c r="B1637" s="6">
        <v>-57.9776229858398</v>
      </c>
    </row>
    <row r="1638" spans="1:2" ht="12.75">
      <c r="A1638" s="5">
        <v>42965.03125</v>
      </c>
      <c r="B1638" s="6">
        <v>-62.4452819824219</v>
      </c>
    </row>
    <row r="1639" spans="1:2" ht="12.75">
      <c r="A1639" s="5">
        <v>42965.041666666664</v>
      </c>
      <c r="B1639" s="6">
        <v>-52.8403930664063</v>
      </c>
    </row>
    <row r="1640" spans="1:2" ht="12.75">
      <c r="A1640" s="5">
        <v>42965.05208333333</v>
      </c>
      <c r="B1640" s="6">
        <v>-33.3329620361328</v>
      </c>
    </row>
    <row r="1641" spans="1:2" ht="12.75">
      <c r="A1641" s="5">
        <v>42965.0625</v>
      </c>
      <c r="B1641" s="6">
        <v>-33.1367454528809</v>
      </c>
    </row>
    <row r="1642" spans="1:2" ht="12.75">
      <c r="A1642" s="5">
        <v>42965.072916666664</v>
      </c>
      <c r="B1642" s="6">
        <v>-34.3547401428223</v>
      </c>
    </row>
    <row r="1643" spans="1:2" ht="12.75">
      <c r="A1643" s="5">
        <v>42965.08333333333</v>
      </c>
      <c r="B1643" s="6">
        <v>-33.8958740234375</v>
      </c>
    </row>
    <row r="1644" spans="1:2" ht="12.75">
      <c r="A1644" s="5">
        <v>42965.09375</v>
      </c>
      <c r="B1644" s="6">
        <v>-34.9222145080566</v>
      </c>
    </row>
    <row r="1645" spans="1:2" ht="12.75">
      <c r="A1645" s="5">
        <v>42965.104166666664</v>
      </c>
      <c r="B1645" s="6">
        <v>-32.4787368774414</v>
      </c>
    </row>
    <row r="1646" spans="1:2" ht="12.75">
      <c r="A1646" s="5">
        <v>42965.11458333333</v>
      </c>
      <c r="B1646" s="6">
        <v>-31.9096336364746</v>
      </c>
    </row>
    <row r="1647" spans="1:2" ht="12.75">
      <c r="A1647" s="5">
        <v>42965.125</v>
      </c>
      <c r="B1647" s="6">
        <v>-29.2083911895752</v>
      </c>
    </row>
    <row r="1648" spans="1:2" ht="12.75">
      <c r="A1648" s="5">
        <v>42965.135416666664</v>
      </c>
      <c r="B1648" s="6">
        <v>-7.59845447540283</v>
      </c>
    </row>
    <row r="1649" spans="1:2" ht="12.75">
      <c r="A1649" s="5">
        <v>42965.14583333333</v>
      </c>
      <c r="B1649" s="6">
        <v>-7.49456691741943</v>
      </c>
    </row>
    <row r="1650" spans="1:2" ht="12.75">
      <c r="A1650" s="5">
        <v>42965.15625</v>
      </c>
      <c r="B1650" s="6">
        <v>-7.91435146331787</v>
      </c>
    </row>
    <row r="1651" spans="1:2" ht="12.75">
      <c r="A1651" s="5">
        <v>42965.166666666664</v>
      </c>
      <c r="B1651" s="6">
        <v>-6.26452398300171</v>
      </c>
    </row>
    <row r="1652" spans="1:2" ht="12.75">
      <c r="A1652" s="5">
        <v>42965.17708333333</v>
      </c>
      <c r="B1652" s="6">
        <v>-10.9376773834229</v>
      </c>
    </row>
    <row r="1653" spans="1:2" ht="12.75">
      <c r="A1653" s="5">
        <v>42965.1875</v>
      </c>
      <c r="B1653" s="6">
        <v>-10.6844720840454</v>
      </c>
    </row>
    <row r="1654" spans="1:2" ht="12.75">
      <c r="A1654" s="5">
        <v>42965.197916666664</v>
      </c>
      <c r="B1654" s="6">
        <v>-2.88117289543152</v>
      </c>
    </row>
    <row r="1655" spans="1:2" ht="12.75">
      <c r="A1655" s="5">
        <v>42965.20833333333</v>
      </c>
      <c r="B1655" s="6">
        <v>-0.981885015964508</v>
      </c>
    </row>
    <row r="1656" spans="1:2" ht="12.75">
      <c r="A1656" s="5">
        <v>42965.21875</v>
      </c>
      <c r="B1656" s="6">
        <v>-6.50633144378662</v>
      </c>
    </row>
    <row r="1657" spans="1:2" ht="12.75">
      <c r="A1657" s="5">
        <v>42965.229166666664</v>
      </c>
      <c r="B1657" s="6">
        <v>-10.6258516311646</v>
      </c>
    </row>
    <row r="1658" spans="1:2" ht="12.75">
      <c r="A1658" s="5">
        <v>42965.23958333333</v>
      </c>
      <c r="B1658" s="6">
        <v>-10.0199489593506</v>
      </c>
    </row>
    <row r="1659" spans="1:2" ht="12.75">
      <c r="A1659" s="5">
        <v>42965.25</v>
      </c>
      <c r="B1659" s="6">
        <v>-13.9084091186523</v>
      </c>
    </row>
    <row r="1660" spans="1:2" ht="12.75">
      <c r="A1660" s="5">
        <v>42965.260416666664</v>
      </c>
      <c r="B1660" s="6">
        <v>-35.6394958496094</v>
      </c>
    </row>
    <row r="1661" spans="1:2" ht="12.75">
      <c r="A1661" s="5">
        <v>42965.27083333333</v>
      </c>
      <c r="B1661" s="6">
        <v>-47.5227470397949</v>
      </c>
    </row>
    <row r="1662" spans="1:2" ht="12.75">
      <c r="A1662" s="5">
        <v>42965.28125</v>
      </c>
      <c r="B1662" s="6">
        <v>-52.2364463806152</v>
      </c>
    </row>
    <row r="1663" spans="1:2" ht="12.75">
      <c r="A1663" s="5">
        <v>42965.291666666664</v>
      </c>
      <c r="B1663" s="6">
        <v>-38.6778030395508</v>
      </c>
    </row>
    <row r="1664" spans="1:2" ht="12.75">
      <c r="A1664" s="5">
        <v>42965.30208333333</v>
      </c>
      <c r="B1664" s="6">
        <v>-43.4616813659668</v>
      </c>
    </row>
    <row r="1665" spans="1:2" ht="12.75">
      <c r="A1665" s="5">
        <v>42965.3125</v>
      </c>
      <c r="B1665" s="6">
        <v>-41.7112236022949</v>
      </c>
    </row>
    <row r="1666" spans="1:2" ht="12.75">
      <c r="A1666" s="5">
        <v>42965.322916666664</v>
      </c>
      <c r="B1666" s="6">
        <v>-37.7327156066895</v>
      </c>
    </row>
    <row r="1667" spans="1:2" ht="12.75">
      <c r="A1667" s="5">
        <v>42965.33333333333</v>
      </c>
      <c r="B1667" s="6">
        <v>-37.2811813354492</v>
      </c>
    </row>
    <row r="1668" spans="1:2" ht="12.75">
      <c r="A1668" s="5">
        <v>42965.34375</v>
      </c>
      <c r="B1668" s="6">
        <v>-38.507640838623</v>
      </c>
    </row>
    <row r="1669" spans="1:2" ht="12.75">
      <c r="A1669" s="5">
        <v>42965.354166666664</v>
      </c>
      <c r="B1669" s="6">
        <v>-37.7721214294434</v>
      </c>
    </row>
    <row r="1670" spans="1:2" ht="12.75">
      <c r="A1670" s="5">
        <v>42965.36458333333</v>
      </c>
      <c r="B1670" s="6">
        <v>-37.0144577026367</v>
      </c>
    </row>
    <row r="1671" spans="1:2" ht="12.75">
      <c r="A1671" s="5">
        <v>42965.375</v>
      </c>
      <c r="B1671" s="6">
        <v>-36.3074378967285</v>
      </c>
    </row>
    <row r="1672" spans="1:2" ht="12.75">
      <c r="A1672" s="5">
        <v>42965.385416666664</v>
      </c>
      <c r="B1672" s="6">
        <v>-18.4039115905762</v>
      </c>
    </row>
    <row r="1673" spans="1:2" ht="12.75">
      <c r="A1673" s="5">
        <v>42965.39583333333</v>
      </c>
      <c r="B1673" s="6">
        <v>-7.23175382614136</v>
      </c>
    </row>
    <row r="1674" spans="1:2" ht="12.75">
      <c r="A1674" s="5">
        <v>42965.40625</v>
      </c>
      <c r="B1674" s="6">
        <v>-6.31125736236572</v>
      </c>
    </row>
    <row r="1675" spans="1:2" ht="12.75">
      <c r="A1675" s="5">
        <v>42965.416666666664</v>
      </c>
      <c r="B1675" s="6">
        <v>-5.36503267288208</v>
      </c>
    </row>
    <row r="1676" spans="1:2" ht="12.75">
      <c r="A1676" s="5">
        <v>42965.42708333333</v>
      </c>
      <c r="B1676" s="6">
        <v>-6.36466646194458</v>
      </c>
    </row>
    <row r="1677" spans="1:2" ht="12.75">
      <c r="A1677" s="5">
        <v>42965.4375</v>
      </c>
      <c r="B1677" s="6">
        <v>-3.06142950057983</v>
      </c>
    </row>
    <row r="1678" spans="1:2" ht="12.75">
      <c r="A1678" s="5">
        <v>42965.447916666664</v>
      </c>
      <c r="B1678" s="6">
        <v>-5.84457683563232</v>
      </c>
    </row>
    <row r="1679" spans="1:2" ht="12.75">
      <c r="A1679" s="5">
        <v>42965.45833333333</v>
      </c>
      <c r="B1679" s="6">
        <v>-11.1858358383179</v>
      </c>
    </row>
    <row r="1680" spans="1:2" ht="12.75">
      <c r="A1680" s="5">
        <v>42965.46875</v>
      </c>
      <c r="B1680" s="6">
        <v>-8.919358253479</v>
      </c>
    </row>
    <row r="1681" spans="1:2" ht="12.75">
      <c r="A1681" s="5">
        <v>42965.479166666664</v>
      </c>
      <c r="B1681" s="6">
        <v>-5.92175960540771</v>
      </c>
    </row>
    <row r="1682" spans="1:2" ht="12.75">
      <c r="A1682" s="5">
        <v>42965.48958333333</v>
      </c>
      <c r="B1682" s="6">
        <v>-8.9310827255249</v>
      </c>
    </row>
    <row r="1683" spans="1:2" ht="12.75">
      <c r="A1683" s="5">
        <v>42965.5</v>
      </c>
      <c r="B1683" s="6">
        <v>-8.92750072479248</v>
      </c>
    </row>
    <row r="1684" spans="1:2" ht="12.75">
      <c r="A1684" s="5">
        <v>42965.510416666664</v>
      </c>
      <c r="B1684" s="6">
        <v>-14.975456237793</v>
      </c>
    </row>
    <row r="1685" spans="1:2" ht="12.75">
      <c r="A1685" s="5">
        <v>42965.52083333333</v>
      </c>
      <c r="B1685" s="6">
        <v>-21.727502822876</v>
      </c>
    </row>
    <row r="1686" spans="1:2" ht="12.75">
      <c r="A1686" s="5">
        <v>42965.53125</v>
      </c>
      <c r="B1686" s="6">
        <v>-22.6009407043457</v>
      </c>
    </row>
    <row r="1687" spans="1:2" ht="12.75">
      <c r="A1687" s="5">
        <v>42965.541666666664</v>
      </c>
      <c r="B1687" s="6">
        <v>-24.7309627532959</v>
      </c>
    </row>
    <row r="1688" spans="1:2" ht="12.75">
      <c r="A1688" s="5">
        <v>42965.55208333333</v>
      </c>
      <c r="B1688" s="6">
        <v>-33.9803848266602</v>
      </c>
    </row>
    <row r="1689" spans="1:2" ht="12.75">
      <c r="A1689" s="5">
        <v>42965.5625</v>
      </c>
      <c r="B1689" s="6">
        <v>-32.4292335510254</v>
      </c>
    </row>
    <row r="1690" spans="1:2" ht="12.75">
      <c r="A1690" s="5">
        <v>42965.572916666664</v>
      </c>
      <c r="B1690" s="6">
        <v>-32.4935531616211</v>
      </c>
    </row>
    <row r="1691" spans="1:2" ht="12.75">
      <c r="A1691" s="5">
        <v>42965.58333333333</v>
      </c>
      <c r="B1691" s="6">
        <v>-30.633996963501</v>
      </c>
    </row>
    <row r="1692" spans="1:2" ht="12.75">
      <c r="A1692" s="5">
        <v>42965.59375</v>
      </c>
      <c r="B1692" s="6">
        <v>-25.7916603088379</v>
      </c>
    </row>
    <row r="1693" spans="1:2" ht="12.75">
      <c r="A1693" s="5">
        <v>42965.604166666664</v>
      </c>
      <c r="B1693" s="6">
        <v>-29.4278907775879</v>
      </c>
    </row>
    <row r="1694" spans="1:2" ht="12.75">
      <c r="A1694" s="5">
        <v>42965.61458333333</v>
      </c>
      <c r="B1694" s="6">
        <v>-28.6518268585205</v>
      </c>
    </row>
    <row r="1695" spans="1:2" ht="12.75">
      <c r="A1695" s="5">
        <v>42965.625</v>
      </c>
      <c r="B1695" s="6">
        <v>-28.6008605957031</v>
      </c>
    </row>
    <row r="1696" spans="1:2" ht="12.75">
      <c r="A1696" s="5">
        <v>42965.635416666664</v>
      </c>
      <c r="B1696" s="6">
        <v>-36.8436470031738</v>
      </c>
    </row>
    <row r="1697" spans="1:2" ht="12.75">
      <c r="A1697" s="5">
        <v>42965.64583333333</v>
      </c>
      <c r="B1697" s="6">
        <v>-40.4885063171387</v>
      </c>
    </row>
    <row r="1698" spans="1:2" ht="12.75">
      <c r="A1698" s="5">
        <v>42965.65625</v>
      </c>
      <c r="B1698" s="6">
        <v>-38.6525611877441</v>
      </c>
    </row>
    <row r="1699" spans="1:2" ht="12.75">
      <c r="A1699" s="5">
        <v>42965.666666666664</v>
      </c>
      <c r="B1699" s="6">
        <v>-46.2550888061523</v>
      </c>
    </row>
    <row r="1700" spans="1:2" ht="12.75">
      <c r="A1700" s="5">
        <v>42965.67708333333</v>
      </c>
      <c r="B1700" s="6">
        <v>-47.0555763244629</v>
      </c>
    </row>
    <row r="1701" spans="1:2" ht="12.75">
      <c r="A1701" s="5">
        <v>42965.6875</v>
      </c>
      <c r="B1701" s="6">
        <v>-48.2820358276367</v>
      </c>
    </row>
    <row r="1702" spans="1:2" ht="12.75">
      <c r="A1702" s="5">
        <v>42965.697916666664</v>
      </c>
      <c r="B1702" s="6">
        <v>-49.4917259216309</v>
      </c>
    </row>
    <row r="1703" spans="1:2" ht="12.75">
      <c r="A1703" s="5">
        <v>42965.70833333333</v>
      </c>
      <c r="B1703" s="6">
        <v>-53.486026763916</v>
      </c>
    </row>
    <row r="1704" spans="1:2" ht="12.75">
      <c r="A1704" s="5">
        <v>42965.71875</v>
      </c>
      <c r="B1704" s="6">
        <v>-52.0031051635742</v>
      </c>
    </row>
    <row r="1705" spans="1:2" ht="12.75">
      <c r="A1705" s="5">
        <v>42965.729166666664</v>
      </c>
      <c r="B1705" s="6">
        <v>-48.8516273498535</v>
      </c>
    </row>
    <row r="1706" spans="1:2" ht="12.75">
      <c r="A1706" s="5">
        <v>42965.73958333333</v>
      </c>
      <c r="B1706" s="6">
        <v>-45.1898307800293</v>
      </c>
    </row>
    <row r="1707" spans="1:2" ht="12.75">
      <c r="A1707" s="5">
        <v>42965.75</v>
      </c>
      <c r="B1707" s="6">
        <v>-44.7114295959473</v>
      </c>
    </row>
    <row r="1708" spans="1:2" ht="12.75">
      <c r="A1708" s="5">
        <v>42965.760416666664</v>
      </c>
      <c r="B1708" s="6">
        <v>-50.6340026855469</v>
      </c>
    </row>
    <row r="1709" spans="1:2" ht="12.75">
      <c r="A1709" s="5">
        <v>42965.77083333333</v>
      </c>
      <c r="B1709" s="6">
        <v>-35.076904296875</v>
      </c>
    </row>
    <row r="1710" spans="1:2" ht="12.75">
      <c r="A1710" s="5">
        <v>42965.78125</v>
      </c>
      <c r="B1710" s="6">
        <v>-18.0512142181396</v>
      </c>
    </row>
    <row r="1711" spans="1:2" ht="12.75">
      <c r="A1711" s="5">
        <v>42965.791666666664</v>
      </c>
      <c r="B1711" s="6">
        <v>-12.6309814453125</v>
      </c>
    </row>
    <row r="1712" spans="1:2" ht="12.75">
      <c r="A1712" s="5">
        <v>42965.80208333333</v>
      </c>
      <c r="B1712" s="6">
        <v>-3.16678261756897</v>
      </c>
    </row>
    <row r="1713" spans="1:2" ht="12.75">
      <c r="A1713" s="5">
        <v>42965.8125</v>
      </c>
      <c r="B1713" s="6">
        <v>-2.86879777908325</v>
      </c>
    </row>
    <row r="1714" spans="1:2" ht="12.75">
      <c r="A1714" s="5">
        <v>42965.822916666664</v>
      </c>
      <c r="B1714" s="6">
        <v>-3.91255927085876</v>
      </c>
    </row>
    <row r="1715" spans="1:2" ht="12.75">
      <c r="A1715" s="5">
        <v>42965.83333333333</v>
      </c>
      <c r="B1715" s="6">
        <v>4.76189804077148</v>
      </c>
    </row>
    <row r="1716" spans="1:2" ht="12.75">
      <c r="A1716" s="5">
        <v>42965.84375</v>
      </c>
      <c r="B1716" s="6">
        <v>4.46830940246582</v>
      </c>
    </row>
    <row r="1717" spans="1:2" ht="12.75">
      <c r="A1717" s="5">
        <v>42965.854166666664</v>
      </c>
      <c r="B1717" s="6">
        <v>11.7557525634766</v>
      </c>
    </row>
    <row r="1718" spans="1:2" ht="12.75">
      <c r="A1718" s="5">
        <v>42965.86458333333</v>
      </c>
      <c r="B1718" s="6">
        <v>5.13462352752686</v>
      </c>
    </row>
    <row r="1719" spans="1:2" ht="12.75">
      <c r="A1719" s="5">
        <v>42965.875</v>
      </c>
      <c r="B1719" s="6">
        <v>3.30291128158569</v>
      </c>
    </row>
    <row r="1720" spans="1:2" ht="12.75">
      <c r="A1720" s="5">
        <v>42965.885416666664</v>
      </c>
      <c r="B1720" s="6">
        <v>4.25434637069702</v>
      </c>
    </row>
    <row r="1721" spans="1:2" ht="12.75">
      <c r="A1721" s="5">
        <v>42965.89583333333</v>
      </c>
      <c r="B1721" s="6">
        <v>-0.189863666892052</v>
      </c>
    </row>
    <row r="1722" spans="1:2" ht="12.75">
      <c r="A1722" s="5">
        <v>42965.90625</v>
      </c>
      <c r="B1722" s="6">
        <v>-9.48960113525391</v>
      </c>
    </row>
    <row r="1723" spans="1:2" ht="12.75">
      <c r="A1723" s="5">
        <v>42965.916666666664</v>
      </c>
      <c r="B1723" s="6">
        <v>-5.90466213226318</v>
      </c>
    </row>
    <row r="1724" spans="1:2" ht="12.75">
      <c r="A1724" s="5">
        <v>42965.92708333333</v>
      </c>
      <c r="B1724" s="6">
        <v>12.9686985015869</v>
      </c>
    </row>
    <row r="1725" spans="1:2" ht="12.75">
      <c r="A1725" s="5">
        <v>42965.9375</v>
      </c>
      <c r="B1725" s="6">
        <v>16.1747226715088</v>
      </c>
    </row>
    <row r="1726" spans="1:2" ht="12.75">
      <c r="A1726" s="5">
        <v>42965.947916666664</v>
      </c>
      <c r="B1726" s="6">
        <v>1.72831296920776</v>
      </c>
    </row>
    <row r="1727" spans="1:2" ht="12.75">
      <c r="A1727" s="5">
        <v>42965.95833333333</v>
      </c>
      <c r="B1727" s="6">
        <v>-5.46892023086548</v>
      </c>
    </row>
    <row r="1728" spans="1:2" ht="12.75">
      <c r="A1728" s="5">
        <v>42965.96875</v>
      </c>
      <c r="B1728" s="6">
        <v>4.76271200180054</v>
      </c>
    </row>
    <row r="1729" spans="1:2" ht="12.75">
      <c r="A1729" s="5">
        <v>42965.979166666664</v>
      </c>
      <c r="B1729" s="6">
        <v>10.5654411315918</v>
      </c>
    </row>
    <row r="1730" spans="1:2" ht="12.75">
      <c r="A1730" s="5">
        <v>42965.98958333333</v>
      </c>
      <c r="B1730" s="6">
        <v>14.9591722488403</v>
      </c>
    </row>
    <row r="1731" spans="1:2" ht="12.75">
      <c r="A1731" s="5">
        <v>42966</v>
      </c>
      <c r="B1731" s="6">
        <v>12.1141490936279</v>
      </c>
    </row>
    <row r="1732" spans="1:2" ht="12.75">
      <c r="A1732" s="5">
        <v>42966.010416666664</v>
      </c>
      <c r="B1732" s="6">
        <v>10.6909856796265</v>
      </c>
    </row>
    <row r="1733" spans="1:2" ht="12.75">
      <c r="A1733" s="5">
        <v>42966.02083333333</v>
      </c>
      <c r="B1733" s="6">
        <v>3.77105712890625</v>
      </c>
    </row>
    <row r="1734" spans="1:2" ht="12.75">
      <c r="A1734" s="5">
        <v>42966.03125</v>
      </c>
      <c r="B1734" s="6">
        <v>0.0511296615004539</v>
      </c>
    </row>
    <row r="1735" spans="1:2" ht="12.75">
      <c r="A1735" s="5">
        <v>42966.041666666664</v>
      </c>
      <c r="B1735" s="6">
        <v>-0.371422827243805</v>
      </c>
    </row>
    <row r="1736" spans="1:2" ht="12.75">
      <c r="A1736" s="5">
        <v>42966.05208333333</v>
      </c>
      <c r="B1736" s="6">
        <v>1.53372716903687</v>
      </c>
    </row>
    <row r="1737" spans="1:2" ht="12.75">
      <c r="A1737" s="5">
        <v>42966.0625</v>
      </c>
      <c r="B1737" s="6">
        <v>-4.10307455062866</v>
      </c>
    </row>
    <row r="1738" spans="1:2" ht="12.75">
      <c r="A1738" s="5">
        <v>42966.072916666664</v>
      </c>
      <c r="B1738" s="6">
        <v>-5.93739175796509</v>
      </c>
    </row>
    <row r="1739" spans="1:2" ht="12.75">
      <c r="A1739" s="5">
        <v>42966.08333333333</v>
      </c>
      <c r="B1739" s="6">
        <v>-3.22002911567688</v>
      </c>
    </row>
    <row r="1740" spans="1:2" ht="12.75">
      <c r="A1740" s="5">
        <v>42966.09375</v>
      </c>
      <c r="B1740" s="6">
        <v>19.7171630859375</v>
      </c>
    </row>
    <row r="1741" spans="1:2" ht="12.75">
      <c r="A1741" s="5">
        <v>42966.104166666664</v>
      </c>
      <c r="B1741" s="6">
        <v>16.3383712768555</v>
      </c>
    </row>
    <row r="1742" spans="1:2" ht="12.75">
      <c r="A1742" s="5">
        <v>42966.11458333333</v>
      </c>
      <c r="B1742" s="6">
        <v>20.6765766143799</v>
      </c>
    </row>
    <row r="1743" spans="1:2" ht="12.75">
      <c r="A1743" s="5">
        <v>42966.125</v>
      </c>
      <c r="B1743" s="6">
        <v>21.370735168457</v>
      </c>
    </row>
    <row r="1744" spans="1:2" ht="12.75">
      <c r="A1744" s="5">
        <v>42966.135416666664</v>
      </c>
      <c r="B1744" s="6">
        <v>19.1763935089111</v>
      </c>
    </row>
    <row r="1745" spans="1:2" ht="12.75">
      <c r="A1745" s="5">
        <v>42966.14583333333</v>
      </c>
      <c r="B1745" s="6">
        <v>25.3248176574707</v>
      </c>
    </row>
    <row r="1746" spans="1:2" ht="12.75">
      <c r="A1746" s="5">
        <v>42966.15625</v>
      </c>
      <c r="B1746" s="6">
        <v>28.0633487701416</v>
      </c>
    </row>
    <row r="1747" spans="1:2" ht="12.75">
      <c r="A1747" s="5">
        <v>42966.166666666664</v>
      </c>
      <c r="B1747" s="6">
        <v>27.9167976379395</v>
      </c>
    </row>
    <row r="1748" spans="1:2" ht="12.75">
      <c r="A1748" s="5">
        <v>42966.17708333333</v>
      </c>
      <c r="B1748" s="6">
        <v>29.0186920166016</v>
      </c>
    </row>
    <row r="1749" spans="1:2" ht="12.75">
      <c r="A1749" s="5">
        <v>42966.1875</v>
      </c>
      <c r="B1749" s="6">
        <v>27.7596645355225</v>
      </c>
    </row>
    <row r="1750" spans="1:2" ht="12.75">
      <c r="A1750" s="5">
        <v>42966.197916666664</v>
      </c>
      <c r="B1750" s="6">
        <v>26.8093681335449</v>
      </c>
    </row>
    <row r="1751" spans="1:2" ht="12.75">
      <c r="A1751" s="5">
        <v>42966.20833333333</v>
      </c>
      <c r="B1751" s="6">
        <v>25.6713256835938</v>
      </c>
    </row>
    <row r="1752" spans="1:2" ht="12.75">
      <c r="A1752" s="5">
        <v>42966.21875</v>
      </c>
      <c r="B1752" s="6">
        <v>23.8389625549316</v>
      </c>
    </row>
    <row r="1753" spans="1:2" ht="12.75">
      <c r="A1753" s="5">
        <v>42966.229166666664</v>
      </c>
      <c r="B1753" s="6">
        <v>26.8326530456543</v>
      </c>
    </row>
    <row r="1754" spans="1:2" ht="12.75">
      <c r="A1754" s="5">
        <v>42966.23958333333</v>
      </c>
      <c r="B1754" s="6">
        <v>27.6450290679932</v>
      </c>
    </row>
    <row r="1755" spans="1:2" ht="12.75">
      <c r="A1755" s="5">
        <v>42966.25</v>
      </c>
      <c r="B1755" s="6">
        <v>23.8944892883301</v>
      </c>
    </row>
    <row r="1756" spans="1:2" ht="12.75">
      <c r="A1756" s="5">
        <v>42966.260416666664</v>
      </c>
      <c r="B1756" s="6">
        <v>-5.10694169998169</v>
      </c>
    </row>
    <row r="1757" spans="1:2" ht="12.75">
      <c r="A1757" s="5">
        <v>42966.27083333333</v>
      </c>
      <c r="B1757" s="6">
        <v>-9.90042972564697</v>
      </c>
    </row>
    <row r="1758" spans="1:2" ht="12.75">
      <c r="A1758" s="5">
        <v>42966.28125</v>
      </c>
      <c r="B1758" s="6">
        <v>-7.38416576385498</v>
      </c>
    </row>
    <row r="1759" spans="1:2" ht="12.75">
      <c r="A1759" s="5">
        <v>42966.291666666664</v>
      </c>
      <c r="B1759" s="6">
        <v>-6.367271900177</v>
      </c>
    </row>
    <row r="1760" spans="1:2" ht="12.75">
      <c r="A1760" s="5">
        <v>42966.30208333333</v>
      </c>
      <c r="B1760" s="6">
        <v>0.242133170366287</v>
      </c>
    </row>
    <row r="1761" spans="1:2" ht="12.75">
      <c r="A1761" s="5">
        <v>42966.3125</v>
      </c>
      <c r="B1761" s="6">
        <v>6.47897529602051</v>
      </c>
    </row>
    <row r="1762" spans="1:2" ht="12.75">
      <c r="A1762" s="5">
        <v>42966.322916666664</v>
      </c>
      <c r="B1762" s="6">
        <v>7.282395362854</v>
      </c>
    </row>
    <row r="1763" spans="1:2" ht="12.75">
      <c r="A1763" s="5">
        <v>42966.33333333333</v>
      </c>
      <c r="B1763" s="6">
        <v>5.52021265029907</v>
      </c>
    </row>
    <row r="1764" spans="1:2" ht="12.75">
      <c r="A1764" s="5">
        <v>42966.34375</v>
      </c>
      <c r="B1764" s="6">
        <v>15.7526597976685</v>
      </c>
    </row>
    <row r="1765" spans="1:2" ht="12.75">
      <c r="A1765" s="5">
        <v>42966.354166666664</v>
      </c>
      <c r="B1765" s="6">
        <v>15.9522933959961</v>
      </c>
    </row>
    <row r="1766" spans="1:2" ht="12.75">
      <c r="A1766" s="5">
        <v>42966.36458333333</v>
      </c>
      <c r="B1766" s="6">
        <v>20.5093460083008</v>
      </c>
    </row>
    <row r="1767" spans="1:2" ht="12.75">
      <c r="A1767" s="5">
        <v>42966.375</v>
      </c>
      <c r="B1767" s="6">
        <v>16.3497695922852</v>
      </c>
    </row>
    <row r="1768" spans="1:2" ht="12.75">
      <c r="A1768" s="5">
        <v>42966.385416666664</v>
      </c>
      <c r="B1768" s="6">
        <v>1.24876880645752</v>
      </c>
    </row>
    <row r="1769" spans="1:2" ht="12.75">
      <c r="A1769" s="5">
        <v>42966.39583333333</v>
      </c>
      <c r="B1769" s="6">
        <v>-0.5345818400383</v>
      </c>
    </row>
    <row r="1770" spans="1:2" ht="12.75">
      <c r="A1770" s="5">
        <v>42966.40625</v>
      </c>
      <c r="B1770" s="6">
        <v>0.829961478710175</v>
      </c>
    </row>
    <row r="1771" spans="1:2" ht="12.75">
      <c r="A1771" s="5">
        <v>42966.416666666664</v>
      </c>
      <c r="B1771" s="6">
        <v>6.29122877120972</v>
      </c>
    </row>
    <row r="1772" spans="1:2" ht="12.75">
      <c r="A1772" s="5">
        <v>42966.42708333333</v>
      </c>
      <c r="B1772" s="6">
        <v>16.6536159515381</v>
      </c>
    </row>
    <row r="1773" spans="1:2" ht="12.75">
      <c r="A1773" s="5">
        <v>42966.4375</v>
      </c>
      <c r="B1773" s="6">
        <v>22.7610054016113</v>
      </c>
    </row>
    <row r="1774" spans="1:2" ht="12.75">
      <c r="A1774" s="5">
        <v>42966.447916666664</v>
      </c>
      <c r="B1774" s="6">
        <v>16.5925540924072</v>
      </c>
    </row>
    <row r="1775" spans="1:2" ht="12.75">
      <c r="A1775" s="5">
        <v>42966.45833333333</v>
      </c>
      <c r="B1775" s="6">
        <v>12.8384313583374</v>
      </c>
    </row>
    <row r="1776" spans="1:2" ht="12.75">
      <c r="A1776" s="5">
        <v>42966.46875</v>
      </c>
      <c r="B1776" s="6">
        <v>15.1218433380127</v>
      </c>
    </row>
    <row r="1777" spans="1:2" ht="12.75">
      <c r="A1777" s="5">
        <v>42966.479166666664</v>
      </c>
      <c r="B1777" s="6">
        <v>6.60403156280518</v>
      </c>
    </row>
    <row r="1778" spans="1:2" ht="12.75">
      <c r="A1778" s="5">
        <v>42966.48958333333</v>
      </c>
      <c r="B1778" s="6">
        <v>3.43855142593384</v>
      </c>
    </row>
    <row r="1779" spans="1:2" ht="12.75">
      <c r="A1779" s="5">
        <v>42966.5</v>
      </c>
      <c r="B1779" s="6">
        <v>-1.13901925086975</v>
      </c>
    </row>
    <row r="1780" spans="1:2" ht="12.75">
      <c r="A1780" s="5">
        <v>42966.510416666664</v>
      </c>
      <c r="B1780" s="6">
        <v>-2.24140071868896</v>
      </c>
    </row>
    <row r="1781" spans="1:2" ht="12.75">
      <c r="A1781" s="5">
        <v>42966.52083333333</v>
      </c>
      <c r="B1781" s="6">
        <v>-5.92175960540771</v>
      </c>
    </row>
    <row r="1782" spans="1:2" ht="12.75">
      <c r="A1782" s="5">
        <v>42966.53125</v>
      </c>
      <c r="B1782" s="6">
        <v>-5.70372581481934</v>
      </c>
    </row>
    <row r="1783" spans="1:2" ht="12.75">
      <c r="A1783" s="5">
        <v>42966.541666666664</v>
      </c>
      <c r="B1783" s="6">
        <v>-3.17541289329529</v>
      </c>
    </row>
    <row r="1784" spans="1:2" ht="12.75">
      <c r="A1784" s="5">
        <v>42966.55208333333</v>
      </c>
      <c r="B1784" s="6">
        <v>-12.2934284210205</v>
      </c>
    </row>
    <row r="1785" spans="1:2" ht="12.75">
      <c r="A1785" s="5">
        <v>42966.5625</v>
      </c>
      <c r="B1785" s="6">
        <v>-11.4965219497681</v>
      </c>
    </row>
    <row r="1786" spans="1:2" ht="12.75">
      <c r="A1786" s="5">
        <v>42966.572916666664</v>
      </c>
      <c r="B1786" s="6">
        <v>-16.0556926727295</v>
      </c>
    </row>
    <row r="1787" spans="1:2" ht="12.75">
      <c r="A1787" s="5">
        <v>42966.58333333333</v>
      </c>
      <c r="B1787" s="6">
        <v>-24.015962600708</v>
      </c>
    </row>
    <row r="1788" spans="1:2" ht="12.75">
      <c r="A1788" s="5">
        <v>42966.59375</v>
      </c>
      <c r="B1788" s="6">
        <v>-22.6423015594482</v>
      </c>
    </row>
    <row r="1789" spans="1:2" ht="12.75">
      <c r="A1789" s="5">
        <v>42966.604166666664</v>
      </c>
      <c r="B1789" s="6">
        <v>-27.1386165618896</v>
      </c>
    </row>
    <row r="1790" spans="1:2" ht="12.75">
      <c r="A1790" s="5">
        <v>42966.61458333333</v>
      </c>
      <c r="B1790" s="6">
        <v>-24.9209899902344</v>
      </c>
    </row>
    <row r="1791" spans="1:2" ht="12.75">
      <c r="A1791" s="5">
        <v>42966.625</v>
      </c>
      <c r="B1791" s="6">
        <v>-25.8090839385986</v>
      </c>
    </row>
    <row r="1792" spans="1:2" ht="12.75">
      <c r="A1792" s="5">
        <v>42966.635416666664</v>
      </c>
      <c r="B1792" s="6">
        <v>-35.1640205383301</v>
      </c>
    </row>
    <row r="1793" spans="1:2" ht="12.75">
      <c r="A1793" s="5">
        <v>42966.64583333333</v>
      </c>
      <c r="B1793" s="6">
        <v>-40.6928634643555</v>
      </c>
    </row>
    <row r="1794" spans="1:2" ht="12.75">
      <c r="A1794" s="5">
        <v>42966.65625</v>
      </c>
      <c r="B1794" s="6">
        <v>-38.966178894043</v>
      </c>
    </row>
    <row r="1795" spans="1:2" ht="12.75">
      <c r="A1795" s="5">
        <v>42966.666666666664</v>
      </c>
      <c r="B1795" s="6">
        <v>-39.5914573669434</v>
      </c>
    </row>
    <row r="1796" spans="1:2" ht="12.75">
      <c r="A1796" s="5">
        <v>42966.67708333333</v>
      </c>
      <c r="B1796" s="6">
        <v>-48.2587509155273</v>
      </c>
    </row>
    <row r="1797" spans="1:2" ht="12.75">
      <c r="A1797" s="5">
        <v>42966.6875</v>
      </c>
      <c r="B1797" s="6">
        <v>-45.725227355957</v>
      </c>
    </row>
    <row r="1798" spans="1:2" ht="12.75">
      <c r="A1798" s="5">
        <v>42966.697916666664</v>
      </c>
      <c r="B1798" s="6">
        <v>-39.1378059387207</v>
      </c>
    </row>
    <row r="1799" spans="1:2" ht="12.75">
      <c r="A1799" s="5">
        <v>42966.70833333333</v>
      </c>
      <c r="B1799" s="6">
        <v>-27.2693729400635</v>
      </c>
    </row>
    <row r="1800" spans="1:2" ht="12.75">
      <c r="A1800" s="5">
        <v>42966.71875</v>
      </c>
      <c r="B1800" s="6">
        <v>-6.89924812316895</v>
      </c>
    </row>
    <row r="1801" spans="1:2" ht="12.75">
      <c r="A1801" s="5">
        <v>42966.729166666664</v>
      </c>
      <c r="B1801" s="6">
        <v>1.43293333053589</v>
      </c>
    </row>
    <row r="1802" spans="1:2" ht="12.75">
      <c r="A1802" s="5">
        <v>42966.73958333333</v>
      </c>
      <c r="B1802" s="6">
        <v>-3.68719792366028</v>
      </c>
    </row>
    <row r="1803" spans="1:2" ht="12.75">
      <c r="A1803" s="5">
        <v>42966.75</v>
      </c>
      <c r="B1803" s="6">
        <v>-0.127661347389221</v>
      </c>
    </row>
    <row r="1804" spans="1:2" ht="12.75">
      <c r="A1804" s="5">
        <v>42966.760416666664</v>
      </c>
      <c r="B1804" s="6">
        <v>-3.72741794586182</v>
      </c>
    </row>
    <row r="1805" spans="1:2" ht="12.75">
      <c r="A1805" s="5">
        <v>42966.77083333333</v>
      </c>
      <c r="B1805" s="6">
        <v>-6.86782169342041</v>
      </c>
    </row>
    <row r="1806" spans="1:2" ht="12.75">
      <c r="A1806" s="5">
        <v>42966.78125</v>
      </c>
      <c r="B1806" s="6">
        <v>-5.67376470565796</v>
      </c>
    </row>
    <row r="1807" spans="1:2" ht="12.75">
      <c r="A1807" s="5">
        <v>42966.791666666664</v>
      </c>
      <c r="B1807" s="6">
        <v>1.73612904548645</v>
      </c>
    </row>
    <row r="1808" spans="1:2" ht="12.75">
      <c r="A1808" s="5">
        <v>42966.80208333333</v>
      </c>
      <c r="B1808" s="6">
        <v>6.66493129730225</v>
      </c>
    </row>
    <row r="1809" spans="1:2" ht="12.75">
      <c r="A1809" s="5">
        <v>42966.8125</v>
      </c>
      <c r="B1809" s="6">
        <v>4.09965467453003</v>
      </c>
    </row>
    <row r="1810" spans="1:2" ht="12.75">
      <c r="A1810" s="5">
        <v>42966.822916666664</v>
      </c>
      <c r="B1810" s="6">
        <v>0.442580997943878</v>
      </c>
    </row>
    <row r="1811" spans="1:2" ht="12.75">
      <c r="A1811" s="5">
        <v>42966.83333333333</v>
      </c>
      <c r="B1811" s="6">
        <v>7.93617105484009</v>
      </c>
    </row>
    <row r="1812" spans="1:2" ht="12.75">
      <c r="A1812" s="5">
        <v>42966.84375</v>
      </c>
      <c r="B1812" s="6">
        <v>1.31129682064056</v>
      </c>
    </row>
    <row r="1813" spans="1:2" ht="12.75">
      <c r="A1813" s="5">
        <v>42966.854166666664</v>
      </c>
      <c r="B1813" s="6">
        <v>4.84933948516846</v>
      </c>
    </row>
    <row r="1814" spans="1:2" ht="12.75">
      <c r="A1814" s="5">
        <v>42966.86458333333</v>
      </c>
      <c r="B1814" s="6">
        <v>7.9176082611084</v>
      </c>
    </row>
    <row r="1815" spans="1:2" ht="12.75">
      <c r="A1815" s="5">
        <v>42966.875</v>
      </c>
      <c r="B1815" s="6">
        <v>5.67897510528564</v>
      </c>
    </row>
    <row r="1816" spans="1:2" ht="12.75">
      <c r="A1816" s="5">
        <v>42966.885416666664</v>
      </c>
      <c r="B1816" s="6">
        <v>0.292448669672012</v>
      </c>
    </row>
    <row r="1817" spans="1:2" ht="12.75">
      <c r="A1817" s="5">
        <v>42966.89583333333</v>
      </c>
      <c r="B1817" s="6">
        <v>-5.40443849563599</v>
      </c>
    </row>
    <row r="1818" spans="1:2" ht="12.75">
      <c r="A1818" s="5">
        <v>42966.90625</v>
      </c>
      <c r="B1818" s="6">
        <v>-8.36295700073242</v>
      </c>
    </row>
    <row r="1819" spans="1:2" ht="12.75">
      <c r="A1819" s="5">
        <v>42966.916666666664</v>
      </c>
      <c r="B1819" s="6">
        <v>-1.93804240226746</v>
      </c>
    </row>
    <row r="1820" spans="1:2" ht="12.75">
      <c r="A1820" s="5">
        <v>42966.92708333333</v>
      </c>
      <c r="B1820" s="6">
        <v>7.33873558044434</v>
      </c>
    </row>
    <row r="1821" spans="1:2" ht="12.75">
      <c r="A1821" s="5">
        <v>42966.9375</v>
      </c>
      <c r="B1821" s="6">
        <v>17.5768814086914</v>
      </c>
    </row>
    <row r="1822" spans="1:2" ht="12.75">
      <c r="A1822" s="5">
        <v>42966.947916666664</v>
      </c>
      <c r="B1822" s="6">
        <v>18.6675395965576</v>
      </c>
    </row>
    <row r="1823" spans="1:2" ht="12.75">
      <c r="A1823" s="5">
        <v>42966.95833333333</v>
      </c>
      <c r="B1823" s="6">
        <v>21.4163284301758</v>
      </c>
    </row>
    <row r="1824" spans="1:2" ht="12.75">
      <c r="A1824" s="5">
        <v>42966.96875</v>
      </c>
      <c r="B1824" s="6">
        <v>31.8475952148438</v>
      </c>
    </row>
    <row r="1825" spans="1:2" ht="12.75">
      <c r="A1825" s="5">
        <v>42966.979166666664</v>
      </c>
      <c r="B1825" s="6">
        <v>34.223331451416</v>
      </c>
    </row>
    <row r="1826" spans="1:2" ht="12.75">
      <c r="A1826" s="5">
        <v>42966.98958333333</v>
      </c>
      <c r="B1826" s="6">
        <v>30.6504440307617</v>
      </c>
    </row>
    <row r="1827" spans="1:2" ht="12.75">
      <c r="A1827" s="5">
        <v>42967</v>
      </c>
      <c r="B1827" s="6">
        <v>19.6780834197998</v>
      </c>
    </row>
    <row r="1828" spans="1:2" ht="12.75">
      <c r="A1828" s="5">
        <v>42967.010416666664</v>
      </c>
      <c r="B1828" s="6">
        <v>9.01673316955566</v>
      </c>
    </row>
    <row r="1829" spans="1:2" ht="12.75">
      <c r="A1829" s="5">
        <v>42967.02083333333</v>
      </c>
      <c r="B1829" s="6">
        <v>5.2243447303772</v>
      </c>
    </row>
    <row r="1830" spans="1:2" ht="12.75">
      <c r="A1830" s="5">
        <v>42967.03125</v>
      </c>
      <c r="B1830" s="6">
        <v>16.7545738220215</v>
      </c>
    </row>
    <row r="1831" spans="1:2" ht="12.75">
      <c r="A1831" s="5">
        <v>42967.041666666664</v>
      </c>
      <c r="B1831" s="6">
        <v>22.5441112518311</v>
      </c>
    </row>
    <row r="1832" spans="1:2" ht="12.75">
      <c r="A1832" s="5">
        <v>42967.05208333333</v>
      </c>
      <c r="B1832" s="6">
        <v>25.5270557403564</v>
      </c>
    </row>
    <row r="1833" spans="1:2" ht="12.75">
      <c r="A1833" s="5">
        <v>42967.0625</v>
      </c>
      <c r="B1833" s="6">
        <v>23.9174480438232</v>
      </c>
    </row>
    <row r="1834" spans="1:2" ht="12.75">
      <c r="A1834" s="5">
        <v>42967.072916666664</v>
      </c>
      <c r="B1834" s="6">
        <v>20.8198699951172</v>
      </c>
    </row>
    <row r="1835" spans="1:2" ht="12.75">
      <c r="A1835" s="5">
        <v>42967.08333333333</v>
      </c>
      <c r="B1835" s="6">
        <v>19.9236354827881</v>
      </c>
    </row>
    <row r="1836" spans="1:2" ht="12.75">
      <c r="A1836" s="5">
        <v>42967.09375</v>
      </c>
      <c r="B1836" s="6">
        <v>21.0253658294678</v>
      </c>
    </row>
    <row r="1837" spans="1:2" ht="12.75">
      <c r="A1837" s="5">
        <v>42967.104166666664</v>
      </c>
      <c r="B1837" s="6">
        <v>20.8475513458252</v>
      </c>
    </row>
    <row r="1838" spans="1:2" ht="12.75">
      <c r="A1838" s="5">
        <v>42967.11458333333</v>
      </c>
      <c r="B1838" s="6">
        <v>20.791862487793</v>
      </c>
    </row>
    <row r="1839" spans="1:2" ht="12.75">
      <c r="A1839" s="5">
        <v>42967.125</v>
      </c>
      <c r="B1839" s="6">
        <v>20.4718952178955</v>
      </c>
    </row>
    <row r="1840" spans="1:2" ht="12.75">
      <c r="A1840" s="5">
        <v>42967.135416666664</v>
      </c>
      <c r="B1840" s="6">
        <v>21.1038513183594</v>
      </c>
    </row>
    <row r="1841" spans="1:2" ht="12.75">
      <c r="A1841" s="5">
        <v>42967.14583333333</v>
      </c>
      <c r="B1841" s="6">
        <v>25.7449264526367</v>
      </c>
    </row>
    <row r="1842" spans="1:2" ht="12.75">
      <c r="A1842" s="5">
        <v>42967.15625</v>
      </c>
      <c r="B1842" s="6">
        <v>29.0089206695557</v>
      </c>
    </row>
    <row r="1843" spans="1:2" ht="12.75">
      <c r="A1843" s="5">
        <v>42967.166666666664</v>
      </c>
      <c r="B1843" s="6">
        <v>28.9530696868896</v>
      </c>
    </row>
    <row r="1844" spans="1:2" ht="12.75">
      <c r="A1844" s="5">
        <v>42967.17708333333</v>
      </c>
      <c r="B1844" s="6">
        <v>20.9247341156006</v>
      </c>
    </row>
    <row r="1845" spans="1:2" ht="12.75">
      <c r="A1845" s="5">
        <v>42967.1875</v>
      </c>
      <c r="B1845" s="6">
        <v>20.9447631835938</v>
      </c>
    </row>
    <row r="1846" spans="1:2" ht="12.75">
      <c r="A1846" s="5">
        <v>42967.197916666664</v>
      </c>
      <c r="B1846" s="6">
        <v>24.2424640655518</v>
      </c>
    </row>
    <row r="1847" spans="1:2" ht="12.75">
      <c r="A1847" s="5">
        <v>42967.20833333333</v>
      </c>
      <c r="B1847" s="6">
        <v>25.343542098999</v>
      </c>
    </row>
    <row r="1848" spans="1:2" ht="12.75">
      <c r="A1848" s="5">
        <v>42967.21875</v>
      </c>
      <c r="B1848" s="6">
        <v>28.3354415893555</v>
      </c>
    </row>
    <row r="1849" spans="1:2" ht="12.75">
      <c r="A1849" s="5">
        <v>42967.229166666664</v>
      </c>
      <c r="B1849" s="6">
        <v>28.5876712799072</v>
      </c>
    </row>
    <row r="1850" spans="1:2" ht="12.75">
      <c r="A1850" s="5">
        <v>42967.23958333333</v>
      </c>
      <c r="B1850" s="6">
        <v>30.6593990325928</v>
      </c>
    </row>
    <row r="1851" spans="1:2" ht="12.75">
      <c r="A1851" s="5">
        <v>42967.25</v>
      </c>
      <c r="B1851" s="6">
        <v>29.6653022766113</v>
      </c>
    </row>
    <row r="1852" spans="1:2" ht="12.75">
      <c r="A1852" s="5">
        <v>42967.260416666664</v>
      </c>
      <c r="B1852" s="6">
        <v>27.177209854126</v>
      </c>
    </row>
    <row r="1853" spans="1:2" ht="12.75">
      <c r="A1853" s="5">
        <v>42967.27083333333</v>
      </c>
      <c r="B1853" s="6">
        <v>28.3141117095947</v>
      </c>
    </row>
    <row r="1854" spans="1:2" ht="12.75">
      <c r="A1854" s="5">
        <v>42967.28125</v>
      </c>
      <c r="B1854" s="6">
        <v>30.8290729522705</v>
      </c>
    </row>
    <row r="1855" spans="1:2" ht="12.75">
      <c r="A1855" s="5">
        <v>42967.291666666664</v>
      </c>
      <c r="B1855" s="6">
        <v>30.3058891296387</v>
      </c>
    </row>
    <row r="1856" spans="1:2" ht="12.75">
      <c r="A1856" s="5">
        <v>42967.30208333333</v>
      </c>
      <c r="B1856" s="6">
        <v>32.7822570800781</v>
      </c>
    </row>
    <row r="1857" spans="1:2" ht="12.75">
      <c r="A1857" s="5">
        <v>42967.3125</v>
      </c>
      <c r="B1857" s="6">
        <v>37.6985206604004</v>
      </c>
    </row>
    <row r="1858" spans="1:2" ht="12.75">
      <c r="A1858" s="5">
        <v>42967.322916666664</v>
      </c>
      <c r="B1858" s="6">
        <v>42.8549652099609</v>
      </c>
    </row>
    <row r="1859" spans="1:2" ht="12.75">
      <c r="A1859" s="5">
        <v>42967.33333333333</v>
      </c>
      <c r="B1859" s="6">
        <v>44.1814041137695</v>
      </c>
    </row>
    <row r="1860" spans="1:2" ht="12.75">
      <c r="A1860" s="5">
        <v>42967.34375</v>
      </c>
      <c r="B1860" s="6">
        <v>43.6240272521973</v>
      </c>
    </row>
    <row r="1861" spans="1:2" ht="12.75">
      <c r="A1861" s="5">
        <v>42967.354166666664</v>
      </c>
      <c r="B1861" s="6">
        <v>43.7967948913574</v>
      </c>
    </row>
    <row r="1862" spans="1:2" ht="12.75">
      <c r="A1862" s="5">
        <v>42967.36458333333</v>
      </c>
      <c r="B1862" s="6">
        <v>40.2867584228516</v>
      </c>
    </row>
    <row r="1863" spans="1:2" ht="12.75">
      <c r="A1863" s="5">
        <v>42967.375</v>
      </c>
      <c r="B1863" s="6">
        <v>42.4677467346191</v>
      </c>
    </row>
    <row r="1864" spans="1:2" ht="12.75">
      <c r="A1864" s="5">
        <v>42967.385416666664</v>
      </c>
      <c r="B1864" s="6">
        <v>49.4725112915039</v>
      </c>
    </row>
    <row r="1865" spans="1:2" ht="12.75">
      <c r="A1865" s="5">
        <v>42967.39583333333</v>
      </c>
      <c r="B1865" s="6">
        <v>52.0765419006348</v>
      </c>
    </row>
    <row r="1866" spans="1:2" ht="12.75">
      <c r="A1866" s="5">
        <v>42967.40625</v>
      </c>
      <c r="B1866" s="6">
        <v>51.2511405944824</v>
      </c>
    </row>
    <row r="1867" spans="1:2" ht="12.75">
      <c r="A1867" s="5">
        <v>42967.416666666664</v>
      </c>
      <c r="B1867" s="6">
        <v>52.9203453063965</v>
      </c>
    </row>
    <row r="1868" spans="1:2" ht="12.75">
      <c r="A1868" s="5">
        <v>42967.42708333333</v>
      </c>
      <c r="B1868" s="6">
        <v>52.7177810668945</v>
      </c>
    </row>
    <row r="1869" spans="1:2" ht="12.75">
      <c r="A1869" s="5">
        <v>42967.4375</v>
      </c>
      <c r="B1869" s="6">
        <v>56.7444839477539</v>
      </c>
    </row>
    <row r="1870" spans="1:2" ht="12.75">
      <c r="A1870" s="5">
        <v>42967.447916666664</v>
      </c>
      <c r="B1870" s="6">
        <v>54.3128967285156</v>
      </c>
    </row>
    <row r="1871" spans="1:2" ht="12.75">
      <c r="A1871" s="5">
        <v>42967.45833333333</v>
      </c>
      <c r="B1871" s="6">
        <v>49.2354278564453</v>
      </c>
    </row>
    <row r="1872" spans="1:2" ht="12.75">
      <c r="A1872" s="5">
        <v>42967.46875</v>
      </c>
      <c r="B1872" s="6">
        <v>45.3323135375977</v>
      </c>
    </row>
    <row r="1873" spans="1:2" ht="12.75">
      <c r="A1873" s="5">
        <v>42967.479166666664</v>
      </c>
      <c r="B1873" s="6">
        <v>39.5209541320801</v>
      </c>
    </row>
    <row r="1874" spans="1:2" ht="12.75">
      <c r="A1874" s="5">
        <v>42967.48958333333</v>
      </c>
      <c r="B1874" s="6">
        <v>37.5536003112793</v>
      </c>
    </row>
    <row r="1875" spans="1:2" ht="12.75">
      <c r="A1875" s="5">
        <v>42967.5</v>
      </c>
      <c r="B1875" s="6">
        <v>35.3976860046387</v>
      </c>
    </row>
    <row r="1876" spans="1:2" ht="12.75">
      <c r="A1876" s="5">
        <v>42967.510416666664</v>
      </c>
      <c r="B1876" s="6">
        <v>43.6872062683105</v>
      </c>
    </row>
    <row r="1877" spans="1:2" ht="12.75">
      <c r="A1877" s="5">
        <v>42967.52083333333</v>
      </c>
      <c r="B1877" s="6">
        <v>42.0603370666504</v>
      </c>
    </row>
    <row r="1878" spans="1:2" ht="12.75">
      <c r="A1878" s="5">
        <v>42967.53125</v>
      </c>
      <c r="B1878" s="6">
        <v>36.6116104125977</v>
      </c>
    </row>
    <row r="1879" spans="1:2" ht="12.75">
      <c r="A1879" s="5">
        <v>42967.541666666664</v>
      </c>
      <c r="B1879" s="6">
        <v>37.8942489624023</v>
      </c>
    </row>
    <row r="1880" spans="1:2" ht="12.75">
      <c r="A1880" s="5">
        <v>42967.55208333333</v>
      </c>
      <c r="B1880" s="6">
        <v>28.6764163970947</v>
      </c>
    </row>
    <row r="1881" spans="1:2" ht="12.75">
      <c r="A1881" s="5">
        <v>42967.5625</v>
      </c>
      <c r="B1881" s="6">
        <v>23.7417507171631</v>
      </c>
    </row>
    <row r="1882" spans="1:2" ht="12.75">
      <c r="A1882" s="5">
        <v>42967.572916666664</v>
      </c>
      <c r="B1882" s="6">
        <v>29.8654251098633</v>
      </c>
    </row>
    <row r="1883" spans="1:2" ht="12.75">
      <c r="A1883" s="5">
        <v>42967.58333333333</v>
      </c>
      <c r="B1883" s="6">
        <v>23.4414863586426</v>
      </c>
    </row>
    <row r="1884" spans="1:2" ht="12.75">
      <c r="A1884" s="5">
        <v>42967.59375</v>
      </c>
      <c r="B1884" s="6">
        <v>12.4280910491943</v>
      </c>
    </row>
    <row r="1885" spans="1:2" ht="12.75">
      <c r="A1885" s="5">
        <v>42967.604166666664</v>
      </c>
      <c r="B1885" s="6">
        <v>5.15790843963623</v>
      </c>
    </row>
    <row r="1886" spans="1:2" ht="12.75">
      <c r="A1886" s="5">
        <v>42967.61458333333</v>
      </c>
      <c r="B1886" s="6">
        <v>0.528719842433929</v>
      </c>
    </row>
    <row r="1887" spans="1:2" ht="12.75">
      <c r="A1887" s="5">
        <v>42967.625</v>
      </c>
      <c r="B1887" s="6">
        <v>-2.25833559036255</v>
      </c>
    </row>
    <row r="1888" spans="1:2" ht="12.75">
      <c r="A1888" s="5">
        <v>42967.635416666664</v>
      </c>
      <c r="B1888" s="6">
        <v>-14.8873634338379</v>
      </c>
    </row>
    <row r="1889" spans="1:2" ht="12.75">
      <c r="A1889" s="5">
        <v>42967.64583333333</v>
      </c>
      <c r="B1889" s="6">
        <v>-22.2708778381348</v>
      </c>
    </row>
    <row r="1890" spans="1:2" ht="12.75">
      <c r="A1890" s="5">
        <v>42967.65625</v>
      </c>
      <c r="B1890" s="6">
        <v>-19.8915576934814</v>
      </c>
    </row>
    <row r="1891" spans="1:2" ht="12.75">
      <c r="A1891" s="5">
        <v>42967.666666666664</v>
      </c>
      <c r="B1891" s="6">
        <v>-20.7539234161377</v>
      </c>
    </row>
    <row r="1892" spans="1:2" ht="12.75">
      <c r="A1892" s="5">
        <v>42967.67708333333</v>
      </c>
      <c r="B1892" s="6">
        <v>-10.7460231781006</v>
      </c>
    </row>
    <row r="1893" spans="1:2" ht="12.75">
      <c r="A1893" s="5">
        <v>42967.6875</v>
      </c>
      <c r="B1893" s="6">
        <v>-15.5429306030273</v>
      </c>
    </row>
    <row r="1894" spans="1:2" ht="12.75">
      <c r="A1894" s="5">
        <v>42967.697916666664</v>
      </c>
      <c r="B1894" s="6">
        <v>-8.30905914306641</v>
      </c>
    </row>
    <row r="1895" spans="1:2" ht="12.75">
      <c r="A1895" s="5">
        <v>42967.70833333333</v>
      </c>
      <c r="B1895" s="6">
        <v>-6.94760990142822</v>
      </c>
    </row>
    <row r="1896" spans="1:2" ht="12.75">
      <c r="A1896" s="5">
        <v>42967.71875</v>
      </c>
      <c r="B1896" s="6">
        <v>-10.3710174560547</v>
      </c>
    </row>
    <row r="1897" spans="1:2" ht="12.75">
      <c r="A1897" s="5">
        <v>42967.729166666664</v>
      </c>
      <c r="B1897" s="6">
        <v>-9.88479709625244</v>
      </c>
    </row>
    <row r="1898" spans="1:2" ht="12.75">
      <c r="A1898" s="5">
        <v>42967.73958333333</v>
      </c>
      <c r="B1898" s="6">
        <v>-9.68711757659912</v>
      </c>
    </row>
    <row r="1899" spans="1:2" ht="12.75">
      <c r="A1899" s="5">
        <v>42967.75</v>
      </c>
      <c r="B1899" s="6">
        <v>-8.45170116424561</v>
      </c>
    </row>
    <row r="1900" spans="1:2" ht="12.75">
      <c r="A1900" s="5">
        <v>42967.760416666664</v>
      </c>
      <c r="B1900" s="6">
        <v>-12.8205194473267</v>
      </c>
    </row>
    <row r="1901" spans="1:2" ht="12.75">
      <c r="A1901" s="5">
        <v>42967.77083333333</v>
      </c>
      <c r="B1901" s="6">
        <v>-12.2813787460327</v>
      </c>
    </row>
    <row r="1902" spans="1:2" ht="12.75">
      <c r="A1902" s="5">
        <v>42967.78125</v>
      </c>
      <c r="B1902" s="6">
        <v>-9.93364715576172</v>
      </c>
    </row>
    <row r="1903" spans="1:2" ht="12.75">
      <c r="A1903" s="5">
        <v>42967.791666666664</v>
      </c>
      <c r="B1903" s="6">
        <v>-8.05292224884033</v>
      </c>
    </row>
    <row r="1904" spans="1:2" ht="12.75">
      <c r="A1904" s="5">
        <v>42967.80208333333</v>
      </c>
      <c r="B1904" s="6">
        <v>-3.89301943778992</v>
      </c>
    </row>
    <row r="1905" spans="1:2" ht="12.75">
      <c r="A1905" s="5">
        <v>42967.8125</v>
      </c>
      <c r="B1905" s="6">
        <v>0.116263009607792</v>
      </c>
    </row>
    <row r="1906" spans="1:2" ht="12.75">
      <c r="A1906" s="5">
        <v>42967.822916666664</v>
      </c>
      <c r="B1906" s="6">
        <v>-5.10091686248779</v>
      </c>
    </row>
    <row r="1907" spans="1:2" ht="12.75">
      <c r="A1907" s="5">
        <v>42967.83333333333</v>
      </c>
      <c r="B1907" s="6">
        <v>-3.75542521476746</v>
      </c>
    </row>
    <row r="1908" spans="1:2" ht="12.75">
      <c r="A1908" s="5">
        <v>42967.84375</v>
      </c>
      <c r="B1908" s="6">
        <v>-2.86749505996704</v>
      </c>
    </row>
    <row r="1909" spans="1:2" ht="12.75">
      <c r="A1909" s="5">
        <v>42967.854166666664</v>
      </c>
      <c r="B1909" s="6">
        <v>1.04685544967651</v>
      </c>
    </row>
    <row r="1910" spans="1:2" ht="12.75">
      <c r="A1910" s="5">
        <v>42967.86458333333</v>
      </c>
      <c r="B1910" s="6">
        <v>6.25133419036865</v>
      </c>
    </row>
    <row r="1911" spans="1:2" ht="12.75">
      <c r="A1911" s="5">
        <v>42967.875</v>
      </c>
      <c r="B1911" s="6">
        <v>11.7599859237671</v>
      </c>
    </row>
    <row r="1912" spans="1:2" ht="12.75">
      <c r="A1912" s="5">
        <v>42967.885416666664</v>
      </c>
      <c r="B1912" s="6">
        <v>7.3673939704895</v>
      </c>
    </row>
    <row r="1913" spans="1:2" ht="12.75">
      <c r="A1913" s="5">
        <v>42967.89583333333</v>
      </c>
      <c r="B1913" s="6">
        <v>1.5737841129303</v>
      </c>
    </row>
    <row r="1914" spans="1:2" ht="12.75">
      <c r="A1914" s="5">
        <v>42967.90625</v>
      </c>
      <c r="B1914" s="6">
        <v>3.0503568649292</v>
      </c>
    </row>
    <row r="1915" spans="1:2" ht="12.75">
      <c r="A1915" s="5">
        <v>42967.916666666664</v>
      </c>
      <c r="B1915" s="6">
        <v>11.7712211608887</v>
      </c>
    </row>
    <row r="1916" spans="1:2" ht="12.75">
      <c r="A1916" s="5">
        <v>42967.92708333333</v>
      </c>
      <c r="B1916" s="6">
        <v>29.157751083374</v>
      </c>
    </row>
    <row r="1917" spans="1:2" ht="12.75">
      <c r="A1917" s="5">
        <v>42967.9375</v>
      </c>
      <c r="B1917" s="6">
        <v>21.9359302520752</v>
      </c>
    </row>
    <row r="1918" spans="1:2" ht="12.75">
      <c r="A1918" s="5">
        <v>42967.947916666664</v>
      </c>
      <c r="B1918" s="6">
        <v>14.6305751800537</v>
      </c>
    </row>
    <row r="1919" spans="1:2" ht="12.75">
      <c r="A1919" s="5">
        <v>42967.95833333333</v>
      </c>
      <c r="B1919" s="6">
        <v>16.9131736755371</v>
      </c>
    </row>
    <row r="1920" spans="1:2" ht="12.75">
      <c r="A1920" s="5">
        <v>42967.96875</v>
      </c>
      <c r="B1920" s="6">
        <v>21.5163078308105</v>
      </c>
    </row>
    <row r="1921" spans="1:2" ht="12.75">
      <c r="A1921" s="5">
        <v>42967.979166666664</v>
      </c>
      <c r="B1921" s="6">
        <v>25.1807098388672</v>
      </c>
    </row>
    <row r="1922" spans="1:2" ht="12.75">
      <c r="A1922" s="5">
        <v>42967.98958333333</v>
      </c>
      <c r="B1922" s="6">
        <v>28.450403213501</v>
      </c>
    </row>
    <row r="1923" spans="1:2" ht="12.75">
      <c r="A1923" s="5">
        <v>42968</v>
      </c>
      <c r="B1923" s="6">
        <v>21.734504699707</v>
      </c>
    </row>
    <row r="1924" spans="1:2" ht="12.75">
      <c r="A1924" s="5">
        <v>42968.010416666664</v>
      </c>
      <c r="B1924" s="6">
        <v>4.61144018173218</v>
      </c>
    </row>
    <row r="1925" spans="1:2" ht="12.75">
      <c r="A1925" s="5">
        <v>42968.02083333333</v>
      </c>
      <c r="B1925" s="6">
        <v>8.53572368621826</v>
      </c>
    </row>
    <row r="1926" spans="1:2" ht="12.75">
      <c r="A1926" s="5">
        <v>42968.03125</v>
      </c>
      <c r="B1926" s="6">
        <v>12.4608211517334</v>
      </c>
    </row>
    <row r="1927" spans="1:2" ht="12.75">
      <c r="A1927" s="5">
        <v>42968.041666666664</v>
      </c>
      <c r="B1927" s="6">
        <v>12.088583946228</v>
      </c>
    </row>
    <row r="1928" spans="1:2" ht="12.75">
      <c r="A1928" s="5">
        <v>42968.05208333333</v>
      </c>
      <c r="B1928" s="6">
        <v>20.2431144714355</v>
      </c>
    </row>
    <row r="1929" spans="1:2" ht="12.75">
      <c r="A1929" s="5">
        <v>42968.0625</v>
      </c>
      <c r="B1929" s="6">
        <v>23.6337928771973</v>
      </c>
    </row>
    <row r="1930" spans="1:2" ht="12.75">
      <c r="A1930" s="5">
        <v>42968.072916666664</v>
      </c>
      <c r="B1930" s="6">
        <v>26.0437259674072</v>
      </c>
    </row>
    <row r="1931" spans="1:2" ht="12.75">
      <c r="A1931" s="5">
        <v>42968.08333333333</v>
      </c>
      <c r="B1931" s="6">
        <v>29.9284400939941</v>
      </c>
    </row>
    <row r="1932" spans="1:2" ht="12.75">
      <c r="A1932" s="5">
        <v>42968.09375</v>
      </c>
      <c r="B1932" s="6">
        <v>30.451623916626</v>
      </c>
    </row>
    <row r="1933" spans="1:2" ht="12.75">
      <c r="A1933" s="5">
        <v>42968.104166666664</v>
      </c>
      <c r="B1933" s="6">
        <v>30.0642433166504</v>
      </c>
    </row>
    <row r="1934" spans="1:2" ht="12.75">
      <c r="A1934" s="5">
        <v>42968.11458333333</v>
      </c>
      <c r="B1934" s="6">
        <v>30.0157203674316</v>
      </c>
    </row>
    <row r="1935" spans="1:2" ht="12.75">
      <c r="A1935" s="5">
        <v>42968.125</v>
      </c>
      <c r="B1935" s="6">
        <v>29.3318195343018</v>
      </c>
    </row>
    <row r="1936" spans="1:2" ht="12.75">
      <c r="A1936" s="5">
        <v>42968.135416666664</v>
      </c>
      <c r="B1936" s="6">
        <v>19.2815837860107</v>
      </c>
    </row>
    <row r="1937" spans="1:2" ht="12.75">
      <c r="A1937" s="5">
        <v>42968.14583333333</v>
      </c>
      <c r="B1937" s="6">
        <v>22.0670108795166</v>
      </c>
    </row>
    <row r="1938" spans="1:2" ht="12.75">
      <c r="A1938" s="5">
        <v>42968.15625</v>
      </c>
      <c r="B1938" s="6">
        <v>23.6534957885742</v>
      </c>
    </row>
    <row r="1939" spans="1:2" ht="12.75">
      <c r="A1939" s="5">
        <v>42968.166666666664</v>
      </c>
      <c r="B1939" s="6">
        <v>22.8321647644043</v>
      </c>
    </row>
    <row r="1940" spans="1:2" ht="12.75">
      <c r="A1940" s="5">
        <v>42968.17708333333</v>
      </c>
      <c r="B1940" s="6">
        <v>19.5860824584961</v>
      </c>
    </row>
    <row r="1941" spans="1:2" ht="12.75">
      <c r="A1941" s="5">
        <v>42968.1875</v>
      </c>
      <c r="B1941" s="6">
        <v>19.7829475402832</v>
      </c>
    </row>
    <row r="1942" spans="1:2" ht="12.75">
      <c r="A1942" s="5">
        <v>42968.197916666664</v>
      </c>
      <c r="B1942" s="6">
        <v>21.8144550323486</v>
      </c>
    </row>
    <row r="1943" spans="1:2" ht="12.75">
      <c r="A1943" s="5">
        <v>42968.20833333333</v>
      </c>
      <c r="B1943" s="6">
        <v>20.4424228668213</v>
      </c>
    </row>
    <row r="1944" spans="1:2" ht="12.75">
      <c r="A1944" s="5">
        <v>42968.21875</v>
      </c>
      <c r="B1944" s="6">
        <v>14.860821723938</v>
      </c>
    </row>
    <row r="1945" spans="1:2" ht="12.75">
      <c r="A1945" s="5">
        <v>42968.229166666664</v>
      </c>
      <c r="B1945" s="6">
        <v>14.2414035797119</v>
      </c>
    </row>
    <row r="1946" spans="1:2" ht="12.75">
      <c r="A1946" s="5">
        <v>42968.23958333333</v>
      </c>
      <c r="B1946" s="6">
        <v>12.2146167755127</v>
      </c>
    </row>
    <row r="1947" spans="1:2" ht="12.75">
      <c r="A1947" s="5">
        <v>42968.25</v>
      </c>
      <c r="B1947" s="6">
        <v>2.19352793693542</v>
      </c>
    </row>
    <row r="1948" spans="1:2" ht="12.75">
      <c r="A1948" s="5">
        <v>42968.260416666664</v>
      </c>
      <c r="B1948" s="6">
        <v>-1.42300045490265</v>
      </c>
    </row>
    <row r="1949" spans="1:2" ht="12.75">
      <c r="A1949" s="5">
        <v>42968.27083333333</v>
      </c>
      <c r="B1949" s="6">
        <v>2.21453332901001</v>
      </c>
    </row>
    <row r="1950" spans="1:2" ht="12.75">
      <c r="A1950" s="5">
        <v>42968.28125</v>
      </c>
      <c r="B1950" s="6">
        <v>7.45467281341553</v>
      </c>
    </row>
    <row r="1951" spans="1:2" ht="12.75">
      <c r="A1951" s="5">
        <v>42968.291666666664</v>
      </c>
      <c r="B1951" s="6">
        <v>9.73222255706787</v>
      </c>
    </row>
    <row r="1952" spans="1:2" ht="12.75">
      <c r="A1952" s="5">
        <v>42968.30208333333</v>
      </c>
      <c r="B1952" s="6">
        <v>3.48919272422791</v>
      </c>
    </row>
    <row r="1953" spans="1:2" ht="12.75">
      <c r="A1953" s="5">
        <v>42968.3125</v>
      </c>
      <c r="B1953" s="6">
        <v>6.7823338508606</v>
      </c>
    </row>
    <row r="1954" spans="1:2" ht="12.75">
      <c r="A1954" s="5">
        <v>42968.322916666664</v>
      </c>
      <c r="B1954" s="6">
        <v>12.6998605728149</v>
      </c>
    </row>
    <row r="1955" spans="1:2" ht="12.75">
      <c r="A1955" s="5">
        <v>42968.33333333333</v>
      </c>
      <c r="B1955" s="6">
        <v>20.2992916107178</v>
      </c>
    </row>
    <row r="1956" spans="1:2" ht="12.75">
      <c r="A1956" s="5">
        <v>42968.34375</v>
      </c>
      <c r="B1956" s="6">
        <v>30.194185256958</v>
      </c>
    </row>
    <row r="1957" spans="1:2" ht="12.75">
      <c r="A1957" s="5">
        <v>42968.354166666664</v>
      </c>
      <c r="B1957" s="6">
        <v>36.4209327697754</v>
      </c>
    </row>
    <row r="1958" spans="1:2" ht="12.75">
      <c r="A1958" s="5">
        <v>42968.36458333333</v>
      </c>
      <c r="B1958" s="6">
        <v>34.0279350280762</v>
      </c>
    </row>
    <row r="1959" spans="1:2" ht="12.75">
      <c r="A1959" s="5">
        <v>42968.375</v>
      </c>
      <c r="B1959" s="6">
        <v>33.4101448059082</v>
      </c>
    </row>
    <row r="1960" spans="1:2" ht="12.75">
      <c r="A1960" s="5">
        <v>42968.385416666664</v>
      </c>
      <c r="B1960" s="6">
        <v>32.4298858642578</v>
      </c>
    </row>
    <row r="1961" spans="1:2" ht="12.75">
      <c r="A1961" s="5">
        <v>42968.39583333333</v>
      </c>
      <c r="B1961" s="6">
        <v>31.9474124908447</v>
      </c>
    </row>
    <row r="1962" spans="1:2" ht="12.75">
      <c r="A1962" s="5">
        <v>42968.40625</v>
      </c>
      <c r="B1962" s="6">
        <v>22.2663192749023</v>
      </c>
    </row>
    <row r="1963" spans="1:2" ht="12.75">
      <c r="A1963" s="5">
        <v>42968.416666666664</v>
      </c>
      <c r="B1963" s="6">
        <v>11.2732772827148</v>
      </c>
    </row>
    <row r="1964" spans="1:2" ht="12.75">
      <c r="A1964" s="5">
        <v>42968.42708333333</v>
      </c>
      <c r="B1964" s="6">
        <v>9.86379241943359</v>
      </c>
    </row>
    <row r="1965" spans="1:2" ht="12.75">
      <c r="A1965" s="5">
        <v>42968.4375</v>
      </c>
      <c r="B1965" s="6">
        <v>6.3412184715271</v>
      </c>
    </row>
    <row r="1966" spans="1:2" ht="12.75">
      <c r="A1966" s="5">
        <v>42968.447916666664</v>
      </c>
      <c r="B1966" s="6">
        <v>14.3477334976196</v>
      </c>
    </row>
    <row r="1967" spans="1:2" ht="12.75">
      <c r="A1967" s="5">
        <v>42968.45833333333</v>
      </c>
      <c r="B1967" s="6">
        <v>19.3743991851807</v>
      </c>
    </row>
    <row r="1968" spans="1:2" ht="12.75">
      <c r="A1968" s="5">
        <v>42968.46875</v>
      </c>
      <c r="B1968" s="6">
        <v>24.0786533355713</v>
      </c>
    </row>
    <row r="1969" spans="1:2" ht="12.75">
      <c r="A1969" s="5">
        <v>42968.479166666664</v>
      </c>
      <c r="B1969" s="6">
        <v>2.29806685447693</v>
      </c>
    </row>
    <row r="1970" spans="1:2" ht="12.75">
      <c r="A1970" s="5">
        <v>42968.48958333333</v>
      </c>
      <c r="B1970" s="6">
        <v>4.39829111099243</v>
      </c>
    </row>
    <row r="1971" spans="1:2" ht="12.75">
      <c r="A1971" s="5">
        <v>42968.5</v>
      </c>
      <c r="B1971" s="6">
        <v>0.67852646112442</v>
      </c>
    </row>
    <row r="1972" spans="1:2" ht="12.75">
      <c r="A1972" s="5">
        <v>42968.510416666664</v>
      </c>
      <c r="B1972" s="6">
        <v>-4.88695383071899</v>
      </c>
    </row>
    <row r="1973" spans="1:2" ht="12.75">
      <c r="A1973" s="5">
        <v>42968.52083333333</v>
      </c>
      <c r="B1973" s="6">
        <v>-10.1332807540894</v>
      </c>
    </row>
    <row r="1974" spans="1:2" ht="12.75">
      <c r="A1974" s="5">
        <v>42968.53125</v>
      </c>
      <c r="B1974" s="6">
        <v>-6.27103710174561</v>
      </c>
    </row>
    <row r="1975" spans="1:2" ht="12.75">
      <c r="A1975" s="5">
        <v>42968.541666666664</v>
      </c>
      <c r="B1975" s="6">
        <v>-2.99369072914124</v>
      </c>
    </row>
    <row r="1976" spans="1:2" ht="12.75">
      <c r="A1976" s="5">
        <v>42968.55208333333</v>
      </c>
      <c r="B1976" s="6">
        <v>2.50437664985657</v>
      </c>
    </row>
    <row r="1977" spans="1:2" ht="12.75">
      <c r="A1977" s="5">
        <v>42968.5625</v>
      </c>
      <c r="B1977" s="6">
        <v>-0.447954505681992</v>
      </c>
    </row>
    <row r="1978" spans="1:2" ht="12.75">
      <c r="A1978" s="5">
        <v>42968.572916666664</v>
      </c>
      <c r="B1978" s="6">
        <v>-11.1304721832275</v>
      </c>
    </row>
    <row r="1979" spans="1:2" ht="12.75">
      <c r="A1979" s="5">
        <v>42968.58333333333</v>
      </c>
      <c r="B1979" s="6">
        <v>-21.0473480224609</v>
      </c>
    </row>
    <row r="1980" spans="1:2" ht="12.75">
      <c r="A1980" s="5">
        <v>42968.59375</v>
      </c>
      <c r="B1980" s="6">
        <v>-36.5475997924805</v>
      </c>
    </row>
    <row r="1981" spans="1:2" ht="12.75">
      <c r="A1981" s="5">
        <v>42968.604166666664</v>
      </c>
      <c r="B1981" s="6">
        <v>-42.7461929321289</v>
      </c>
    </row>
    <row r="1982" spans="1:2" ht="12.75">
      <c r="A1982" s="5">
        <v>42968.61458333333</v>
      </c>
      <c r="B1982" s="6">
        <v>-45.5454597473145</v>
      </c>
    </row>
    <row r="1983" spans="1:2" ht="12.75">
      <c r="A1983" s="5">
        <v>42968.625</v>
      </c>
      <c r="B1983" s="6">
        <v>-40.4409599304199</v>
      </c>
    </row>
    <row r="1984" spans="1:2" ht="12.75">
      <c r="A1984" s="5">
        <v>42968.635416666664</v>
      </c>
      <c r="B1984" s="6">
        <v>-54.8149108886719</v>
      </c>
    </row>
    <row r="1985" spans="1:2" ht="12.75">
      <c r="A1985" s="5">
        <v>42968.64583333333</v>
      </c>
      <c r="B1985" s="6">
        <v>-57.8595695495605</v>
      </c>
    </row>
    <row r="1986" spans="1:2" ht="12.75">
      <c r="A1986" s="5">
        <v>42968.65625</v>
      </c>
      <c r="B1986" s="6">
        <v>-63.8078689575195</v>
      </c>
    </row>
    <row r="1987" spans="1:2" ht="12.75">
      <c r="A1987" s="5">
        <v>42968.666666666664</v>
      </c>
      <c r="B1987" s="6">
        <v>-73.2482986450195</v>
      </c>
    </row>
    <row r="1988" spans="1:2" ht="12.75">
      <c r="A1988" s="5">
        <v>42968.67708333333</v>
      </c>
      <c r="B1988" s="6">
        <v>-88.4652328491211</v>
      </c>
    </row>
    <row r="1989" spans="1:2" ht="12.75">
      <c r="A1989" s="5">
        <v>42968.6875</v>
      </c>
      <c r="B1989" s="6">
        <v>-100.691902160645</v>
      </c>
    </row>
    <row r="1990" spans="1:2" ht="12.75">
      <c r="A1990" s="5">
        <v>42968.697916666664</v>
      </c>
      <c r="B1990" s="6">
        <v>-114.035766601563</v>
      </c>
    </row>
    <row r="1991" spans="1:2" ht="12.75">
      <c r="A1991" s="5">
        <v>42968.70833333333</v>
      </c>
      <c r="B1991" s="6">
        <v>-125.146858215332</v>
      </c>
    </row>
    <row r="1992" spans="1:2" ht="12.75">
      <c r="A1992" s="5">
        <v>42968.71875</v>
      </c>
      <c r="B1992" s="6">
        <v>-114.852210998535</v>
      </c>
    </row>
    <row r="1993" spans="1:2" ht="12.75">
      <c r="A1993" s="5">
        <v>42968.729166666664</v>
      </c>
      <c r="B1993" s="6">
        <v>-106.389434814453</v>
      </c>
    </row>
    <row r="1994" spans="1:2" ht="12.75">
      <c r="A1994" s="5">
        <v>42968.73958333333</v>
      </c>
      <c r="B1994" s="6">
        <v>-101.901428222656</v>
      </c>
    </row>
    <row r="1995" spans="1:2" ht="12.75">
      <c r="A1995" s="5">
        <v>42968.75</v>
      </c>
      <c r="B1995" s="6">
        <v>-98.3510055541992</v>
      </c>
    </row>
    <row r="1996" spans="1:2" ht="12.75">
      <c r="A1996" s="5">
        <v>42968.760416666664</v>
      </c>
      <c r="B1996" s="6">
        <v>-91.6209411621094</v>
      </c>
    </row>
    <row r="1997" spans="1:2" ht="12.75">
      <c r="A1997" s="5">
        <v>42968.77083333333</v>
      </c>
      <c r="B1997" s="6">
        <v>-88.7711944580078</v>
      </c>
    </row>
    <row r="1998" spans="1:2" ht="12.75">
      <c r="A1998" s="5">
        <v>42968.78125</v>
      </c>
      <c r="B1998" s="6">
        <v>-84.9377746582031</v>
      </c>
    </row>
    <row r="1999" spans="1:2" ht="12.75">
      <c r="A1999" s="5">
        <v>42968.791666666664</v>
      </c>
      <c r="B1999" s="6">
        <v>-78.261604309082</v>
      </c>
    </row>
    <row r="2000" spans="1:2" ht="12.75">
      <c r="A2000" s="5">
        <v>42968.80208333333</v>
      </c>
      <c r="B2000" s="6">
        <v>-66.6805725097656</v>
      </c>
    </row>
    <row r="2001" spans="1:2" ht="12.75">
      <c r="A2001" s="5">
        <v>42968.8125</v>
      </c>
      <c r="B2001" s="6">
        <v>-41.9935760498047</v>
      </c>
    </row>
    <row r="2002" spans="1:2" ht="12.75">
      <c r="A2002" s="5">
        <v>42968.822916666664</v>
      </c>
      <c r="B2002" s="6">
        <v>-40.4316787719727</v>
      </c>
    </row>
    <row r="2003" spans="1:2" ht="12.75">
      <c r="A2003" s="5">
        <v>42968.83333333333</v>
      </c>
      <c r="B2003" s="6">
        <v>-39.7606430053711</v>
      </c>
    </row>
    <row r="2004" spans="1:2" ht="12.75">
      <c r="A2004" s="5">
        <v>42968.84375</v>
      </c>
      <c r="B2004" s="6">
        <v>-36.9628410339355</v>
      </c>
    </row>
    <row r="2005" spans="1:2" ht="12.75">
      <c r="A2005" s="5">
        <v>42968.854166666664</v>
      </c>
      <c r="B2005" s="6">
        <v>-26.3609256744385</v>
      </c>
    </row>
    <row r="2006" spans="1:2" ht="12.75">
      <c r="A2006" s="5">
        <v>42968.86458333333</v>
      </c>
      <c r="B2006" s="6">
        <v>-26.1443576812744</v>
      </c>
    </row>
    <row r="2007" spans="1:2" ht="12.75">
      <c r="A2007" s="5">
        <v>42968.875</v>
      </c>
      <c r="B2007" s="6">
        <v>-27.3190364837646</v>
      </c>
    </row>
    <row r="2008" spans="1:2" ht="12.75">
      <c r="A2008" s="5">
        <v>42968.885416666664</v>
      </c>
      <c r="B2008" s="6">
        <v>-36.8980331420898</v>
      </c>
    </row>
    <row r="2009" spans="1:2" ht="12.75">
      <c r="A2009" s="5">
        <v>42968.89583333333</v>
      </c>
      <c r="B2009" s="6">
        <v>-108.101631164551</v>
      </c>
    </row>
    <row r="2010" spans="1:2" ht="12.75">
      <c r="A2010" s="5">
        <v>42968.90625</v>
      </c>
      <c r="B2010" s="6">
        <v>-145.344879150391</v>
      </c>
    </row>
    <row r="2011" spans="1:2" ht="12.75">
      <c r="A2011" s="5">
        <v>42968.916666666664</v>
      </c>
      <c r="B2011" s="6">
        <v>-150.619537353516</v>
      </c>
    </row>
    <row r="2012" spans="1:2" ht="12.75">
      <c r="A2012" s="5">
        <v>42968.92708333333</v>
      </c>
      <c r="B2012" s="6">
        <v>-148.684906005859</v>
      </c>
    </row>
    <row r="2013" spans="1:2" ht="12.75">
      <c r="A2013" s="5">
        <v>42968.9375</v>
      </c>
      <c r="B2013" s="6">
        <v>-156.620101928711</v>
      </c>
    </row>
    <row r="2014" spans="1:2" ht="12.75">
      <c r="A2014" s="5">
        <v>42968.947916666664</v>
      </c>
      <c r="B2014" s="6">
        <v>-166.612533569336</v>
      </c>
    </row>
    <row r="2015" spans="1:2" ht="12.75">
      <c r="A2015" s="5">
        <v>42968.95833333333</v>
      </c>
      <c r="B2015" s="6">
        <v>-115.273628234863</v>
      </c>
    </row>
    <row r="2016" spans="1:2" ht="12.75">
      <c r="A2016" s="5">
        <v>42968.96875</v>
      </c>
      <c r="B2016" s="6">
        <v>-52.9437942504883</v>
      </c>
    </row>
    <row r="2017" spans="1:2" ht="12.75">
      <c r="A2017" s="5">
        <v>42968.979166666664</v>
      </c>
      <c r="B2017" s="6">
        <v>-36.9393920898438</v>
      </c>
    </row>
    <row r="2018" spans="1:2" ht="12.75">
      <c r="A2018" s="5">
        <v>42968.98958333333</v>
      </c>
      <c r="B2018" s="6">
        <v>-40.578067779541</v>
      </c>
    </row>
    <row r="2019" spans="1:2" ht="12.75">
      <c r="A2019" s="5">
        <v>42969</v>
      </c>
      <c r="B2019" s="6">
        <v>-37.1945533752441</v>
      </c>
    </row>
    <row r="2020" spans="1:2" ht="12.75">
      <c r="A2020" s="5">
        <v>42969.010416666664</v>
      </c>
      <c r="B2020" s="6">
        <v>-38.0718994140625</v>
      </c>
    </row>
    <row r="2021" spans="1:2" ht="12.75">
      <c r="A2021" s="5">
        <v>42969.02083333333</v>
      </c>
      <c r="B2021" s="6">
        <v>-34.5149688720703</v>
      </c>
    </row>
    <row r="2022" spans="1:2" ht="12.75">
      <c r="A2022" s="5">
        <v>42969.03125</v>
      </c>
      <c r="B2022" s="6">
        <v>-30.691967010498</v>
      </c>
    </row>
    <row r="2023" spans="1:2" ht="12.75">
      <c r="A2023" s="5">
        <v>42969.041666666664</v>
      </c>
      <c r="B2023" s="6">
        <v>-33.07080078125</v>
      </c>
    </row>
    <row r="2024" spans="1:2" ht="12.75">
      <c r="A2024" s="5">
        <v>42969.05208333333</v>
      </c>
      <c r="B2024" s="6">
        <v>-20.1673965454102</v>
      </c>
    </row>
    <row r="2025" spans="1:2" ht="12.75">
      <c r="A2025" s="5">
        <v>42969.0625</v>
      </c>
      <c r="B2025" s="6">
        <v>-15.7598237991333</v>
      </c>
    </row>
    <row r="2026" spans="1:2" ht="12.75">
      <c r="A2026" s="5">
        <v>42969.072916666664</v>
      </c>
      <c r="B2026" s="6">
        <v>-14.3089790344238</v>
      </c>
    </row>
    <row r="2027" spans="1:2" ht="12.75">
      <c r="A2027" s="5">
        <v>42969.08333333333</v>
      </c>
      <c r="B2027" s="6">
        <v>-10.8865480422974</v>
      </c>
    </row>
    <row r="2028" spans="1:2" ht="12.75">
      <c r="A2028" s="5">
        <v>42969.09375</v>
      </c>
      <c r="B2028" s="6">
        <v>-3.83895874023438</v>
      </c>
    </row>
    <row r="2029" spans="1:2" ht="12.75">
      <c r="A2029" s="5">
        <v>42969.104166666664</v>
      </c>
      <c r="B2029" s="6">
        <v>0.212660327553749</v>
      </c>
    </row>
    <row r="2030" spans="1:2" ht="12.75">
      <c r="A2030" s="5">
        <v>42969.11458333333</v>
      </c>
      <c r="B2030" s="6">
        <v>0.41587632894516</v>
      </c>
    </row>
    <row r="2031" spans="1:2" ht="12.75">
      <c r="A2031" s="5">
        <v>42969.125</v>
      </c>
      <c r="B2031" s="6">
        <v>2.34854507446289</v>
      </c>
    </row>
    <row r="2032" spans="1:2" ht="12.75">
      <c r="A2032" s="5">
        <v>42969.135416666664</v>
      </c>
      <c r="B2032" s="6">
        <v>1.45410168170929</v>
      </c>
    </row>
    <row r="2033" spans="1:2" ht="12.75">
      <c r="A2033" s="5">
        <v>42969.14583333333</v>
      </c>
      <c r="B2033" s="6">
        <v>2.47848606109619</v>
      </c>
    </row>
    <row r="2034" spans="1:2" ht="12.75">
      <c r="A2034" s="5">
        <v>42969.15625</v>
      </c>
      <c r="B2034" s="6">
        <v>1.52623677253723</v>
      </c>
    </row>
    <row r="2035" spans="1:2" ht="12.75">
      <c r="A2035" s="5">
        <v>42969.166666666664</v>
      </c>
      <c r="B2035" s="6">
        <v>0.562100648880005</v>
      </c>
    </row>
    <row r="2036" spans="1:2" ht="12.75">
      <c r="A2036" s="5">
        <v>42969.17708333333</v>
      </c>
      <c r="B2036" s="6">
        <v>-6.44657182693481</v>
      </c>
    </row>
    <row r="2037" spans="1:2" ht="12.75">
      <c r="A2037" s="5">
        <v>42969.1875</v>
      </c>
      <c r="B2037" s="6">
        <v>-5.97272682189941</v>
      </c>
    </row>
    <row r="2038" spans="1:2" ht="12.75">
      <c r="A2038" s="5">
        <v>42969.197916666664</v>
      </c>
      <c r="B2038" s="6">
        <v>-3.27327561378479</v>
      </c>
    </row>
    <row r="2039" spans="1:2" ht="12.75">
      <c r="A2039" s="5">
        <v>42969.20833333333</v>
      </c>
      <c r="B2039" s="6">
        <v>-1.98135602474213</v>
      </c>
    </row>
    <row r="2040" spans="1:2" ht="12.75">
      <c r="A2040" s="5">
        <v>42969.21875</v>
      </c>
      <c r="B2040" s="6">
        <v>-13.9277868270874</v>
      </c>
    </row>
    <row r="2041" spans="1:2" ht="12.75">
      <c r="A2041" s="5">
        <v>42969.229166666664</v>
      </c>
      <c r="B2041" s="6">
        <v>-15.414454460144</v>
      </c>
    </row>
    <row r="2042" spans="1:2" ht="12.75">
      <c r="A2042" s="5">
        <v>42969.23958333333</v>
      </c>
      <c r="B2042" s="6">
        <v>-16.404317855835</v>
      </c>
    </row>
    <row r="2043" spans="1:2" ht="12.75">
      <c r="A2043" s="5">
        <v>42969.25</v>
      </c>
      <c r="B2043" s="6">
        <v>-18.8836193084717</v>
      </c>
    </row>
    <row r="2044" spans="1:2" ht="12.75">
      <c r="A2044" s="5">
        <v>42969.260416666664</v>
      </c>
      <c r="B2044" s="6">
        <v>-14.9777355194092</v>
      </c>
    </row>
    <row r="2045" spans="1:2" ht="12.75">
      <c r="A2045" s="5">
        <v>42969.27083333333</v>
      </c>
      <c r="B2045" s="6">
        <v>-11.448974609375</v>
      </c>
    </row>
    <row r="2046" spans="1:2" ht="12.75">
      <c r="A2046" s="5">
        <v>42969.28125</v>
      </c>
      <c r="B2046" s="6">
        <v>-7.70283079147339</v>
      </c>
    </row>
    <row r="2047" spans="1:2" ht="12.75">
      <c r="A2047" s="5">
        <v>42969.291666666664</v>
      </c>
      <c r="B2047" s="6">
        <v>-1.00989234447479</v>
      </c>
    </row>
    <row r="2048" spans="1:2" ht="12.75">
      <c r="A2048" s="5">
        <v>42969.30208333333</v>
      </c>
      <c r="B2048" s="6">
        <v>6.56609153747559</v>
      </c>
    </row>
    <row r="2049" spans="1:2" ht="12.75">
      <c r="A2049" s="5">
        <v>42969.3125</v>
      </c>
      <c r="B2049" s="6">
        <v>10.8528413772583</v>
      </c>
    </row>
    <row r="2050" spans="1:2" ht="12.75">
      <c r="A2050" s="5">
        <v>42969.322916666664</v>
      </c>
      <c r="B2050" s="6">
        <v>15.4370889663696</v>
      </c>
    </row>
    <row r="2051" spans="1:2" ht="12.75">
      <c r="A2051" s="5">
        <v>42969.33333333333</v>
      </c>
      <c r="B2051" s="6">
        <v>15.3240823745728</v>
      </c>
    </row>
    <row r="2052" spans="1:2" ht="12.75">
      <c r="A2052" s="5">
        <v>42969.34375</v>
      </c>
      <c r="B2052" s="6">
        <v>-9.24779319763184</v>
      </c>
    </row>
    <row r="2053" spans="1:2" ht="12.75">
      <c r="A2053" s="5">
        <v>42969.354166666664</v>
      </c>
      <c r="B2053" s="6">
        <v>-12.8947715759277</v>
      </c>
    </row>
    <row r="2054" spans="1:2" ht="12.75">
      <c r="A2054" s="5">
        <v>42969.36458333333</v>
      </c>
      <c r="B2054" s="6">
        <v>-11.9732980728149</v>
      </c>
    </row>
    <row r="2055" spans="1:2" ht="12.75">
      <c r="A2055" s="5">
        <v>42969.375</v>
      </c>
      <c r="B2055" s="6">
        <v>-13.3568925857544</v>
      </c>
    </row>
    <row r="2056" spans="1:2" ht="12.75">
      <c r="A2056" s="5">
        <v>42969.385416666664</v>
      </c>
      <c r="B2056" s="6">
        <v>-3.77561664581299</v>
      </c>
    </row>
    <row r="2057" spans="1:2" ht="12.75">
      <c r="A2057" s="5">
        <v>42969.39583333333</v>
      </c>
      <c r="B2057" s="6">
        <v>9.62263584136963</v>
      </c>
    </row>
    <row r="2058" spans="1:2" ht="12.75">
      <c r="A2058" s="5">
        <v>42969.40625</v>
      </c>
      <c r="B2058" s="6">
        <v>8.31345558166504</v>
      </c>
    </row>
    <row r="2059" spans="1:2" ht="12.75">
      <c r="A2059" s="5">
        <v>42969.416666666664</v>
      </c>
      <c r="B2059" s="6">
        <v>10.6095685958862</v>
      </c>
    </row>
    <row r="2060" spans="1:2" ht="12.75">
      <c r="A2060" s="5">
        <v>42969.42708333333</v>
      </c>
      <c r="B2060" s="6">
        <v>12.6067199707031</v>
      </c>
    </row>
    <row r="2061" spans="1:2" ht="12.75">
      <c r="A2061" s="5">
        <v>42969.4375</v>
      </c>
      <c r="B2061" s="6">
        <v>17.1725654602051</v>
      </c>
    </row>
    <row r="2062" spans="1:2" ht="12.75">
      <c r="A2062" s="5">
        <v>42969.447916666664</v>
      </c>
      <c r="B2062" s="6">
        <v>18.7872219085693</v>
      </c>
    </row>
    <row r="2063" spans="1:2" ht="12.75">
      <c r="A2063" s="5">
        <v>42969.45833333333</v>
      </c>
      <c r="B2063" s="6">
        <v>21.0273189544678</v>
      </c>
    </row>
    <row r="2064" spans="1:2" ht="12.75">
      <c r="A2064" s="5">
        <v>42969.46875</v>
      </c>
      <c r="B2064" s="6">
        <v>11.6355819702148</v>
      </c>
    </row>
    <row r="2065" spans="1:2" ht="12.75">
      <c r="A2065" s="5">
        <v>42969.479166666664</v>
      </c>
      <c r="B2065" s="6">
        <v>11.3387365341187</v>
      </c>
    </row>
    <row r="2066" spans="1:2" ht="12.75">
      <c r="A2066" s="5">
        <v>42969.48958333333</v>
      </c>
      <c r="B2066" s="6">
        <v>13.8732376098633</v>
      </c>
    </row>
    <row r="2067" spans="1:2" ht="12.75">
      <c r="A2067" s="5">
        <v>42969.5</v>
      </c>
      <c r="B2067" s="6">
        <v>17.972240447998</v>
      </c>
    </row>
    <row r="2068" spans="1:2" ht="12.75">
      <c r="A2068" s="5">
        <v>42969.510416666664</v>
      </c>
      <c r="B2068" s="6">
        <v>11.8760862350464</v>
      </c>
    </row>
    <row r="2069" spans="1:2" ht="12.75">
      <c r="A2069" s="5">
        <v>42969.52083333333</v>
      </c>
      <c r="B2069" s="6">
        <v>8.61779117584229</v>
      </c>
    </row>
    <row r="2070" spans="1:2" ht="12.75">
      <c r="A2070" s="5">
        <v>42969.53125</v>
      </c>
      <c r="B2070" s="6">
        <v>-6.23016595840454</v>
      </c>
    </row>
    <row r="2071" spans="1:2" ht="12.75">
      <c r="A2071" s="5">
        <v>42969.541666666664</v>
      </c>
      <c r="B2071" s="6">
        <v>-73.2328262329102</v>
      </c>
    </row>
    <row r="2072" spans="1:2" ht="12.75">
      <c r="A2072" s="5">
        <v>42969.55208333333</v>
      </c>
      <c r="B2072" s="6">
        <v>-73.4967803955078</v>
      </c>
    </row>
    <row r="2073" spans="1:2" ht="12.75">
      <c r="A2073" s="5">
        <v>42969.5625</v>
      </c>
      <c r="B2073" s="6">
        <v>-71.9407424926758</v>
      </c>
    </row>
    <row r="2074" spans="1:2" ht="12.75">
      <c r="A2074" s="5">
        <v>42969.572916666664</v>
      </c>
      <c r="B2074" s="6">
        <v>-78.5807647705078</v>
      </c>
    </row>
    <row r="2075" spans="1:2" ht="12.75">
      <c r="A2075" s="5">
        <v>42969.58333333333</v>
      </c>
      <c r="B2075" s="6">
        <v>-76.7049179077148</v>
      </c>
    </row>
    <row r="2076" spans="1:2" ht="12.75">
      <c r="A2076" s="5">
        <v>42969.59375</v>
      </c>
      <c r="B2076" s="6">
        <v>-77.1294250488281</v>
      </c>
    </row>
    <row r="2077" spans="1:2" ht="12.75">
      <c r="A2077" s="5">
        <v>42969.604166666664</v>
      </c>
      <c r="B2077" s="6">
        <v>-65.7473754882813</v>
      </c>
    </row>
    <row r="2078" spans="1:2" ht="12.75">
      <c r="A2078" s="5">
        <v>42969.61458333333</v>
      </c>
      <c r="B2078" s="6">
        <v>-55.7126121520996</v>
      </c>
    </row>
    <row r="2079" spans="1:2" ht="12.75">
      <c r="A2079" s="5">
        <v>42969.625</v>
      </c>
      <c r="B2079" s="6">
        <v>-46.053825378418</v>
      </c>
    </row>
    <row r="2080" spans="1:2" ht="12.75">
      <c r="A2080" s="5">
        <v>42969.635416666664</v>
      </c>
      <c r="B2080" s="6">
        <v>-46.324291229248</v>
      </c>
    </row>
    <row r="2081" spans="1:2" ht="12.75">
      <c r="A2081" s="5">
        <v>42969.64583333333</v>
      </c>
      <c r="B2081" s="6">
        <v>-28.8654651641846</v>
      </c>
    </row>
    <row r="2082" spans="1:2" ht="12.75">
      <c r="A2082" s="5">
        <v>42969.65625</v>
      </c>
      <c r="B2082" s="6">
        <v>-22.9547786712646</v>
      </c>
    </row>
    <row r="2083" spans="1:2" ht="12.75">
      <c r="A2083" s="5">
        <v>42969.666666666664</v>
      </c>
      <c r="B2083" s="6">
        <v>-6.97073221206665</v>
      </c>
    </row>
    <row r="2084" spans="1:2" ht="12.75">
      <c r="A2084" s="5">
        <v>42969.67708333333</v>
      </c>
      <c r="B2084" s="6">
        <v>-6.15542554855347</v>
      </c>
    </row>
    <row r="2085" spans="1:2" ht="12.75">
      <c r="A2085" s="5">
        <v>42969.6875</v>
      </c>
      <c r="B2085" s="6">
        <v>-9.68809509277344</v>
      </c>
    </row>
    <row r="2086" spans="1:2" ht="12.75">
      <c r="A2086" s="5">
        <v>42969.697916666664</v>
      </c>
      <c r="B2086" s="6">
        <v>-10.6419725418091</v>
      </c>
    </row>
    <row r="2087" spans="1:2" ht="12.75">
      <c r="A2087" s="5">
        <v>42969.70833333333</v>
      </c>
      <c r="B2087" s="6">
        <v>-8.0740909576416</v>
      </c>
    </row>
    <row r="2088" spans="1:2" ht="12.75">
      <c r="A2088" s="5">
        <v>42969.71875</v>
      </c>
      <c r="B2088" s="6">
        <v>-13.4510097503662</v>
      </c>
    </row>
    <row r="2089" spans="1:2" ht="12.75">
      <c r="A2089" s="5">
        <v>42969.729166666664</v>
      </c>
      <c r="B2089" s="6">
        <v>-16.2580947875977</v>
      </c>
    </row>
    <row r="2090" spans="1:2" ht="12.75">
      <c r="A2090" s="5">
        <v>42969.73958333333</v>
      </c>
      <c r="B2090" s="6">
        <v>-13.9683322906494</v>
      </c>
    </row>
    <row r="2091" spans="1:2" ht="12.75">
      <c r="A2091" s="5">
        <v>42969.75</v>
      </c>
      <c r="B2091" s="6">
        <v>-16.2618389129639</v>
      </c>
    </row>
    <row r="2092" spans="1:2" ht="12.75">
      <c r="A2092" s="5">
        <v>42969.760416666664</v>
      </c>
      <c r="B2092" s="6">
        <v>-21.1100387573242</v>
      </c>
    </row>
    <row r="2093" spans="1:2" ht="12.75">
      <c r="A2093" s="5">
        <v>42969.77083333333</v>
      </c>
      <c r="B2093" s="6">
        <v>-18.6623287200928</v>
      </c>
    </row>
    <row r="2094" spans="1:2" ht="12.75">
      <c r="A2094" s="5">
        <v>42969.78125</v>
      </c>
      <c r="B2094" s="6">
        <v>-21.3047866821289</v>
      </c>
    </row>
    <row r="2095" spans="1:2" ht="12.75">
      <c r="A2095" s="5">
        <v>42969.791666666664</v>
      </c>
      <c r="B2095" s="6">
        <v>-18.2334251403809</v>
      </c>
    </row>
    <row r="2096" spans="1:2" ht="12.75">
      <c r="A2096" s="5">
        <v>42969.80208333333</v>
      </c>
      <c r="B2096" s="6">
        <v>-23.0391254425049</v>
      </c>
    </row>
    <row r="2097" spans="1:2" ht="12.75">
      <c r="A2097" s="5">
        <v>42969.8125</v>
      </c>
      <c r="B2097" s="6">
        <v>-27.0008602142334</v>
      </c>
    </row>
    <row r="2098" spans="1:2" ht="12.75">
      <c r="A2098" s="5">
        <v>42969.822916666664</v>
      </c>
      <c r="B2098" s="6">
        <v>-33.7485122680664</v>
      </c>
    </row>
    <row r="2099" spans="1:2" ht="12.75">
      <c r="A2099" s="5">
        <v>42969.83333333333</v>
      </c>
      <c r="B2099" s="6">
        <v>-34.0460090637207</v>
      </c>
    </row>
    <row r="2100" spans="1:2" ht="12.75">
      <c r="A2100" s="5">
        <v>42969.84375</v>
      </c>
      <c r="B2100" s="6">
        <v>-37.4257774353027</v>
      </c>
    </row>
    <row r="2101" spans="1:2" ht="12.75">
      <c r="A2101" s="5">
        <v>42969.854166666664</v>
      </c>
      <c r="B2101" s="6">
        <v>-38.3741188049316</v>
      </c>
    </row>
    <row r="2102" spans="1:2" ht="12.75">
      <c r="A2102" s="5">
        <v>42969.86458333333</v>
      </c>
      <c r="B2102" s="6">
        <v>-40.398136138916</v>
      </c>
    </row>
    <row r="2103" spans="1:2" ht="12.75">
      <c r="A2103" s="5">
        <v>42969.875</v>
      </c>
      <c r="B2103" s="6">
        <v>-51.7132606506348</v>
      </c>
    </row>
    <row r="2104" spans="1:2" ht="12.75">
      <c r="A2104" s="5">
        <v>42969.885416666664</v>
      </c>
      <c r="B2104" s="6">
        <v>-59.224925994873</v>
      </c>
    </row>
    <row r="2105" spans="1:2" ht="12.75">
      <c r="A2105" s="5">
        <v>42969.89583333333</v>
      </c>
      <c r="B2105" s="6">
        <v>-60.4235420227051</v>
      </c>
    </row>
    <row r="2106" spans="1:2" ht="12.75">
      <c r="A2106" s="5">
        <v>42969.90625</v>
      </c>
      <c r="B2106" s="6">
        <v>-61.5164794921875</v>
      </c>
    </row>
    <row r="2107" spans="1:2" ht="12.75">
      <c r="A2107" s="5">
        <v>42969.916666666664</v>
      </c>
      <c r="B2107" s="6">
        <v>-60.1561698913574</v>
      </c>
    </row>
    <row r="2108" spans="1:2" ht="12.75">
      <c r="A2108" s="5">
        <v>42969.92708333333</v>
      </c>
      <c r="B2108" s="6">
        <v>-56.5269393920898</v>
      </c>
    </row>
    <row r="2109" spans="1:2" ht="12.75">
      <c r="A2109" s="5">
        <v>42969.9375</v>
      </c>
      <c r="B2109" s="6">
        <v>-57.0486602783203</v>
      </c>
    </row>
    <row r="2110" spans="1:2" ht="12.75">
      <c r="A2110" s="5">
        <v>42969.947916666664</v>
      </c>
      <c r="B2110" s="6">
        <v>-59.9439964294434</v>
      </c>
    </row>
    <row r="2111" spans="1:2" ht="12.75">
      <c r="A2111" s="5">
        <v>42969.95833333333</v>
      </c>
      <c r="B2111" s="6">
        <v>-53.1649208068848</v>
      </c>
    </row>
    <row r="2112" spans="1:2" ht="12.75">
      <c r="A2112" s="5">
        <v>42969.96875</v>
      </c>
      <c r="B2112" s="6">
        <v>-64.0898971557617</v>
      </c>
    </row>
    <row r="2113" spans="1:2" ht="12.75">
      <c r="A2113" s="5">
        <v>42969.979166666664</v>
      </c>
      <c r="B2113" s="6">
        <v>-69.4681167602539</v>
      </c>
    </row>
    <row r="2114" spans="1:2" ht="12.75">
      <c r="A2114" s="5">
        <v>42969.98958333333</v>
      </c>
      <c r="B2114" s="6">
        <v>-66.7426147460938</v>
      </c>
    </row>
    <row r="2115" spans="1:2" ht="12.75">
      <c r="A2115" s="5">
        <v>42970</v>
      </c>
      <c r="B2115" s="6">
        <v>-69.1963500976563</v>
      </c>
    </row>
    <row r="2116" spans="1:2" ht="12.75">
      <c r="A2116" s="5">
        <v>42970.010416666664</v>
      </c>
      <c r="B2116" s="6">
        <v>-70.6398696899414</v>
      </c>
    </row>
    <row r="2117" spans="1:2" ht="12.75">
      <c r="A2117" s="5">
        <v>42970.02083333333</v>
      </c>
      <c r="B2117" s="6">
        <v>-67.2671051025391</v>
      </c>
    </row>
    <row r="2118" spans="1:2" ht="12.75">
      <c r="A2118" s="5">
        <v>42970.03125</v>
      </c>
      <c r="B2118" s="6">
        <v>-65.8642959594727</v>
      </c>
    </row>
    <row r="2119" spans="1:2" ht="12.75">
      <c r="A2119" s="5">
        <v>42970.041666666664</v>
      </c>
      <c r="B2119" s="6">
        <v>-65.168342590332</v>
      </c>
    </row>
    <row r="2120" spans="1:2" ht="12.75">
      <c r="A2120" s="5">
        <v>42970.05208333333</v>
      </c>
      <c r="B2120" s="6">
        <v>-71.9181137084961</v>
      </c>
    </row>
    <row r="2121" spans="1:2" ht="12.75">
      <c r="A2121" s="5">
        <v>42970.0625</v>
      </c>
      <c r="B2121" s="6">
        <v>-69.1204681396484</v>
      </c>
    </row>
    <row r="2122" spans="1:2" ht="12.75">
      <c r="A2122" s="5">
        <v>42970.072916666664</v>
      </c>
      <c r="B2122" s="6">
        <v>-62.8362426757813</v>
      </c>
    </row>
    <row r="2123" spans="1:2" ht="12.75">
      <c r="A2123" s="5">
        <v>42970.08333333333</v>
      </c>
      <c r="B2123" s="6">
        <v>-60.5287322998047</v>
      </c>
    </row>
    <row r="2124" spans="1:2" ht="12.75">
      <c r="A2124" s="5">
        <v>42970.09375</v>
      </c>
      <c r="B2124" s="6">
        <v>-78.2765884399414</v>
      </c>
    </row>
    <row r="2125" spans="1:2" ht="12.75">
      <c r="A2125" s="5">
        <v>42970.104166666664</v>
      </c>
      <c r="B2125" s="6">
        <v>-76.9618759155273</v>
      </c>
    </row>
    <row r="2126" spans="1:2" ht="12.75">
      <c r="A2126" s="5">
        <v>42970.11458333333</v>
      </c>
      <c r="B2126" s="6">
        <v>-81.1689987182617</v>
      </c>
    </row>
    <row r="2127" spans="1:2" ht="12.75">
      <c r="A2127" s="5">
        <v>42970.125</v>
      </c>
      <c r="B2127" s="6">
        <v>-85.2927474975586</v>
      </c>
    </row>
    <row r="2128" spans="1:2" ht="12.75">
      <c r="A2128" s="5">
        <v>42970.135416666664</v>
      </c>
      <c r="B2128" s="6">
        <v>-82.216667175293</v>
      </c>
    </row>
    <row r="2129" spans="1:2" ht="12.75">
      <c r="A2129" s="5">
        <v>42970.14583333333</v>
      </c>
      <c r="B2129" s="6">
        <v>-81.3867034912109</v>
      </c>
    </row>
    <row r="2130" spans="1:2" ht="12.75">
      <c r="A2130" s="5">
        <v>42970.15625</v>
      </c>
      <c r="B2130" s="6">
        <v>-79.2001800537109</v>
      </c>
    </row>
    <row r="2131" spans="1:2" ht="12.75">
      <c r="A2131" s="5">
        <v>42970.166666666664</v>
      </c>
      <c r="B2131" s="6">
        <v>-84.212516784668</v>
      </c>
    </row>
    <row r="2132" spans="1:2" ht="12.75">
      <c r="A2132" s="5">
        <v>42970.17708333333</v>
      </c>
      <c r="B2132" s="6">
        <v>-86.4304656982422</v>
      </c>
    </row>
    <row r="2133" spans="1:2" ht="12.75">
      <c r="A2133" s="5">
        <v>42970.1875</v>
      </c>
      <c r="B2133" s="6">
        <v>-85.2442245483398</v>
      </c>
    </row>
    <row r="2134" spans="1:2" ht="12.75">
      <c r="A2134" s="5">
        <v>42970.197916666664</v>
      </c>
      <c r="B2134" s="6">
        <v>-83.886848449707</v>
      </c>
    </row>
    <row r="2135" spans="1:2" ht="12.75">
      <c r="A2135" s="5">
        <v>42970.20833333333</v>
      </c>
      <c r="B2135" s="6">
        <v>-84.0044097900391</v>
      </c>
    </row>
    <row r="2136" spans="1:2" ht="12.75">
      <c r="A2136" s="5">
        <v>42970.21875</v>
      </c>
      <c r="B2136" s="6">
        <v>-88.4761428833008</v>
      </c>
    </row>
    <row r="2137" spans="1:2" ht="12.75">
      <c r="A2137" s="5">
        <v>42970.229166666664</v>
      </c>
      <c r="B2137" s="6">
        <v>-88.7199020385742</v>
      </c>
    </row>
    <row r="2138" spans="1:2" ht="12.75">
      <c r="A2138" s="5">
        <v>42970.23958333333</v>
      </c>
      <c r="B2138" s="6">
        <v>-87.9187622070313</v>
      </c>
    </row>
    <row r="2139" spans="1:2" ht="12.75">
      <c r="A2139" s="5">
        <v>42970.25</v>
      </c>
      <c r="B2139" s="6">
        <v>-94.4451217651367</v>
      </c>
    </row>
    <row r="2140" spans="1:2" ht="12.75">
      <c r="A2140" s="5">
        <v>42970.260416666664</v>
      </c>
      <c r="B2140" s="6">
        <v>-88.7498626708984</v>
      </c>
    </row>
    <row r="2141" spans="1:2" ht="12.75">
      <c r="A2141" s="5">
        <v>42970.27083333333</v>
      </c>
      <c r="B2141" s="6">
        <v>-84.8977203369141</v>
      </c>
    </row>
    <row r="2142" spans="1:2" ht="12.75">
      <c r="A2142" s="5">
        <v>42970.28125</v>
      </c>
      <c r="B2142" s="6">
        <v>-79.789794921875</v>
      </c>
    </row>
    <row r="2143" spans="1:2" ht="12.75">
      <c r="A2143" s="5">
        <v>42970.291666666664</v>
      </c>
      <c r="B2143" s="6">
        <v>-74.6279830932617</v>
      </c>
    </row>
    <row r="2144" spans="1:2" ht="12.75">
      <c r="A2144" s="5">
        <v>42970.30208333333</v>
      </c>
      <c r="B2144" s="6">
        <v>-56.2204856872559</v>
      </c>
    </row>
    <row r="2145" spans="1:2" ht="12.75">
      <c r="A2145" s="5">
        <v>42970.3125</v>
      </c>
      <c r="B2145" s="6">
        <v>-46.3804702758789</v>
      </c>
    </row>
    <row r="2146" spans="1:2" ht="12.75">
      <c r="A2146" s="5">
        <v>42970.322916666664</v>
      </c>
      <c r="B2146" s="6">
        <v>-36.8276901245117</v>
      </c>
    </row>
    <row r="2147" spans="1:2" ht="12.75">
      <c r="A2147" s="5">
        <v>42970.33333333333</v>
      </c>
      <c r="B2147" s="6">
        <v>-33.2507286071777</v>
      </c>
    </row>
    <row r="2148" spans="1:2" ht="12.75">
      <c r="A2148" s="5">
        <v>42970.34375</v>
      </c>
      <c r="B2148" s="6">
        <v>-34.8049736022949</v>
      </c>
    </row>
    <row r="2149" spans="1:2" ht="12.75">
      <c r="A2149" s="5">
        <v>42970.354166666664</v>
      </c>
      <c r="B2149" s="6">
        <v>-34.2876510620117</v>
      </c>
    </row>
    <row r="2150" spans="1:2" ht="12.75">
      <c r="A2150" s="5">
        <v>42970.36458333333</v>
      </c>
      <c r="B2150" s="6">
        <v>-34.721019744873</v>
      </c>
    </row>
    <row r="2151" spans="1:2" ht="12.75">
      <c r="A2151" s="5">
        <v>42970.375</v>
      </c>
      <c r="B2151" s="6">
        <v>-38.3549041748047</v>
      </c>
    </row>
    <row r="2152" spans="1:2" ht="12.75">
      <c r="A2152" s="5">
        <v>42970.385416666664</v>
      </c>
      <c r="B2152" s="6">
        <v>-36.6231727600098</v>
      </c>
    </row>
    <row r="2153" spans="1:2" ht="12.75">
      <c r="A2153" s="5">
        <v>42970.39583333333</v>
      </c>
      <c r="B2153" s="6">
        <v>-32.3939018249512</v>
      </c>
    </row>
    <row r="2154" spans="1:2" ht="12.75">
      <c r="A2154" s="5">
        <v>42970.40625</v>
      </c>
      <c r="B2154" s="6">
        <v>-29.7035675048828</v>
      </c>
    </row>
    <row r="2155" spans="1:2" ht="12.75">
      <c r="A2155" s="5">
        <v>42970.416666666664</v>
      </c>
      <c r="B2155" s="6">
        <v>-30.1043014526367</v>
      </c>
    </row>
    <row r="2156" spans="1:2" ht="12.75">
      <c r="A2156" s="5">
        <v>42970.42708333333</v>
      </c>
      <c r="B2156" s="6">
        <v>-24.6002082824707</v>
      </c>
    </row>
    <row r="2157" spans="1:2" ht="12.75">
      <c r="A2157" s="5">
        <v>42970.4375</v>
      </c>
      <c r="B2157" s="6">
        <v>-25.8182010650635</v>
      </c>
    </row>
    <row r="2158" spans="1:2" ht="12.75">
      <c r="A2158" s="5">
        <v>42970.447916666664</v>
      </c>
      <c r="B2158" s="6">
        <v>-18.3762302398682</v>
      </c>
    </row>
    <row r="2159" spans="1:2" ht="12.75">
      <c r="A2159" s="5">
        <v>42970.45833333333</v>
      </c>
      <c r="B2159" s="6">
        <v>-18.745698928833</v>
      </c>
    </row>
    <row r="2160" spans="1:2" ht="12.75">
      <c r="A2160" s="5">
        <v>42970.46875</v>
      </c>
      <c r="B2160" s="6">
        <v>-25.1009216308594</v>
      </c>
    </row>
    <row r="2161" spans="1:2" ht="12.75">
      <c r="A2161" s="5">
        <v>42970.479166666664</v>
      </c>
      <c r="B2161" s="6">
        <v>-20.8278484344482</v>
      </c>
    </row>
    <row r="2162" spans="1:2" ht="12.75">
      <c r="A2162" s="5">
        <v>42970.48958333333</v>
      </c>
      <c r="B2162" s="6">
        <v>-26.5949172973633</v>
      </c>
    </row>
    <row r="2163" spans="1:2" ht="12.75">
      <c r="A2163" s="5">
        <v>42970.5</v>
      </c>
      <c r="B2163" s="6">
        <v>-22.9280738830566</v>
      </c>
    </row>
    <row r="2164" spans="1:2" ht="12.75">
      <c r="A2164" s="5">
        <v>42970.510416666664</v>
      </c>
      <c r="B2164" s="6">
        <v>-10.8054571151733</v>
      </c>
    </row>
    <row r="2165" spans="1:2" ht="12.75">
      <c r="A2165" s="5">
        <v>42970.52083333333</v>
      </c>
      <c r="B2165" s="6">
        <v>-12.1283149719238</v>
      </c>
    </row>
    <row r="2166" spans="1:2" ht="12.75">
      <c r="A2166" s="5">
        <v>42970.53125</v>
      </c>
      <c r="B2166" s="6">
        <v>-16.8231258392334</v>
      </c>
    </row>
    <row r="2167" spans="1:2" ht="12.75">
      <c r="A2167" s="5">
        <v>42970.541666666664</v>
      </c>
      <c r="B2167" s="6">
        <v>-23.806884765625</v>
      </c>
    </row>
    <row r="2168" spans="1:2" ht="12.75">
      <c r="A2168" s="5">
        <v>42970.55208333333</v>
      </c>
      <c r="B2168" s="6">
        <v>-26.2860221862793</v>
      </c>
    </row>
    <row r="2169" spans="1:2" ht="12.75">
      <c r="A2169" s="5">
        <v>42970.5625</v>
      </c>
      <c r="B2169" s="6">
        <v>-30.3733024597168</v>
      </c>
    </row>
    <row r="2170" spans="1:2" ht="12.75">
      <c r="A2170" s="5">
        <v>42970.572916666664</v>
      </c>
      <c r="B2170" s="6">
        <v>-40.1818923950195</v>
      </c>
    </row>
    <row r="2171" spans="1:2" ht="12.75">
      <c r="A2171" s="5">
        <v>42970.58333333333</v>
      </c>
      <c r="B2171" s="6">
        <v>-40.1174125671387</v>
      </c>
    </row>
    <row r="2172" spans="1:2" ht="12.75">
      <c r="A2172" s="5">
        <v>42970.59375</v>
      </c>
      <c r="B2172" s="6">
        <v>-34.112117767334</v>
      </c>
    </row>
    <row r="2173" spans="1:2" ht="12.75">
      <c r="A2173" s="5">
        <v>42970.604166666664</v>
      </c>
      <c r="B2173" s="6">
        <v>-35.6994171142578</v>
      </c>
    </row>
    <row r="2174" spans="1:2" ht="12.75">
      <c r="A2174" s="5">
        <v>42970.61458333333</v>
      </c>
      <c r="B2174" s="6">
        <v>-37.6864738464355</v>
      </c>
    </row>
    <row r="2175" spans="1:2" ht="12.75">
      <c r="A2175" s="5">
        <v>42970.625</v>
      </c>
      <c r="B2175" s="6">
        <v>-32.2664031982422</v>
      </c>
    </row>
    <row r="2176" spans="1:2" ht="12.75">
      <c r="A2176" s="5">
        <v>42970.635416666664</v>
      </c>
      <c r="B2176" s="6">
        <v>-33.854679107666</v>
      </c>
    </row>
    <row r="2177" spans="1:2" ht="12.75">
      <c r="A2177" s="5">
        <v>42970.64583333333</v>
      </c>
      <c r="B2177" s="6">
        <v>-33.9230690002441</v>
      </c>
    </row>
    <row r="2178" spans="1:2" ht="12.75">
      <c r="A2178" s="5">
        <v>42970.65625</v>
      </c>
      <c r="B2178" s="6">
        <v>-27.8225173950195</v>
      </c>
    </row>
    <row r="2179" spans="1:2" ht="12.75">
      <c r="A2179" s="5">
        <v>42970.666666666664</v>
      </c>
      <c r="B2179" s="6">
        <v>-24.9818897247314</v>
      </c>
    </row>
    <row r="2180" spans="1:2" ht="12.75">
      <c r="A2180" s="5">
        <v>42970.67708333333</v>
      </c>
      <c r="B2180" s="6">
        <v>-35.2203598022461</v>
      </c>
    </row>
    <row r="2181" spans="1:2" ht="12.75">
      <c r="A2181" s="5">
        <v>42970.6875</v>
      </c>
      <c r="B2181" s="6">
        <v>-45.0247192382813</v>
      </c>
    </row>
    <row r="2182" spans="1:2" ht="12.75">
      <c r="A2182" s="5">
        <v>42970.697916666664</v>
      </c>
      <c r="B2182" s="6">
        <v>-114.582725524902</v>
      </c>
    </row>
    <row r="2183" spans="1:2" ht="12.75">
      <c r="A2183" s="5">
        <v>42970.70833333333</v>
      </c>
      <c r="B2183" s="6">
        <v>-119.713272094727</v>
      </c>
    </row>
    <row r="2184" spans="1:2" ht="12.75">
      <c r="A2184" s="5">
        <v>42970.71875</v>
      </c>
      <c r="B2184" s="6">
        <v>-127.00951385498</v>
      </c>
    </row>
    <row r="2185" spans="1:2" ht="12.75">
      <c r="A2185" s="5">
        <v>42970.729166666664</v>
      </c>
      <c r="B2185" s="6">
        <v>-131.239593505859</v>
      </c>
    </row>
    <row r="2186" spans="1:2" ht="12.75">
      <c r="A2186" s="5">
        <v>42970.73958333333</v>
      </c>
      <c r="B2186" s="6">
        <v>-137.379547119141</v>
      </c>
    </row>
    <row r="2187" spans="1:2" ht="12.75">
      <c r="A2187" s="5">
        <v>42970.75</v>
      </c>
      <c r="B2187" s="6">
        <v>-140.737182617188</v>
      </c>
    </row>
    <row r="2188" spans="1:2" ht="12.75">
      <c r="A2188" s="5">
        <v>42970.760416666664</v>
      </c>
      <c r="B2188" s="6">
        <v>-127.258644104004</v>
      </c>
    </row>
    <row r="2189" spans="1:2" ht="12.75">
      <c r="A2189" s="5">
        <v>42970.77083333333</v>
      </c>
      <c r="B2189" s="6">
        <v>-93.5356979370117</v>
      </c>
    </row>
    <row r="2190" spans="1:2" ht="12.75">
      <c r="A2190" s="5">
        <v>42970.78125</v>
      </c>
      <c r="B2190" s="6">
        <v>-92.2121887207031</v>
      </c>
    </row>
    <row r="2191" spans="1:2" ht="12.75">
      <c r="A2191" s="5">
        <v>42970.791666666664</v>
      </c>
      <c r="B2191" s="6">
        <v>-89.7169342041016</v>
      </c>
    </row>
    <row r="2192" spans="1:2" ht="12.75">
      <c r="A2192" s="5">
        <v>42970.80208333333</v>
      </c>
      <c r="B2192" s="6">
        <v>-89.7452697753906</v>
      </c>
    </row>
    <row r="2193" spans="1:2" ht="12.75">
      <c r="A2193" s="5">
        <v>42970.8125</v>
      </c>
      <c r="B2193" s="6">
        <v>-87.2895736694336</v>
      </c>
    </row>
    <row r="2194" spans="1:2" ht="12.75">
      <c r="A2194" s="5">
        <v>42970.822916666664</v>
      </c>
      <c r="B2194" s="6">
        <v>-90.8181762695313</v>
      </c>
    </row>
    <row r="2195" spans="1:2" ht="12.75">
      <c r="A2195" s="5">
        <v>42970.83333333333</v>
      </c>
      <c r="B2195" s="6">
        <v>-89.0090942382813</v>
      </c>
    </row>
    <row r="2196" spans="1:2" ht="12.75">
      <c r="A2196" s="5">
        <v>42970.84375</v>
      </c>
      <c r="B2196" s="6">
        <v>-81.9426193237305</v>
      </c>
    </row>
    <row r="2197" spans="1:2" ht="12.75">
      <c r="A2197" s="5">
        <v>42970.854166666664</v>
      </c>
      <c r="B2197" s="6">
        <v>-78.9635848999023</v>
      </c>
    </row>
    <row r="2198" spans="1:2" ht="12.75">
      <c r="A2198" s="5">
        <v>42970.86458333333</v>
      </c>
      <c r="B2198" s="6">
        <v>-84.225212097168</v>
      </c>
    </row>
    <row r="2199" spans="1:2" ht="12.75">
      <c r="A2199" s="5">
        <v>42970.875</v>
      </c>
      <c r="B2199" s="6">
        <v>-86.8160552978516</v>
      </c>
    </row>
    <row r="2200" spans="1:2" ht="12.75">
      <c r="A2200" s="5">
        <v>42970.885416666664</v>
      </c>
      <c r="B2200" s="6">
        <v>-96.9556884765625</v>
      </c>
    </row>
    <row r="2201" spans="1:2" ht="12.75">
      <c r="A2201" s="5">
        <v>42970.89583333333</v>
      </c>
      <c r="B2201" s="6">
        <v>-100.794158935547</v>
      </c>
    </row>
    <row r="2202" spans="1:2" ht="12.75">
      <c r="A2202" s="5">
        <v>42970.90625</v>
      </c>
      <c r="B2202" s="6">
        <v>-102.249076843262</v>
      </c>
    </row>
    <row r="2203" spans="1:2" ht="12.75">
      <c r="A2203" s="5">
        <v>42970.916666666664</v>
      </c>
      <c r="B2203" s="6">
        <v>-107.659378051758</v>
      </c>
    </row>
    <row r="2204" spans="1:2" ht="12.75">
      <c r="A2204" s="5">
        <v>42970.92708333333</v>
      </c>
      <c r="B2204" s="6">
        <v>-101.481643676758</v>
      </c>
    </row>
    <row r="2205" spans="1:2" ht="12.75">
      <c r="A2205" s="5">
        <v>42970.9375</v>
      </c>
      <c r="B2205" s="6">
        <v>-106.820617675781</v>
      </c>
    </row>
    <row r="2206" spans="1:2" ht="12.75">
      <c r="A2206" s="5">
        <v>42970.947916666664</v>
      </c>
      <c r="B2206" s="6">
        <v>-104.83861541748</v>
      </c>
    </row>
    <row r="2207" spans="1:2" ht="12.75">
      <c r="A2207" s="5">
        <v>42970.95833333333</v>
      </c>
      <c r="B2207" s="6">
        <v>-101.089866638184</v>
      </c>
    </row>
    <row r="2208" spans="1:2" ht="12.75">
      <c r="A2208" s="5">
        <v>42970.96875</v>
      </c>
      <c r="B2208" s="6">
        <v>-99.4414978027344</v>
      </c>
    </row>
    <row r="2209" spans="1:2" ht="12.75">
      <c r="A2209" s="5">
        <v>42970.979166666664</v>
      </c>
      <c r="B2209" s="6">
        <v>-92.5232009887695</v>
      </c>
    </row>
    <row r="2210" spans="1:2" ht="12.75">
      <c r="A2210" s="5">
        <v>42970.98958333333</v>
      </c>
      <c r="B2210" s="6">
        <v>-86.1891479492188</v>
      </c>
    </row>
    <row r="2211" spans="1:2" ht="12.75">
      <c r="A2211" s="5">
        <v>42971</v>
      </c>
      <c r="B2211" s="6">
        <v>-83.0635604858398</v>
      </c>
    </row>
    <row r="2212" spans="1:2" ht="12.75">
      <c r="A2212" s="5">
        <v>42971.010416666664</v>
      </c>
      <c r="B2212" s="6">
        <v>-84.3799057006836</v>
      </c>
    </row>
    <row r="2213" spans="1:2" ht="12.75">
      <c r="A2213" s="5">
        <v>42971.02083333333</v>
      </c>
      <c r="B2213" s="6">
        <v>-78.7582473754883</v>
      </c>
    </row>
    <row r="2214" spans="1:2" ht="12.75">
      <c r="A2214" s="5">
        <v>42971.03125</v>
      </c>
      <c r="B2214" s="6">
        <v>-76.5868682861328</v>
      </c>
    </row>
    <row r="2215" spans="1:2" ht="12.75">
      <c r="A2215" s="5">
        <v>42971.041666666664</v>
      </c>
      <c r="B2215" s="6">
        <v>-79.852653503418</v>
      </c>
    </row>
    <row r="2216" spans="1:2" ht="12.75">
      <c r="A2216" s="5">
        <v>42971.05208333333</v>
      </c>
      <c r="B2216" s="6">
        <v>-86.5910186767578</v>
      </c>
    </row>
    <row r="2217" spans="1:2" ht="12.75">
      <c r="A2217" s="5">
        <v>42971.0625</v>
      </c>
      <c r="B2217" s="6">
        <v>-86.6354751586914</v>
      </c>
    </row>
    <row r="2218" spans="1:2" ht="12.75">
      <c r="A2218" s="5">
        <v>42971.072916666664</v>
      </c>
      <c r="B2218" s="6">
        <v>-92.8768768310547</v>
      </c>
    </row>
    <row r="2219" spans="1:2" ht="12.75">
      <c r="A2219" s="5">
        <v>42971.08333333333</v>
      </c>
      <c r="B2219" s="6">
        <v>-92.5113143920898</v>
      </c>
    </row>
    <row r="2220" spans="1:2" ht="12.75">
      <c r="A2220" s="5">
        <v>42971.09375</v>
      </c>
      <c r="B2220" s="6">
        <v>-83.2202072143555</v>
      </c>
    </row>
    <row r="2221" spans="1:2" ht="12.75">
      <c r="A2221" s="5">
        <v>42971.104166666664</v>
      </c>
      <c r="B2221" s="6">
        <v>-79.6821670532227</v>
      </c>
    </row>
    <row r="2222" spans="1:2" ht="12.75">
      <c r="A2222" s="5">
        <v>42971.11458333333</v>
      </c>
      <c r="B2222" s="6">
        <v>-79.5908126831055</v>
      </c>
    </row>
    <row r="2223" spans="1:2" ht="12.75">
      <c r="A2223" s="5">
        <v>42971.125</v>
      </c>
      <c r="B2223" s="6">
        <v>-77.121940612793</v>
      </c>
    </row>
    <row r="2224" spans="1:2" ht="12.75">
      <c r="A2224" s="5">
        <v>42971.135416666664</v>
      </c>
      <c r="B2224" s="6">
        <v>-69.1338195800781</v>
      </c>
    </row>
    <row r="2225" spans="1:2" ht="12.75">
      <c r="A2225" s="5">
        <v>42971.14583333333</v>
      </c>
      <c r="B2225" s="6">
        <v>-65.1572723388672</v>
      </c>
    </row>
    <row r="2226" spans="1:2" ht="12.75">
      <c r="A2226" s="5">
        <v>42971.15625</v>
      </c>
      <c r="B2226" s="6">
        <v>-64.4235458374023</v>
      </c>
    </row>
    <row r="2227" spans="1:2" ht="12.75">
      <c r="A2227" s="5">
        <v>42971.166666666664</v>
      </c>
      <c r="B2227" s="6">
        <v>-68.2177200317383</v>
      </c>
    </row>
    <row r="2228" spans="1:2" ht="12.75">
      <c r="A2228" s="5">
        <v>42971.17708333333</v>
      </c>
      <c r="B2228" s="6">
        <v>-74.5403747558594</v>
      </c>
    </row>
    <row r="2229" spans="1:2" ht="12.75">
      <c r="A2229" s="5">
        <v>42971.1875</v>
      </c>
      <c r="B2229" s="6">
        <v>-78.3371658325195</v>
      </c>
    </row>
    <row r="2230" spans="1:2" ht="12.75">
      <c r="A2230" s="5">
        <v>42971.197916666664</v>
      </c>
      <c r="B2230" s="6">
        <v>-78.1673278808594</v>
      </c>
    </row>
    <row r="2231" spans="1:2" ht="12.75">
      <c r="A2231" s="5">
        <v>42971.20833333333</v>
      </c>
      <c r="B2231" s="6">
        <v>-80.3488082885742</v>
      </c>
    </row>
    <row r="2232" spans="1:2" ht="12.75">
      <c r="A2232" s="5">
        <v>42971.21875</v>
      </c>
      <c r="B2232" s="6">
        <v>-85.1367568969727</v>
      </c>
    </row>
    <row r="2233" spans="1:2" ht="12.75">
      <c r="A2233" s="5">
        <v>42971.229166666664</v>
      </c>
      <c r="B2233" s="6">
        <v>-85.2676773071289</v>
      </c>
    </row>
    <row r="2234" spans="1:2" ht="12.75">
      <c r="A2234" s="5">
        <v>42971.23958333333</v>
      </c>
      <c r="B2234" s="6">
        <v>-84.8711776733398</v>
      </c>
    </row>
    <row r="2235" spans="1:2" ht="12.75">
      <c r="A2235" s="5">
        <v>42971.25</v>
      </c>
      <c r="B2235" s="6">
        <v>-89.6544036865234</v>
      </c>
    </row>
    <row r="2236" spans="1:2" ht="12.75">
      <c r="A2236" s="5">
        <v>42971.260416666664</v>
      </c>
      <c r="B2236" s="6">
        <v>-112.708023071289</v>
      </c>
    </row>
    <row r="2237" spans="1:2" ht="12.75">
      <c r="A2237" s="5">
        <v>42971.27083333333</v>
      </c>
      <c r="B2237" s="6">
        <v>-122.86100769043</v>
      </c>
    </row>
    <row r="2238" spans="1:2" ht="12.75">
      <c r="A2238" s="5">
        <v>42971.28125</v>
      </c>
      <c r="B2238" s="6">
        <v>-122.062797546387</v>
      </c>
    </row>
    <row r="2239" spans="1:2" ht="12.75">
      <c r="A2239" s="5">
        <v>42971.291666666664</v>
      </c>
      <c r="B2239" s="6">
        <v>-117.486206054688</v>
      </c>
    </row>
    <row r="2240" spans="1:2" ht="12.75">
      <c r="A2240" s="5">
        <v>42971.30208333333</v>
      </c>
      <c r="B2240" s="6">
        <v>-115.476188659668</v>
      </c>
    </row>
    <row r="2241" spans="1:2" ht="12.75">
      <c r="A2241" s="5">
        <v>42971.3125</v>
      </c>
      <c r="B2241" s="6">
        <v>-110.175476074219</v>
      </c>
    </row>
    <row r="2242" spans="1:2" ht="12.75">
      <c r="A2242" s="5">
        <v>42971.322916666664</v>
      </c>
      <c r="B2242" s="6">
        <v>-108.663734436035</v>
      </c>
    </row>
    <row r="2243" spans="1:2" ht="12.75">
      <c r="A2243" s="5">
        <v>42971.33333333333</v>
      </c>
      <c r="B2243" s="6">
        <v>-110.009223937988</v>
      </c>
    </row>
    <row r="2244" spans="1:2" ht="12.75">
      <c r="A2244" s="5">
        <v>42971.34375</v>
      </c>
      <c r="B2244" s="6">
        <v>-102.011497497559</v>
      </c>
    </row>
    <row r="2245" spans="1:2" ht="12.75">
      <c r="A2245" s="5">
        <v>42971.354166666664</v>
      </c>
      <c r="B2245" s="6">
        <v>-108.404663085938</v>
      </c>
    </row>
    <row r="2246" spans="1:2" ht="12.75">
      <c r="A2246" s="5">
        <v>42971.36458333333</v>
      </c>
      <c r="B2246" s="6">
        <v>-119.428482055664</v>
      </c>
    </row>
    <row r="2247" spans="1:2" ht="12.75">
      <c r="A2247" s="5">
        <v>42971.375</v>
      </c>
      <c r="B2247" s="6">
        <v>-124.055877685547</v>
      </c>
    </row>
    <row r="2248" spans="1:2" ht="12.75">
      <c r="A2248" s="5">
        <v>42971.385416666664</v>
      </c>
      <c r="B2248" s="6">
        <v>-112.47142791748</v>
      </c>
    </row>
    <row r="2249" spans="1:2" ht="12.75">
      <c r="A2249" s="5">
        <v>42971.39583333333</v>
      </c>
      <c r="B2249" s="6">
        <v>-110.086570739746</v>
      </c>
    </row>
    <row r="2250" spans="1:2" ht="12.75">
      <c r="A2250" s="5">
        <v>42971.40625</v>
      </c>
      <c r="B2250" s="6">
        <v>-110.22632598877</v>
      </c>
    </row>
    <row r="2251" spans="1:2" ht="12.75">
      <c r="A2251" s="5">
        <v>42971.416666666664</v>
      </c>
      <c r="B2251" s="6">
        <v>-110.85986328125</v>
      </c>
    </row>
    <row r="2252" spans="1:2" ht="12.75">
      <c r="A2252" s="5">
        <v>42971.42708333333</v>
      </c>
      <c r="B2252" s="6">
        <v>-108.66926574707</v>
      </c>
    </row>
    <row r="2253" spans="1:2" ht="12.75">
      <c r="A2253" s="5">
        <v>42971.4375</v>
      </c>
      <c r="B2253" s="6">
        <v>-105.488807678223</v>
      </c>
    </row>
    <row r="2254" spans="1:2" ht="12.75">
      <c r="A2254" s="5">
        <v>42971.447916666664</v>
      </c>
      <c r="B2254" s="6">
        <v>-101.638282775879</v>
      </c>
    </row>
    <row r="2255" spans="1:2" ht="12.75">
      <c r="A2255" s="5">
        <v>42971.45833333333</v>
      </c>
      <c r="B2255" s="6">
        <v>-103.342826843262</v>
      </c>
    </row>
    <row r="2256" spans="1:2" ht="12.75">
      <c r="A2256" s="5">
        <v>42971.46875</v>
      </c>
      <c r="B2256" s="6">
        <v>-110.157890319824</v>
      </c>
    </row>
    <row r="2257" spans="1:2" ht="12.75">
      <c r="A2257" s="5">
        <v>42971.479166666664</v>
      </c>
      <c r="B2257" s="6">
        <v>-110.385208129883</v>
      </c>
    </row>
    <row r="2258" spans="1:2" ht="12.75">
      <c r="A2258" s="5">
        <v>42971.48958333333</v>
      </c>
      <c r="B2258" s="6">
        <v>-116.581008911133</v>
      </c>
    </row>
    <row r="2259" spans="1:2" ht="12.75">
      <c r="A2259" s="5">
        <v>42971.5</v>
      </c>
      <c r="B2259" s="6">
        <v>-124.000511169434</v>
      </c>
    </row>
    <row r="2260" spans="1:2" ht="12.75">
      <c r="A2260" s="5">
        <v>42971.510416666664</v>
      </c>
      <c r="B2260" s="6">
        <v>-133.401214599609</v>
      </c>
    </row>
    <row r="2261" spans="1:2" ht="12.75">
      <c r="A2261" s="5">
        <v>42971.52083333333</v>
      </c>
      <c r="B2261" s="6">
        <v>-137.003570556641</v>
      </c>
    </row>
    <row r="2262" spans="1:2" ht="12.75">
      <c r="A2262" s="5">
        <v>42971.53125</v>
      </c>
      <c r="B2262" s="6">
        <v>-135.706436157227</v>
      </c>
    </row>
    <row r="2263" spans="1:2" ht="12.75">
      <c r="A2263" s="5">
        <v>42971.541666666664</v>
      </c>
      <c r="B2263" s="6">
        <v>-136.045944213867</v>
      </c>
    </row>
    <row r="2264" spans="1:2" ht="12.75">
      <c r="A2264" s="5">
        <v>42971.55208333333</v>
      </c>
      <c r="B2264" s="6">
        <v>-140.722030639648</v>
      </c>
    </row>
    <row r="2265" spans="1:2" ht="12.75">
      <c r="A2265" s="5">
        <v>42971.5625</v>
      </c>
      <c r="B2265" s="6">
        <v>-142.984115600586</v>
      </c>
    </row>
    <row r="2266" spans="1:2" ht="12.75">
      <c r="A2266" s="5">
        <v>42971.572916666664</v>
      </c>
      <c r="B2266" s="6">
        <v>-144.441467285156</v>
      </c>
    </row>
    <row r="2267" spans="1:2" ht="12.75">
      <c r="A2267" s="5">
        <v>42971.58333333333</v>
      </c>
      <c r="B2267" s="6">
        <v>-147.817489624023</v>
      </c>
    </row>
    <row r="2268" spans="1:2" ht="12.75">
      <c r="A2268" s="5">
        <v>42971.59375</v>
      </c>
      <c r="B2268" s="6">
        <v>-142.351181030273</v>
      </c>
    </row>
    <row r="2269" spans="1:2" ht="12.75">
      <c r="A2269" s="5">
        <v>42971.604166666664</v>
      </c>
      <c r="B2269" s="6">
        <v>-139.428314208984</v>
      </c>
    </row>
    <row r="2270" spans="1:2" ht="12.75">
      <c r="A2270" s="5">
        <v>42971.61458333333</v>
      </c>
      <c r="B2270" s="6">
        <v>-139.514465332031</v>
      </c>
    </row>
    <row r="2271" spans="1:2" ht="12.75">
      <c r="A2271" s="5">
        <v>42971.625</v>
      </c>
      <c r="B2271" s="6">
        <v>-140.472732543945</v>
      </c>
    </row>
    <row r="2272" spans="1:2" ht="12.75">
      <c r="A2272" s="5">
        <v>42971.635416666664</v>
      </c>
      <c r="B2272" s="6">
        <v>-127.820419311523</v>
      </c>
    </row>
    <row r="2273" spans="1:2" ht="12.75">
      <c r="A2273" s="5">
        <v>42971.64583333333</v>
      </c>
      <c r="B2273" s="6">
        <v>-130.526870727539</v>
      </c>
    </row>
    <row r="2274" spans="1:2" ht="12.75">
      <c r="A2274" s="5">
        <v>42971.65625</v>
      </c>
      <c r="B2274" s="6">
        <v>-125.721496582031</v>
      </c>
    </row>
    <row r="2275" spans="1:2" ht="12.75">
      <c r="A2275" s="5">
        <v>42971.666666666664</v>
      </c>
      <c r="B2275" s="6">
        <v>-119.344619750977</v>
      </c>
    </row>
    <row r="2276" spans="1:2" ht="12.75">
      <c r="A2276" s="5">
        <v>42971.67708333333</v>
      </c>
      <c r="B2276" s="6">
        <v>-124.900169372559</v>
      </c>
    </row>
    <row r="2277" spans="1:2" ht="12.75">
      <c r="A2277" s="5">
        <v>42971.6875</v>
      </c>
      <c r="B2277" s="6">
        <v>-121.634216308594</v>
      </c>
    </row>
    <row r="2278" spans="1:2" ht="12.75">
      <c r="A2278" s="5">
        <v>42971.697916666664</v>
      </c>
      <c r="B2278" s="6">
        <v>-120.544868469238</v>
      </c>
    </row>
    <row r="2279" spans="1:2" ht="12.75">
      <c r="A2279" s="5">
        <v>42971.70833333333</v>
      </c>
      <c r="B2279" s="6">
        <v>-120.149833679199</v>
      </c>
    </row>
    <row r="2280" spans="1:2" ht="12.75">
      <c r="A2280" s="5">
        <v>42971.71875</v>
      </c>
      <c r="B2280" s="6">
        <v>-111.490516662598</v>
      </c>
    </row>
    <row r="2281" spans="1:2" ht="12.75">
      <c r="A2281" s="5">
        <v>42971.729166666664</v>
      </c>
      <c r="B2281" s="6">
        <v>-104.649726867676</v>
      </c>
    </row>
    <row r="2282" spans="1:2" ht="12.75">
      <c r="A2282" s="5">
        <v>42971.73958333333</v>
      </c>
      <c r="B2282" s="6">
        <v>-105.829940795898</v>
      </c>
    </row>
    <row r="2283" spans="1:2" ht="12.75">
      <c r="A2283" s="5">
        <v>42971.75</v>
      </c>
      <c r="B2283" s="6">
        <v>-107.134727478027</v>
      </c>
    </row>
    <row r="2284" spans="1:2" ht="12.75">
      <c r="A2284" s="5">
        <v>42971.760416666664</v>
      </c>
      <c r="B2284" s="6">
        <v>-104.246879577637</v>
      </c>
    </row>
    <row r="2285" spans="1:2" ht="12.75">
      <c r="A2285" s="5">
        <v>42971.77083333333</v>
      </c>
      <c r="B2285" s="6">
        <v>-105.538467407227</v>
      </c>
    </row>
    <row r="2286" spans="1:2" ht="12.75">
      <c r="A2286" s="5">
        <v>42971.78125</v>
      </c>
      <c r="B2286" s="6">
        <v>-112.989234924316</v>
      </c>
    </row>
    <row r="2287" spans="1:2" ht="12.75">
      <c r="A2287" s="5">
        <v>42971.791666666664</v>
      </c>
      <c r="B2287" s="6">
        <v>-110.797172546387</v>
      </c>
    </row>
    <row r="2288" spans="1:2" ht="12.75">
      <c r="A2288" s="5">
        <v>42971.80208333333</v>
      </c>
      <c r="B2288" s="6">
        <v>-102.431449890137</v>
      </c>
    </row>
    <row r="2289" spans="1:2" ht="12.75">
      <c r="A2289" s="5">
        <v>42971.8125</v>
      </c>
      <c r="B2289" s="6">
        <v>-98.7620010375977</v>
      </c>
    </row>
    <row r="2290" spans="1:2" ht="12.75">
      <c r="A2290" s="5">
        <v>42971.822916666664</v>
      </c>
      <c r="B2290" s="6">
        <v>-99.0101547241211</v>
      </c>
    </row>
    <row r="2291" spans="1:2" ht="12.75">
      <c r="A2291" s="5">
        <v>42971.83333333333</v>
      </c>
      <c r="B2291" s="6">
        <v>-95.8594970703125</v>
      </c>
    </row>
    <row r="2292" spans="1:2" ht="12.75">
      <c r="A2292" s="5">
        <v>42971.84375</v>
      </c>
      <c r="B2292" s="6">
        <v>-90.4109268188477</v>
      </c>
    </row>
    <row r="2293" spans="1:2" ht="12.75">
      <c r="A2293" s="5">
        <v>42971.854166666664</v>
      </c>
      <c r="B2293" s="6">
        <v>-80.8211822509766</v>
      </c>
    </row>
    <row r="2294" spans="1:2" ht="12.75">
      <c r="A2294" s="5">
        <v>42971.86458333333</v>
      </c>
      <c r="B2294" s="6">
        <v>-75.1842193603516</v>
      </c>
    </row>
    <row r="2295" spans="1:2" ht="12.75">
      <c r="A2295" s="5">
        <v>42971.875</v>
      </c>
      <c r="B2295" s="6">
        <v>-75.4315643310547</v>
      </c>
    </row>
    <row r="2296" spans="1:2" ht="12.75">
      <c r="A2296" s="5">
        <v>42971.885416666664</v>
      </c>
      <c r="B2296" s="6">
        <v>-86.0982894897461</v>
      </c>
    </row>
    <row r="2297" spans="1:2" ht="12.75">
      <c r="A2297" s="5">
        <v>42971.89583333333</v>
      </c>
      <c r="B2297" s="6">
        <v>-87.4996337890625</v>
      </c>
    </row>
    <row r="2298" spans="1:2" ht="12.75">
      <c r="A2298" s="5">
        <v>42971.90625</v>
      </c>
      <c r="B2298" s="6">
        <v>-85.0115356445313</v>
      </c>
    </row>
    <row r="2299" spans="1:2" ht="12.75">
      <c r="A2299" s="5">
        <v>42971.916666666664</v>
      </c>
      <c r="B2299" s="6">
        <v>-91.308952331543</v>
      </c>
    </row>
    <row r="2300" spans="1:2" ht="12.75">
      <c r="A2300" s="5">
        <v>42971.92708333333</v>
      </c>
      <c r="B2300" s="6">
        <v>-89.6057205200195</v>
      </c>
    </row>
    <row r="2301" spans="1:2" ht="12.75">
      <c r="A2301" s="5">
        <v>42971.9375</v>
      </c>
      <c r="B2301" s="6">
        <v>-77.2565994262695</v>
      </c>
    </row>
    <row r="2302" spans="1:2" ht="12.75">
      <c r="A2302" s="5">
        <v>42971.947916666664</v>
      </c>
      <c r="B2302" s="6">
        <v>-70.991584777832</v>
      </c>
    </row>
    <row r="2303" spans="1:2" ht="12.75">
      <c r="A2303" s="5">
        <v>42971.95833333333</v>
      </c>
      <c r="B2303" s="6">
        <v>-72.3023986816406</v>
      </c>
    </row>
    <row r="2304" spans="1:2" ht="12.75">
      <c r="A2304" s="5">
        <v>42971.96875</v>
      </c>
      <c r="B2304" s="6">
        <v>-79.2104339599609</v>
      </c>
    </row>
    <row r="2305" spans="1:2" ht="12.75">
      <c r="A2305" s="5">
        <v>42971.979166666664</v>
      </c>
      <c r="B2305" s="6">
        <v>-71.3929748535156</v>
      </c>
    </row>
    <row r="2306" spans="1:2" ht="12.75">
      <c r="A2306" s="5">
        <v>42971.98958333333</v>
      </c>
      <c r="B2306" s="6">
        <v>-67.7357330322266</v>
      </c>
    </row>
    <row r="2307" spans="1:2" ht="12.75">
      <c r="A2307" s="5">
        <v>42972</v>
      </c>
      <c r="B2307" s="6">
        <v>-66.1634140014648</v>
      </c>
    </row>
    <row r="2308" spans="1:2" ht="12.75">
      <c r="A2308" s="5">
        <v>42972.010416666664</v>
      </c>
      <c r="B2308" s="6">
        <v>-78.5621948242188</v>
      </c>
    </row>
    <row r="2309" spans="1:2" ht="12.75">
      <c r="A2309" s="5">
        <v>42972.02083333333</v>
      </c>
      <c r="B2309" s="6">
        <v>-84.0215148925781</v>
      </c>
    </row>
    <row r="2310" spans="1:2" ht="12.75">
      <c r="A2310" s="5">
        <v>42972.03125</v>
      </c>
      <c r="B2310" s="6">
        <v>-86.6647872924805</v>
      </c>
    </row>
    <row r="2311" spans="1:2" ht="12.75">
      <c r="A2311" s="5">
        <v>42972.041666666664</v>
      </c>
      <c r="B2311" s="6">
        <v>-88.8192291259766</v>
      </c>
    </row>
    <row r="2312" spans="1:2" ht="12.75">
      <c r="A2312" s="5">
        <v>42972.05208333333</v>
      </c>
      <c r="B2312" s="6">
        <v>-83.7774200439453</v>
      </c>
    </row>
    <row r="2313" spans="1:2" ht="12.75">
      <c r="A2313" s="5">
        <v>42972.0625</v>
      </c>
      <c r="B2313" s="6">
        <v>-84.7407455444336</v>
      </c>
    </row>
    <row r="2314" spans="1:2" ht="12.75">
      <c r="A2314" s="5">
        <v>42972.072916666664</v>
      </c>
      <c r="B2314" s="6">
        <v>-81.3466491699219</v>
      </c>
    </row>
    <row r="2315" spans="1:2" ht="12.75">
      <c r="A2315" s="5">
        <v>42972.08333333333</v>
      </c>
      <c r="B2315" s="6">
        <v>-79.3809204101563</v>
      </c>
    </row>
    <row r="2316" spans="1:2" ht="12.75">
      <c r="A2316" s="5">
        <v>42972.09375</v>
      </c>
      <c r="B2316" s="6">
        <v>-84.8273696899414</v>
      </c>
    </row>
    <row r="2317" spans="1:2" ht="12.75">
      <c r="A2317" s="5">
        <v>42972.104166666664</v>
      </c>
      <c r="B2317" s="6">
        <v>-83.7448577880859</v>
      </c>
    </row>
    <row r="2318" spans="1:2" ht="12.75">
      <c r="A2318" s="5">
        <v>42972.11458333333</v>
      </c>
      <c r="B2318" s="6">
        <v>-82.2495574951172</v>
      </c>
    </row>
    <row r="2319" spans="1:2" ht="12.75">
      <c r="A2319" s="5">
        <v>42972.125</v>
      </c>
      <c r="B2319" s="6">
        <v>-82.8701171875</v>
      </c>
    </row>
    <row r="2320" spans="1:2" ht="12.75">
      <c r="A2320" s="5">
        <v>42972.135416666664</v>
      </c>
      <c r="B2320" s="6">
        <v>-80.6451644897461</v>
      </c>
    </row>
    <row r="2321" spans="1:2" ht="12.75">
      <c r="A2321" s="5">
        <v>42972.14583333333</v>
      </c>
      <c r="B2321" s="6">
        <v>-79.9602813720703</v>
      </c>
    </row>
    <row r="2322" spans="1:2" ht="12.75">
      <c r="A2322" s="5">
        <v>42972.15625</v>
      </c>
      <c r="B2322" s="6">
        <v>-79.0550918579102</v>
      </c>
    </row>
    <row r="2323" spans="1:2" ht="12.75">
      <c r="A2323" s="5">
        <v>42972.166666666664</v>
      </c>
      <c r="B2323" s="6">
        <v>-79.2123947143555</v>
      </c>
    </row>
    <row r="2324" spans="1:2" ht="12.75">
      <c r="A2324" s="5">
        <v>42972.17708333333</v>
      </c>
      <c r="B2324" s="6">
        <v>-74.9406204223633</v>
      </c>
    </row>
    <row r="2325" spans="1:2" ht="12.75">
      <c r="A2325" s="5">
        <v>42972.1875</v>
      </c>
      <c r="B2325" s="6">
        <v>-75.8111267089844</v>
      </c>
    </row>
    <row r="2326" spans="1:2" ht="12.75">
      <c r="A2326" s="5">
        <v>42972.197916666664</v>
      </c>
      <c r="B2326" s="6">
        <v>-76.513916015625</v>
      </c>
    </row>
    <row r="2327" spans="1:2" ht="12.75">
      <c r="A2327" s="5">
        <v>42972.20833333333</v>
      </c>
      <c r="B2327" s="6">
        <v>-76.2695083618164</v>
      </c>
    </row>
    <row r="2328" spans="1:2" ht="12.75">
      <c r="A2328" s="5">
        <v>42972.21875</v>
      </c>
      <c r="B2328" s="6">
        <v>-78.9054489135742</v>
      </c>
    </row>
    <row r="2329" spans="1:2" ht="12.75">
      <c r="A2329" s="5">
        <v>42972.229166666664</v>
      </c>
      <c r="B2329" s="6">
        <v>-80.8099517822266</v>
      </c>
    </row>
    <row r="2330" spans="1:2" ht="12.75">
      <c r="A2330" s="5">
        <v>42972.23958333333</v>
      </c>
      <c r="B2330" s="6">
        <v>-79.0695877075195</v>
      </c>
    </row>
    <row r="2331" spans="1:2" ht="12.75">
      <c r="A2331" s="5">
        <v>42972.25</v>
      </c>
      <c r="B2331" s="6">
        <v>-74.6385650634766</v>
      </c>
    </row>
    <row r="2332" spans="1:2" ht="12.75">
      <c r="A2332" s="5">
        <v>42972.260416666664</v>
      </c>
      <c r="B2332" s="6">
        <v>-71.6929092407227</v>
      </c>
    </row>
    <row r="2333" spans="1:2" ht="12.75">
      <c r="A2333" s="5">
        <v>42972.27083333333</v>
      </c>
      <c r="B2333" s="6">
        <v>-60.2677116394043</v>
      </c>
    </row>
    <row r="2334" spans="1:2" ht="12.75">
      <c r="A2334" s="5">
        <v>42972.28125</v>
      </c>
      <c r="B2334" s="6">
        <v>-45.3655281066895</v>
      </c>
    </row>
    <row r="2335" spans="1:2" ht="12.75">
      <c r="A2335" s="5">
        <v>42972.291666666664</v>
      </c>
      <c r="B2335" s="6">
        <v>-37.8525619506836</v>
      </c>
    </row>
    <row r="2336" spans="1:2" ht="12.75">
      <c r="A2336" s="5">
        <v>42972.30208333333</v>
      </c>
      <c r="B2336" s="6">
        <v>-25.151237487793</v>
      </c>
    </row>
    <row r="2337" spans="1:2" ht="12.75">
      <c r="A2337" s="5">
        <v>42972.3125</v>
      </c>
      <c r="B2337" s="6">
        <v>-22.591007232666</v>
      </c>
    </row>
    <row r="2338" spans="1:2" ht="12.75">
      <c r="A2338" s="5">
        <v>42972.322916666664</v>
      </c>
      <c r="B2338" s="6">
        <v>-20.0688819885254</v>
      </c>
    </row>
    <row r="2339" spans="1:2" ht="12.75">
      <c r="A2339" s="5">
        <v>42972.33333333333</v>
      </c>
      <c r="B2339" s="6">
        <v>-19.3968696594238</v>
      </c>
    </row>
    <row r="2340" spans="1:2" ht="12.75">
      <c r="A2340" s="5">
        <v>42972.34375</v>
      </c>
      <c r="B2340" s="6">
        <v>-14.5315723419189</v>
      </c>
    </row>
    <row r="2341" spans="1:2" ht="12.75">
      <c r="A2341" s="5">
        <v>42972.354166666664</v>
      </c>
      <c r="B2341" s="6">
        <v>-12.5961351394653</v>
      </c>
    </row>
    <row r="2342" spans="1:2" ht="12.75">
      <c r="A2342" s="5">
        <v>42972.36458333333</v>
      </c>
      <c r="B2342" s="6">
        <v>-31.023983001709</v>
      </c>
    </row>
    <row r="2343" spans="1:2" ht="12.75">
      <c r="A2343" s="5">
        <v>42972.375</v>
      </c>
      <c r="B2343" s="6">
        <v>-38.7090644836426</v>
      </c>
    </row>
    <row r="2344" spans="1:2" ht="12.75">
      <c r="A2344" s="5">
        <v>42972.385416666664</v>
      </c>
      <c r="B2344" s="6">
        <v>-29.7520923614502</v>
      </c>
    </row>
    <row r="2345" spans="1:2" ht="12.75">
      <c r="A2345" s="5">
        <v>42972.39583333333</v>
      </c>
      <c r="B2345" s="6">
        <v>-27.5823383331299</v>
      </c>
    </row>
    <row r="2346" spans="1:2" ht="12.75">
      <c r="A2346" s="5">
        <v>42972.40625</v>
      </c>
      <c r="B2346" s="6">
        <v>-29.8818702697754</v>
      </c>
    </row>
    <row r="2347" spans="1:2" ht="12.75">
      <c r="A2347" s="5">
        <v>42972.416666666664</v>
      </c>
      <c r="B2347" s="6">
        <v>-29.8261814117432</v>
      </c>
    </row>
    <row r="2348" spans="1:2" ht="12.75">
      <c r="A2348" s="5">
        <v>42972.42708333333</v>
      </c>
      <c r="B2348" s="6">
        <v>-23.9830703735352</v>
      </c>
    </row>
    <row r="2349" spans="1:2" ht="12.75">
      <c r="A2349" s="5">
        <v>42972.4375</v>
      </c>
      <c r="B2349" s="6">
        <v>-20.454309463501</v>
      </c>
    </row>
    <row r="2350" spans="1:2" ht="12.75">
      <c r="A2350" s="5">
        <v>42972.447916666664</v>
      </c>
      <c r="B2350" s="6">
        <v>-21.9414653778076</v>
      </c>
    </row>
    <row r="2351" spans="1:2" ht="12.75">
      <c r="A2351" s="5">
        <v>42972.45833333333</v>
      </c>
      <c r="B2351" s="6">
        <v>-21.4580135345459</v>
      </c>
    </row>
    <row r="2352" spans="1:2" ht="12.75">
      <c r="A2352" s="5">
        <v>42972.46875</v>
      </c>
      <c r="B2352" s="6">
        <v>-7.80492734909058</v>
      </c>
    </row>
    <row r="2353" spans="1:2" ht="12.75">
      <c r="A2353" s="5">
        <v>42972.479166666664</v>
      </c>
      <c r="B2353" s="6">
        <v>0.322409987449646</v>
      </c>
    </row>
    <row r="2354" spans="1:2" ht="12.75">
      <c r="A2354" s="5">
        <v>42972.48958333333</v>
      </c>
      <c r="B2354" s="6">
        <v>1.52884221076965</v>
      </c>
    </row>
    <row r="2355" spans="1:2" ht="12.75">
      <c r="A2355" s="5">
        <v>42972.5</v>
      </c>
      <c r="B2355" s="6">
        <v>3.3652765750885</v>
      </c>
    </row>
    <row r="2356" spans="1:2" ht="12.75">
      <c r="A2356" s="5">
        <v>42972.510416666664</v>
      </c>
      <c r="B2356" s="6">
        <v>3.37292957305908</v>
      </c>
    </row>
    <row r="2357" spans="1:2" ht="12.75">
      <c r="A2357" s="5">
        <v>42972.52083333333</v>
      </c>
      <c r="B2357" s="6">
        <v>1.95253455638885</v>
      </c>
    </row>
    <row r="2358" spans="1:2" ht="12.75">
      <c r="A2358" s="5">
        <v>42972.53125</v>
      </c>
      <c r="B2358" s="6">
        <v>1.35770440101624</v>
      </c>
    </row>
    <row r="2359" spans="1:2" ht="12.75">
      <c r="A2359" s="5">
        <v>42972.541666666664</v>
      </c>
      <c r="B2359" s="6">
        <v>-7.00215911865234</v>
      </c>
    </row>
    <row r="2360" spans="1:2" ht="12.75">
      <c r="A2360" s="5">
        <v>42972.55208333333</v>
      </c>
      <c r="B2360" s="6">
        <v>-2.2718505859375</v>
      </c>
    </row>
    <row r="2361" spans="1:2" ht="12.75">
      <c r="A2361" s="5">
        <v>42972.5625</v>
      </c>
      <c r="B2361" s="6">
        <v>-6.92465019226074</v>
      </c>
    </row>
    <row r="2362" spans="1:2" ht="12.75">
      <c r="A2362" s="5">
        <v>42972.572916666664</v>
      </c>
      <c r="B2362" s="6">
        <v>-16.8817462921143</v>
      </c>
    </row>
    <row r="2363" spans="1:2" ht="12.75">
      <c r="A2363" s="5">
        <v>42972.58333333333</v>
      </c>
      <c r="B2363" s="6">
        <v>-29.7006378173828</v>
      </c>
    </row>
    <row r="2364" spans="1:2" ht="12.75">
      <c r="A2364" s="5">
        <v>42972.59375</v>
      </c>
      <c r="B2364" s="6">
        <v>-40.6997032165527</v>
      </c>
    </row>
    <row r="2365" spans="1:2" ht="12.75">
      <c r="A2365" s="5">
        <v>42972.604166666664</v>
      </c>
      <c r="B2365" s="6">
        <v>-40.9104080200195</v>
      </c>
    </row>
    <row r="2366" spans="1:2" ht="12.75">
      <c r="A2366" s="5">
        <v>42972.61458333333</v>
      </c>
      <c r="B2366" s="6">
        <v>-39.149040222168</v>
      </c>
    </row>
    <row r="2367" spans="1:2" ht="12.75">
      <c r="A2367" s="5">
        <v>42972.625</v>
      </c>
      <c r="B2367" s="6">
        <v>-45.3463172912598</v>
      </c>
    </row>
    <row r="2368" spans="1:2" ht="12.75">
      <c r="A2368" s="5">
        <v>42972.635416666664</v>
      </c>
      <c r="B2368" s="6">
        <v>-53.8064842224121</v>
      </c>
    </row>
    <row r="2369" spans="1:2" ht="12.75">
      <c r="A2369" s="5">
        <v>42972.64583333333</v>
      </c>
      <c r="B2369" s="6">
        <v>-62.5193710327148</v>
      </c>
    </row>
    <row r="2370" spans="1:2" ht="12.75">
      <c r="A2370" s="5">
        <v>42972.65625</v>
      </c>
      <c r="B2370" s="6">
        <v>-61.3994026184082</v>
      </c>
    </row>
    <row r="2371" spans="1:2" ht="12.75">
      <c r="A2371" s="5">
        <v>42972.666666666664</v>
      </c>
      <c r="B2371" s="6">
        <v>-63.8414154052734</v>
      </c>
    </row>
    <row r="2372" spans="1:2" ht="12.75">
      <c r="A2372" s="5">
        <v>42972.67708333333</v>
      </c>
      <c r="B2372" s="6">
        <v>-72.1102523803711</v>
      </c>
    </row>
    <row r="2373" spans="1:2" ht="12.75">
      <c r="A2373" s="5">
        <v>42972.6875</v>
      </c>
      <c r="B2373" s="6">
        <v>-71.3991622924805</v>
      </c>
    </row>
    <row r="2374" spans="1:2" ht="12.75">
      <c r="A2374" s="5">
        <v>42972.697916666664</v>
      </c>
      <c r="B2374" s="6">
        <v>-68.0176010131836</v>
      </c>
    </row>
    <row r="2375" spans="1:2" ht="12.75">
      <c r="A2375" s="5">
        <v>42972.70833333333</v>
      </c>
      <c r="B2375" s="6">
        <v>-64.3841400146484</v>
      </c>
    </row>
    <row r="2376" spans="1:2" ht="12.75">
      <c r="A2376" s="5">
        <v>42972.71875</v>
      </c>
      <c r="B2376" s="6">
        <v>-66.7457122802734</v>
      </c>
    </row>
    <row r="2377" spans="1:2" ht="12.75">
      <c r="A2377" s="5">
        <v>42972.729166666664</v>
      </c>
      <c r="B2377" s="6">
        <v>-64.7363433837891</v>
      </c>
    </row>
    <row r="2378" spans="1:2" ht="12.75">
      <c r="A2378" s="5">
        <v>42972.73958333333</v>
      </c>
      <c r="B2378" s="6">
        <v>-64.0754013061523</v>
      </c>
    </row>
    <row r="2379" spans="1:2" ht="12.75">
      <c r="A2379" s="5">
        <v>42972.75</v>
      </c>
      <c r="B2379" s="6">
        <v>-65.7825469970703</v>
      </c>
    </row>
    <row r="2380" spans="1:2" ht="12.75">
      <c r="A2380" s="5">
        <v>42972.760416666664</v>
      </c>
      <c r="B2380" s="6">
        <v>-71.8000564575195</v>
      </c>
    </row>
    <row r="2381" spans="1:2" ht="12.75">
      <c r="A2381" s="5">
        <v>42972.77083333333</v>
      </c>
      <c r="B2381" s="6">
        <v>-70.1806793212891</v>
      </c>
    </row>
    <row r="2382" spans="1:2" ht="12.75">
      <c r="A2382" s="5">
        <v>42972.78125</v>
      </c>
      <c r="B2382" s="6">
        <v>-69.0103988647461</v>
      </c>
    </row>
    <row r="2383" spans="1:2" ht="12.75">
      <c r="A2383" s="5">
        <v>42972.791666666664</v>
      </c>
      <c r="B2383" s="6">
        <v>-65.3984298706055</v>
      </c>
    </row>
    <row r="2384" spans="1:2" ht="12.75">
      <c r="A2384" s="5">
        <v>42972.80208333333</v>
      </c>
      <c r="B2384" s="6">
        <v>-60.1910171508789</v>
      </c>
    </row>
    <row r="2385" spans="1:2" ht="12.75">
      <c r="A2385" s="5">
        <v>42972.8125</v>
      </c>
      <c r="B2385" s="6">
        <v>-59.1400909423828</v>
      </c>
    </row>
    <row r="2386" spans="1:2" ht="12.75">
      <c r="A2386" s="5">
        <v>42972.822916666664</v>
      </c>
      <c r="B2386" s="6">
        <v>-53.6286697387695</v>
      </c>
    </row>
    <row r="2387" spans="1:2" ht="12.75">
      <c r="A2387" s="5">
        <v>42972.83333333333</v>
      </c>
      <c r="B2387" s="6">
        <v>-48.9214820861816</v>
      </c>
    </row>
    <row r="2388" spans="1:2" ht="12.75">
      <c r="A2388" s="5">
        <v>42972.84375</v>
      </c>
      <c r="B2388" s="6">
        <v>-59.6212615966797</v>
      </c>
    </row>
    <row r="2389" spans="1:2" ht="12.75">
      <c r="A2389" s="5">
        <v>42972.854166666664</v>
      </c>
      <c r="B2389" s="6">
        <v>-50.3257598876953</v>
      </c>
    </row>
    <row r="2390" spans="1:2" ht="12.75">
      <c r="A2390" s="5">
        <v>42972.86458333333</v>
      </c>
      <c r="B2390" s="6">
        <v>-43.7503852844238</v>
      </c>
    </row>
    <row r="2391" spans="1:2" ht="12.75">
      <c r="A2391" s="5">
        <v>42972.875</v>
      </c>
      <c r="B2391" s="6">
        <v>-44.8550453186035</v>
      </c>
    </row>
    <row r="2392" spans="1:2" ht="12.75">
      <c r="A2392" s="5">
        <v>42972.885416666664</v>
      </c>
      <c r="B2392" s="6">
        <v>-50.5942726135254</v>
      </c>
    </row>
    <row r="2393" spans="1:2" ht="12.75">
      <c r="A2393" s="5">
        <v>42972.89583333333</v>
      </c>
      <c r="B2393" s="6">
        <v>-70.8491058349609</v>
      </c>
    </row>
    <row r="2394" spans="1:2" ht="12.75">
      <c r="A2394" s="5">
        <v>42972.90625</v>
      </c>
      <c r="B2394" s="6">
        <v>-77.4349060058594</v>
      </c>
    </row>
    <row r="2395" spans="1:2" ht="12.75">
      <c r="A2395" s="5">
        <v>42972.916666666664</v>
      </c>
      <c r="B2395" s="6">
        <v>-67.4857864379883</v>
      </c>
    </row>
    <row r="2396" spans="1:2" ht="12.75">
      <c r="A2396" s="5">
        <v>42972.92708333333</v>
      </c>
      <c r="B2396" s="6">
        <v>-57.4676284790039</v>
      </c>
    </row>
    <row r="2397" spans="1:2" ht="12.75">
      <c r="A2397" s="5">
        <v>42972.9375</v>
      </c>
      <c r="B2397" s="6">
        <v>-49.0007820129395</v>
      </c>
    </row>
    <row r="2398" spans="1:2" ht="12.75">
      <c r="A2398" s="5">
        <v>42972.947916666664</v>
      </c>
      <c r="B2398" s="6">
        <v>-42.649959564209</v>
      </c>
    </row>
    <row r="2399" spans="1:2" ht="12.75">
      <c r="A2399" s="5">
        <v>42972.95833333333</v>
      </c>
      <c r="B2399" s="6">
        <v>-36.7464370727539</v>
      </c>
    </row>
    <row r="2400" spans="1:2" ht="12.75">
      <c r="A2400" s="5">
        <v>42972.96875</v>
      </c>
      <c r="B2400" s="6">
        <v>-36.1981773376465</v>
      </c>
    </row>
    <row r="2401" spans="1:2" ht="12.75">
      <c r="A2401" s="5">
        <v>42972.979166666664</v>
      </c>
      <c r="B2401" s="6">
        <v>-29.3262825012207</v>
      </c>
    </row>
    <row r="2402" spans="1:2" ht="12.75">
      <c r="A2402" s="5">
        <v>42972.98958333333</v>
      </c>
      <c r="B2402" s="6">
        <v>-25.731575012207</v>
      </c>
    </row>
    <row r="2403" spans="1:2" ht="12.75">
      <c r="A2403" s="5">
        <v>42973</v>
      </c>
      <c r="B2403" s="6">
        <v>-30.9697608947754</v>
      </c>
    </row>
    <row r="2404" spans="1:2" ht="12.75">
      <c r="A2404" s="5">
        <v>42973.010416666664</v>
      </c>
      <c r="B2404" s="6">
        <v>-34.0194664001465</v>
      </c>
    </row>
    <row r="2405" spans="1:2" ht="12.75">
      <c r="A2405" s="5">
        <v>42973.02083333333</v>
      </c>
      <c r="B2405" s="6">
        <v>-60.1659393310547</v>
      </c>
    </row>
    <row r="2406" spans="1:2" ht="12.75">
      <c r="A2406" s="5">
        <v>42973.03125</v>
      </c>
      <c r="B2406" s="6">
        <v>-64.076057434082</v>
      </c>
    </row>
    <row r="2407" spans="1:2" ht="12.75">
      <c r="A2407" s="5">
        <v>42973.041666666664</v>
      </c>
      <c r="B2407" s="6">
        <v>-65.3451766967773</v>
      </c>
    </row>
    <row r="2408" spans="1:2" ht="12.75">
      <c r="A2408" s="5">
        <v>42973.05208333333</v>
      </c>
      <c r="B2408" s="6">
        <v>-47.2188987731934</v>
      </c>
    </row>
    <row r="2409" spans="1:2" ht="12.75">
      <c r="A2409" s="5">
        <v>42973.0625</v>
      </c>
      <c r="B2409" s="6">
        <v>-41.7768440246582</v>
      </c>
    </row>
    <row r="2410" spans="1:2" ht="12.75">
      <c r="A2410" s="5">
        <v>42973.072916666664</v>
      </c>
      <c r="B2410" s="6">
        <v>-40.9175720214844</v>
      </c>
    </row>
    <row r="2411" spans="1:2" ht="12.75">
      <c r="A2411" s="5">
        <v>42973.08333333333</v>
      </c>
      <c r="B2411" s="6">
        <v>-41.1569404602051</v>
      </c>
    </row>
    <row r="2412" spans="1:2" ht="12.75">
      <c r="A2412" s="5">
        <v>42973.09375</v>
      </c>
      <c r="B2412" s="6">
        <v>-38.3928451538086</v>
      </c>
    </row>
    <row r="2413" spans="1:2" ht="12.75">
      <c r="A2413" s="5">
        <v>42973.104166666664</v>
      </c>
      <c r="B2413" s="6">
        <v>-42.4815864562988</v>
      </c>
    </row>
    <row r="2414" spans="1:2" ht="12.75">
      <c r="A2414" s="5">
        <v>42973.11458333333</v>
      </c>
      <c r="B2414" s="6">
        <v>-45.0006217956543</v>
      </c>
    </row>
    <row r="2415" spans="1:2" ht="12.75">
      <c r="A2415" s="5">
        <v>42973.125</v>
      </c>
      <c r="B2415" s="6">
        <v>-44.3455429077148</v>
      </c>
    </row>
    <row r="2416" spans="1:2" ht="12.75">
      <c r="A2416" s="5">
        <v>42973.135416666664</v>
      </c>
      <c r="B2416" s="6">
        <v>-41.2746658325195</v>
      </c>
    </row>
    <row r="2417" spans="1:2" ht="12.75">
      <c r="A2417" s="5">
        <v>42973.14583333333</v>
      </c>
      <c r="B2417" s="6">
        <v>-39.4756851196289</v>
      </c>
    </row>
    <row r="2418" spans="1:2" ht="12.75">
      <c r="A2418" s="5">
        <v>42973.15625</v>
      </c>
      <c r="B2418" s="6">
        <v>-37.6096153259277</v>
      </c>
    </row>
    <row r="2419" spans="1:2" ht="12.75">
      <c r="A2419" s="5">
        <v>42973.166666666664</v>
      </c>
      <c r="B2419" s="6">
        <v>-36.9216423034668</v>
      </c>
    </row>
    <row r="2420" spans="1:2" ht="12.75">
      <c r="A2420" s="5">
        <v>42973.17708333333</v>
      </c>
      <c r="B2420" s="6">
        <v>-38.4622116088867</v>
      </c>
    </row>
    <row r="2421" spans="1:2" ht="12.75">
      <c r="A2421" s="5">
        <v>42973.1875</v>
      </c>
      <c r="B2421" s="6">
        <v>-41.4677886962891</v>
      </c>
    </row>
    <row r="2422" spans="1:2" ht="12.75">
      <c r="A2422" s="5">
        <v>42973.197916666664</v>
      </c>
      <c r="B2422" s="6">
        <v>-39.5925979614258</v>
      </c>
    </row>
    <row r="2423" spans="1:2" ht="12.75">
      <c r="A2423" s="5">
        <v>42973.20833333333</v>
      </c>
      <c r="B2423" s="6">
        <v>-39.7967910766602</v>
      </c>
    </row>
    <row r="2424" spans="1:2" ht="12.75">
      <c r="A2424" s="5">
        <v>42973.21875</v>
      </c>
      <c r="B2424" s="6">
        <v>-42.8074188232422</v>
      </c>
    </row>
    <row r="2425" spans="1:2" ht="12.75">
      <c r="A2425" s="5">
        <v>42973.229166666664</v>
      </c>
      <c r="B2425" s="6">
        <v>-41.4492263793945</v>
      </c>
    </row>
    <row r="2426" spans="1:2" ht="12.75">
      <c r="A2426" s="5">
        <v>42973.23958333333</v>
      </c>
      <c r="B2426" s="6">
        <v>-38.218936920166</v>
      </c>
    </row>
    <row r="2427" spans="1:2" ht="12.75">
      <c r="A2427" s="5">
        <v>42973.25</v>
      </c>
      <c r="B2427" s="6">
        <v>-35.125919342041</v>
      </c>
    </row>
    <row r="2428" spans="1:2" ht="12.75">
      <c r="A2428" s="5">
        <v>42973.260416666664</v>
      </c>
      <c r="B2428" s="6">
        <v>-38.0699462890625</v>
      </c>
    </row>
    <row r="2429" spans="1:2" ht="12.75">
      <c r="A2429" s="5">
        <v>42973.27083333333</v>
      </c>
      <c r="B2429" s="6">
        <v>-33.9676856994629</v>
      </c>
    </row>
    <row r="2430" spans="1:2" ht="12.75">
      <c r="A2430" s="5">
        <v>42973.28125</v>
      </c>
      <c r="B2430" s="6">
        <v>-26.4175910949707</v>
      </c>
    </row>
    <row r="2431" spans="1:2" ht="12.75">
      <c r="A2431" s="5">
        <v>42973.291666666664</v>
      </c>
      <c r="B2431" s="6">
        <v>-21.7867736816406</v>
      </c>
    </row>
    <row r="2432" spans="1:2" ht="12.75">
      <c r="A2432" s="5">
        <v>42973.30208333333</v>
      </c>
      <c r="B2432" s="6">
        <v>-21.8300876617432</v>
      </c>
    </row>
    <row r="2433" spans="1:2" ht="12.75">
      <c r="A2433" s="5">
        <v>42973.3125</v>
      </c>
      <c r="B2433" s="6">
        <v>-18.7522125244141</v>
      </c>
    </row>
    <row r="2434" spans="1:2" ht="12.75">
      <c r="A2434" s="5">
        <v>42973.322916666664</v>
      </c>
      <c r="B2434" s="6">
        <v>-15.1185865402222</v>
      </c>
    </row>
    <row r="2435" spans="1:2" ht="12.75">
      <c r="A2435" s="5">
        <v>42973.33333333333</v>
      </c>
      <c r="B2435" s="6">
        <v>-13.3402833938599</v>
      </c>
    </row>
    <row r="2436" spans="1:2" ht="12.75">
      <c r="A2436" s="5">
        <v>42973.34375</v>
      </c>
      <c r="B2436" s="6">
        <v>-0.573010504245758</v>
      </c>
    </row>
    <row r="2437" spans="1:2" ht="12.75">
      <c r="A2437" s="5">
        <v>42973.354166666664</v>
      </c>
      <c r="B2437" s="6">
        <v>6.29269409179688</v>
      </c>
    </row>
    <row r="2438" spans="1:2" ht="12.75">
      <c r="A2438" s="5">
        <v>42973.36458333333</v>
      </c>
      <c r="B2438" s="6">
        <v>5.08789014816284</v>
      </c>
    </row>
    <row r="2439" spans="1:2" ht="12.75">
      <c r="A2439" s="5">
        <v>42973.375</v>
      </c>
      <c r="B2439" s="6">
        <v>1.57476115226746</v>
      </c>
    </row>
    <row r="2440" spans="1:2" ht="12.75">
      <c r="A2440" s="5">
        <v>42973.385416666664</v>
      </c>
      <c r="B2440" s="6">
        <v>12.7270536422729</v>
      </c>
    </row>
    <row r="2441" spans="1:2" ht="12.75">
      <c r="A2441" s="5">
        <v>42973.39583333333</v>
      </c>
      <c r="B2441" s="6">
        <v>15.1428489685059</v>
      </c>
    </row>
    <row r="2442" spans="1:2" ht="12.75">
      <c r="A2442" s="5">
        <v>42973.40625</v>
      </c>
      <c r="B2442" s="6">
        <v>8.48557090759277</v>
      </c>
    </row>
    <row r="2443" spans="1:2" ht="12.75">
      <c r="A2443" s="5">
        <v>42973.416666666664</v>
      </c>
      <c r="B2443" s="6">
        <v>6.2168140411377</v>
      </c>
    </row>
    <row r="2444" spans="1:2" ht="12.75">
      <c r="A2444" s="5">
        <v>42973.42708333333</v>
      </c>
      <c r="B2444" s="6">
        <v>2.26126646995544</v>
      </c>
    </row>
    <row r="2445" spans="1:2" ht="12.75">
      <c r="A2445" s="5">
        <v>42973.4375</v>
      </c>
      <c r="B2445" s="6">
        <v>3.61343455314636</v>
      </c>
    </row>
    <row r="2446" spans="1:2" ht="12.75">
      <c r="A2446" s="5">
        <v>42973.447916666664</v>
      </c>
      <c r="B2446" s="6">
        <v>4.6205587387085</v>
      </c>
    </row>
    <row r="2447" spans="1:2" ht="12.75">
      <c r="A2447" s="5">
        <v>42973.45833333333</v>
      </c>
      <c r="B2447" s="6">
        <v>7.71553182601929</v>
      </c>
    </row>
    <row r="2448" spans="1:2" ht="12.75">
      <c r="A2448" s="5">
        <v>42973.46875</v>
      </c>
      <c r="B2448" s="6">
        <v>7.15473365783691</v>
      </c>
    </row>
    <row r="2449" spans="1:2" ht="12.75">
      <c r="A2449" s="5">
        <v>42973.479166666664</v>
      </c>
      <c r="B2449" s="6">
        <v>9.43000411987305</v>
      </c>
    </row>
    <row r="2450" spans="1:2" ht="12.75">
      <c r="A2450" s="5">
        <v>42973.48958333333</v>
      </c>
      <c r="B2450" s="6">
        <v>12.1055183410645</v>
      </c>
    </row>
    <row r="2451" spans="1:2" ht="12.75">
      <c r="A2451" s="5">
        <v>42973.5</v>
      </c>
      <c r="B2451" s="6">
        <v>5.92013168334961</v>
      </c>
    </row>
    <row r="2452" spans="1:2" ht="12.75">
      <c r="A2452" s="5">
        <v>42973.510416666664</v>
      </c>
      <c r="B2452" s="6">
        <v>0.935966014862061</v>
      </c>
    </row>
    <row r="2453" spans="1:2" ht="12.75">
      <c r="A2453" s="5">
        <v>42973.52083333333</v>
      </c>
      <c r="B2453" s="6">
        <v>4.05976057052612</v>
      </c>
    </row>
    <row r="2454" spans="1:2" ht="12.75">
      <c r="A2454" s="5">
        <v>42973.53125</v>
      </c>
      <c r="B2454" s="6">
        <v>13.4521503448486</v>
      </c>
    </row>
    <row r="2455" spans="1:2" ht="12.75">
      <c r="A2455" s="5">
        <v>42973.541666666664</v>
      </c>
      <c r="B2455" s="6">
        <v>9.85418510437012</v>
      </c>
    </row>
    <row r="2456" spans="1:2" ht="12.75">
      <c r="A2456" s="5">
        <v>42973.55208333333</v>
      </c>
      <c r="B2456" s="6">
        <v>19.1509914398193</v>
      </c>
    </row>
    <row r="2457" spans="1:2" ht="12.75">
      <c r="A2457" s="5">
        <v>42973.5625</v>
      </c>
      <c r="B2457" s="6">
        <v>18.8689632415771</v>
      </c>
    </row>
    <row r="2458" spans="1:2" ht="12.75">
      <c r="A2458" s="5">
        <v>42973.572916666664</v>
      </c>
      <c r="B2458" s="6">
        <v>18.4117279052734</v>
      </c>
    </row>
    <row r="2459" spans="1:2" ht="12.75">
      <c r="A2459" s="5">
        <v>42973.58333333333</v>
      </c>
      <c r="B2459" s="6">
        <v>13.6941204071045</v>
      </c>
    </row>
    <row r="2460" spans="1:2" ht="12.75">
      <c r="A2460" s="5">
        <v>42973.59375</v>
      </c>
      <c r="B2460" s="6">
        <v>3.80118131637573</v>
      </c>
    </row>
    <row r="2461" spans="1:2" ht="12.75">
      <c r="A2461" s="5">
        <v>42973.604166666664</v>
      </c>
      <c r="B2461" s="6">
        <v>-3.80916023254395</v>
      </c>
    </row>
    <row r="2462" spans="1:2" ht="12.75">
      <c r="A2462" s="5">
        <v>42973.61458333333</v>
      </c>
      <c r="B2462" s="6">
        <v>-13.2995758056641</v>
      </c>
    </row>
    <row r="2463" spans="1:2" ht="12.75">
      <c r="A2463" s="5">
        <v>42973.625</v>
      </c>
      <c r="B2463" s="6">
        <v>-21.6284999847412</v>
      </c>
    </row>
    <row r="2464" spans="1:2" ht="12.75">
      <c r="A2464" s="5">
        <v>42973.635416666664</v>
      </c>
      <c r="B2464" s="6">
        <v>-23.5714282989502</v>
      </c>
    </row>
    <row r="2465" spans="1:2" ht="12.75">
      <c r="A2465" s="5">
        <v>42973.64583333333</v>
      </c>
      <c r="B2465" s="6">
        <v>-29.8642845153809</v>
      </c>
    </row>
    <row r="2466" spans="1:2" ht="12.75">
      <c r="A2466" s="5">
        <v>42973.65625</v>
      </c>
      <c r="B2466" s="6">
        <v>-34.0946960449219</v>
      </c>
    </row>
    <row r="2467" spans="1:2" ht="12.75">
      <c r="A2467" s="5">
        <v>42973.666666666664</v>
      </c>
      <c r="B2467" s="6">
        <v>-39.1794929504395</v>
      </c>
    </row>
    <row r="2468" spans="1:2" ht="12.75">
      <c r="A2468" s="5">
        <v>42973.67708333333</v>
      </c>
      <c r="B2468" s="6">
        <v>-57.8525657653809</v>
      </c>
    </row>
    <row r="2469" spans="1:2" ht="12.75">
      <c r="A2469" s="5">
        <v>42973.6875</v>
      </c>
      <c r="B2469" s="6">
        <v>-61.5176200866699</v>
      </c>
    </row>
    <row r="2470" spans="1:2" ht="12.75">
      <c r="A2470" s="5">
        <v>42973.697916666664</v>
      </c>
      <c r="B2470" s="6">
        <v>-55.3989944458008</v>
      </c>
    </row>
    <row r="2471" spans="1:2" ht="12.75">
      <c r="A2471" s="5">
        <v>42973.70833333333</v>
      </c>
      <c r="B2471" s="6">
        <v>-58.9948425292969</v>
      </c>
    </row>
    <row r="2472" spans="1:2" ht="12.75">
      <c r="A2472" s="5">
        <v>42973.71875</v>
      </c>
      <c r="B2472" s="6">
        <v>-58.2147064208984</v>
      </c>
    </row>
    <row r="2473" spans="1:2" ht="12.75">
      <c r="A2473" s="5">
        <v>42973.729166666664</v>
      </c>
      <c r="B2473" s="6">
        <v>-63.0721893310547</v>
      </c>
    </row>
    <row r="2474" spans="1:2" ht="12.75">
      <c r="A2474" s="5">
        <v>42973.73958333333</v>
      </c>
      <c r="B2474" s="6">
        <v>-64.0307922363281</v>
      </c>
    </row>
    <row r="2475" spans="1:2" ht="12.75">
      <c r="A2475" s="5">
        <v>42973.75</v>
      </c>
      <c r="B2475" s="6">
        <v>-69.718879699707</v>
      </c>
    </row>
    <row r="2476" spans="1:2" ht="12.75">
      <c r="A2476" s="5">
        <v>42973.760416666664</v>
      </c>
      <c r="B2476" s="6">
        <v>-71.2550506591797</v>
      </c>
    </row>
    <row r="2477" spans="1:2" ht="12.75">
      <c r="A2477" s="5">
        <v>42973.77083333333</v>
      </c>
      <c r="B2477" s="6">
        <v>-69.600830078125</v>
      </c>
    </row>
    <row r="2478" spans="1:2" ht="12.75">
      <c r="A2478" s="5">
        <v>42973.78125</v>
      </c>
      <c r="B2478" s="6">
        <v>-68.4491119384766</v>
      </c>
    </row>
    <row r="2479" spans="1:2" ht="12.75">
      <c r="A2479" s="5">
        <v>42973.791666666664</v>
      </c>
      <c r="B2479" s="6">
        <v>-65.3098449707031</v>
      </c>
    </row>
    <row r="2480" spans="1:2" ht="12.75">
      <c r="A2480" s="5">
        <v>42973.80208333333</v>
      </c>
      <c r="B2480" s="6">
        <v>-51.1682586669922</v>
      </c>
    </row>
    <row r="2481" spans="1:2" ht="12.75">
      <c r="A2481" s="5">
        <v>42973.8125</v>
      </c>
      <c r="B2481" s="6">
        <v>-43.5328407287598</v>
      </c>
    </row>
    <row r="2482" spans="1:2" ht="12.75">
      <c r="A2482" s="5">
        <v>42973.822916666664</v>
      </c>
      <c r="B2482" s="6">
        <v>-39.2874488830566</v>
      </c>
    </row>
    <row r="2483" spans="1:2" ht="12.75">
      <c r="A2483" s="5">
        <v>42973.83333333333</v>
      </c>
      <c r="B2483" s="6">
        <v>-40.8185729980469</v>
      </c>
    </row>
    <row r="2484" spans="1:2" ht="12.75">
      <c r="A2484" s="5">
        <v>42973.84375</v>
      </c>
      <c r="B2484" s="6">
        <v>-36.1991539001465</v>
      </c>
    </row>
    <row r="2485" spans="1:2" ht="12.75">
      <c r="A2485" s="5">
        <v>42973.854166666664</v>
      </c>
      <c r="B2485" s="6">
        <v>-27.7287254333496</v>
      </c>
    </row>
    <row r="2486" spans="1:2" ht="12.75">
      <c r="A2486" s="5">
        <v>42973.86458333333</v>
      </c>
      <c r="B2486" s="6">
        <v>-20.8423404693604</v>
      </c>
    </row>
    <row r="2487" spans="1:2" ht="12.75">
      <c r="A2487" s="5">
        <v>42973.875</v>
      </c>
      <c r="B2487" s="6">
        <v>-16.3951988220215</v>
      </c>
    </row>
    <row r="2488" spans="1:2" ht="12.75">
      <c r="A2488" s="5">
        <v>42973.885416666664</v>
      </c>
      <c r="B2488" s="6">
        <v>-21.0320415496826</v>
      </c>
    </row>
    <row r="2489" spans="1:2" ht="12.75">
      <c r="A2489" s="5">
        <v>42973.89583333333</v>
      </c>
      <c r="B2489" s="6">
        <v>-23.9591331481934</v>
      </c>
    </row>
    <row r="2490" spans="1:2" ht="12.75">
      <c r="A2490" s="5">
        <v>42973.90625</v>
      </c>
      <c r="B2490" s="6">
        <v>-28.639289855957</v>
      </c>
    </row>
    <row r="2491" spans="1:2" ht="12.75">
      <c r="A2491" s="5">
        <v>42973.916666666664</v>
      </c>
      <c r="B2491" s="6">
        <v>-32.3948783874512</v>
      </c>
    </row>
    <row r="2492" spans="1:2" ht="12.75">
      <c r="A2492" s="5">
        <v>42973.92708333333</v>
      </c>
      <c r="B2492" s="6">
        <v>-42.5082931518555</v>
      </c>
    </row>
    <row r="2493" spans="1:2" ht="12.75">
      <c r="A2493" s="5">
        <v>42973.9375</v>
      </c>
      <c r="B2493" s="6">
        <v>-36.5100021362305</v>
      </c>
    </row>
    <row r="2494" spans="1:2" ht="12.75">
      <c r="A2494" s="5">
        <v>42973.947916666664</v>
      </c>
      <c r="B2494" s="6">
        <v>-34.1064186096191</v>
      </c>
    </row>
    <row r="2495" spans="1:2" ht="12.75">
      <c r="A2495" s="5">
        <v>42973.95833333333</v>
      </c>
      <c r="B2495" s="6">
        <v>-30.2773933410645</v>
      </c>
    </row>
    <row r="2496" spans="1:2" ht="12.75">
      <c r="A2496" s="5">
        <v>42973.96875</v>
      </c>
      <c r="B2496" s="6">
        <v>-26.1028347015381</v>
      </c>
    </row>
    <row r="2497" spans="1:2" ht="12.75">
      <c r="A2497" s="5">
        <v>42973.979166666664</v>
      </c>
      <c r="B2497" s="6">
        <v>-43.4628219604492</v>
      </c>
    </row>
    <row r="2498" spans="1:2" ht="12.75">
      <c r="A2498" s="5">
        <v>42973.98958333333</v>
      </c>
      <c r="B2498" s="6">
        <v>-44.3126487731934</v>
      </c>
    </row>
    <row r="2499" spans="1:2" ht="12.75">
      <c r="A2499" s="5">
        <v>42974</v>
      </c>
      <c r="B2499" s="6">
        <v>-36.1818923950195</v>
      </c>
    </row>
    <row r="2500" spans="1:2" ht="12.75">
      <c r="A2500" s="5">
        <v>42974.010416666664</v>
      </c>
      <c r="B2500" s="6">
        <v>-53.1356086730957</v>
      </c>
    </row>
    <row r="2501" spans="1:2" ht="12.75">
      <c r="A2501" s="5">
        <v>42974.02083333333</v>
      </c>
      <c r="B2501" s="6">
        <v>-50.2547645568848</v>
      </c>
    </row>
    <row r="2502" spans="1:2" ht="12.75">
      <c r="A2502" s="5">
        <v>42974.03125</v>
      </c>
      <c r="B2502" s="6">
        <v>-47.490665435791</v>
      </c>
    </row>
    <row r="2503" spans="1:2" ht="12.75">
      <c r="A2503" s="5">
        <v>42974.041666666664</v>
      </c>
      <c r="B2503" s="6">
        <v>-46.1629257202148</v>
      </c>
    </row>
    <row r="2504" spans="1:2" ht="12.75">
      <c r="A2504" s="5">
        <v>42974.05208333333</v>
      </c>
      <c r="B2504" s="6">
        <v>-59.8420639038086</v>
      </c>
    </row>
    <row r="2505" spans="1:2" ht="12.75">
      <c r="A2505" s="5">
        <v>42974.0625</v>
      </c>
      <c r="B2505" s="6">
        <v>-63.1993637084961</v>
      </c>
    </row>
    <row r="2506" spans="1:2" ht="12.75">
      <c r="A2506" s="5">
        <v>42974.072916666664</v>
      </c>
      <c r="B2506" s="6">
        <v>-65.8414993286133</v>
      </c>
    </row>
    <row r="2507" spans="1:2" ht="12.75">
      <c r="A2507" s="5">
        <v>42974.08333333333</v>
      </c>
      <c r="B2507" s="6">
        <v>-70.044059753418</v>
      </c>
    </row>
    <row r="2508" spans="1:2" ht="12.75">
      <c r="A2508" s="5">
        <v>42974.09375</v>
      </c>
      <c r="B2508" s="6">
        <v>-74.52001953125</v>
      </c>
    </row>
    <row r="2509" spans="1:2" ht="12.75">
      <c r="A2509" s="5">
        <v>42974.104166666664</v>
      </c>
      <c r="B2509" s="6">
        <v>-75.2390975952148</v>
      </c>
    </row>
    <row r="2510" spans="1:2" ht="12.75">
      <c r="A2510" s="5">
        <v>42974.11458333333</v>
      </c>
      <c r="B2510" s="6">
        <v>-76.3812103271484</v>
      </c>
    </row>
    <row r="2511" spans="1:2" ht="12.75">
      <c r="A2511" s="5">
        <v>42974.125</v>
      </c>
      <c r="B2511" s="6">
        <v>-73.6530990600586</v>
      </c>
    </row>
    <row r="2512" spans="1:2" ht="12.75">
      <c r="A2512" s="5">
        <v>42974.135416666664</v>
      </c>
      <c r="B2512" s="6">
        <v>-67.341194152832</v>
      </c>
    </row>
    <row r="2513" spans="1:2" ht="12.75">
      <c r="A2513" s="5">
        <v>42974.14583333333</v>
      </c>
      <c r="B2513" s="6">
        <v>-62.7932548522949</v>
      </c>
    </row>
    <row r="2514" spans="1:2" ht="12.75">
      <c r="A2514" s="5">
        <v>42974.15625</v>
      </c>
      <c r="B2514" s="6">
        <v>-64.0560302734375</v>
      </c>
    </row>
    <row r="2515" spans="1:2" ht="12.75">
      <c r="A2515" s="5">
        <v>42974.166666666664</v>
      </c>
      <c r="B2515" s="6">
        <v>-66.2270889282227</v>
      </c>
    </row>
    <row r="2516" spans="1:2" ht="12.75">
      <c r="A2516" s="5">
        <v>42974.17708333333</v>
      </c>
      <c r="B2516" s="6">
        <v>-60.0063629150391</v>
      </c>
    </row>
    <row r="2517" spans="1:2" ht="12.75">
      <c r="A2517" s="5">
        <v>42974.1875</v>
      </c>
      <c r="B2517" s="6">
        <v>-56.3808784484863</v>
      </c>
    </row>
    <row r="2518" spans="1:2" ht="12.75">
      <c r="A2518" s="5">
        <v>42974.197916666664</v>
      </c>
      <c r="B2518" s="6">
        <v>-54.7260055541992</v>
      </c>
    </row>
    <row r="2519" spans="1:2" ht="12.75">
      <c r="A2519" s="5">
        <v>42974.20833333333</v>
      </c>
      <c r="B2519" s="6">
        <v>-56.8558616638184</v>
      </c>
    </row>
    <row r="2520" spans="1:2" ht="12.75">
      <c r="A2520" s="5">
        <v>42974.21875</v>
      </c>
      <c r="B2520" s="6">
        <v>-57.0188598632813</v>
      </c>
    </row>
    <row r="2521" spans="1:2" ht="12.75">
      <c r="A2521" s="5">
        <v>42974.229166666664</v>
      </c>
      <c r="B2521" s="6">
        <v>-54.0018844604492</v>
      </c>
    </row>
    <row r="2522" spans="1:2" ht="12.75">
      <c r="A2522" s="5">
        <v>42974.23958333333</v>
      </c>
      <c r="B2522" s="6">
        <v>-53.0227661132813</v>
      </c>
    </row>
    <row r="2523" spans="1:2" ht="12.75">
      <c r="A2523" s="5">
        <v>42974.25</v>
      </c>
      <c r="B2523" s="6">
        <v>-55.0404357910156</v>
      </c>
    </row>
    <row r="2524" spans="1:2" ht="12.75">
      <c r="A2524" s="5">
        <v>42974.260416666664</v>
      </c>
      <c r="B2524" s="6">
        <v>-52.0182495117188</v>
      </c>
    </row>
    <row r="2525" spans="1:2" ht="12.75">
      <c r="A2525" s="5">
        <v>42974.27083333333</v>
      </c>
      <c r="B2525" s="6">
        <v>-49.7406997680664</v>
      </c>
    </row>
    <row r="2526" spans="1:2" ht="12.75">
      <c r="A2526" s="5">
        <v>42974.28125</v>
      </c>
      <c r="B2526" s="6">
        <v>-43.9023094177246</v>
      </c>
    </row>
    <row r="2527" spans="1:2" ht="12.75">
      <c r="A2527" s="5">
        <v>42974.291666666664</v>
      </c>
      <c r="B2527" s="6">
        <v>-33.6653022766113</v>
      </c>
    </row>
    <row r="2528" spans="1:2" ht="12.75">
      <c r="A2528" s="5">
        <v>42974.30208333333</v>
      </c>
      <c r="B2528" s="6">
        <v>-5.80696249008179</v>
      </c>
    </row>
    <row r="2529" spans="1:2" ht="12.75">
      <c r="A2529" s="5">
        <v>42974.3125</v>
      </c>
      <c r="B2529" s="6">
        <v>5.0694899559021</v>
      </c>
    </row>
    <row r="2530" spans="1:2" ht="12.75">
      <c r="A2530" s="5">
        <v>42974.322916666664</v>
      </c>
      <c r="B2530" s="6">
        <v>3.19983768463135</v>
      </c>
    </row>
    <row r="2531" spans="1:2" ht="12.75">
      <c r="A2531" s="5">
        <v>42974.33333333333</v>
      </c>
      <c r="B2531" s="6">
        <v>-0.585060179233551</v>
      </c>
    </row>
    <row r="2532" spans="1:2" ht="12.75">
      <c r="A2532" s="5">
        <v>42974.34375</v>
      </c>
      <c r="B2532" s="6">
        <v>4.27290964126587</v>
      </c>
    </row>
    <row r="2533" spans="1:2" ht="12.75">
      <c r="A2533" s="5">
        <v>42974.354166666664</v>
      </c>
      <c r="B2533" s="6">
        <v>17.4243068695068</v>
      </c>
    </row>
    <row r="2534" spans="1:2" ht="12.75">
      <c r="A2534" s="5">
        <v>42974.36458333333</v>
      </c>
      <c r="B2534" s="6">
        <v>31.0345687866211</v>
      </c>
    </row>
    <row r="2535" spans="1:2" ht="12.75">
      <c r="A2535" s="5">
        <v>42974.375</v>
      </c>
      <c r="B2535" s="6">
        <v>25.7100811004639</v>
      </c>
    </row>
    <row r="2536" spans="1:2" ht="12.75">
      <c r="A2536" s="5">
        <v>42974.385416666664</v>
      </c>
      <c r="B2536" s="6">
        <v>16.9248962402344</v>
      </c>
    </row>
    <row r="2537" spans="1:2" ht="12.75">
      <c r="A2537" s="5">
        <v>42974.39583333333</v>
      </c>
      <c r="B2537" s="6">
        <v>19.6876888275146</v>
      </c>
    </row>
    <row r="2538" spans="1:2" ht="12.75">
      <c r="A2538" s="5">
        <v>42974.40625</v>
      </c>
      <c r="B2538" s="6">
        <v>24.4409580230713</v>
      </c>
    </row>
    <row r="2539" spans="1:2" ht="12.75">
      <c r="A2539" s="5">
        <v>42974.416666666664</v>
      </c>
      <c r="B2539" s="6">
        <v>20.8157997131348</v>
      </c>
    </row>
    <row r="2540" spans="1:2" ht="12.75">
      <c r="A2540" s="5">
        <v>42974.42708333333</v>
      </c>
      <c r="B2540" s="6">
        <v>21.0883827209473</v>
      </c>
    </row>
    <row r="2541" spans="1:2" ht="12.75">
      <c r="A2541" s="5">
        <v>42974.4375</v>
      </c>
      <c r="B2541" s="6">
        <v>20.456750869751</v>
      </c>
    </row>
    <row r="2542" spans="1:2" ht="12.75">
      <c r="A2542" s="5">
        <v>42974.447916666664</v>
      </c>
      <c r="B2542" s="6">
        <v>14.1704082489014</v>
      </c>
    </row>
    <row r="2543" spans="1:2" ht="12.75">
      <c r="A2543" s="5">
        <v>42974.45833333333</v>
      </c>
      <c r="B2543" s="6">
        <v>11.6368837356567</v>
      </c>
    </row>
    <row r="2544" spans="1:2" ht="12.75">
      <c r="A2544" s="5">
        <v>42974.46875</v>
      </c>
      <c r="B2544" s="6">
        <v>20.8032608032227</v>
      </c>
    </row>
    <row r="2545" spans="1:2" ht="12.75">
      <c r="A2545" s="5">
        <v>42974.479166666664</v>
      </c>
      <c r="B2545" s="6">
        <v>17.6853275299072</v>
      </c>
    </row>
    <row r="2546" spans="1:2" ht="12.75">
      <c r="A2546" s="5">
        <v>42974.48958333333</v>
      </c>
      <c r="B2546" s="6">
        <v>21.4493827819824</v>
      </c>
    </row>
    <row r="2547" spans="1:2" ht="12.75">
      <c r="A2547" s="5">
        <v>42974.5</v>
      </c>
      <c r="B2547" s="6">
        <v>27.931453704834</v>
      </c>
    </row>
    <row r="2548" spans="1:2" ht="12.75">
      <c r="A2548" s="5">
        <v>42974.510416666664</v>
      </c>
      <c r="B2548" s="6">
        <v>15.7026691436768</v>
      </c>
    </row>
    <row r="2549" spans="1:2" ht="12.75">
      <c r="A2549" s="5">
        <v>42974.52083333333</v>
      </c>
      <c r="B2549" s="6">
        <v>6.40081548690796</v>
      </c>
    </row>
    <row r="2550" spans="1:2" ht="12.75">
      <c r="A2550" s="5">
        <v>42974.53125</v>
      </c>
      <c r="B2550" s="6">
        <v>9.7488317489624</v>
      </c>
    </row>
    <row r="2551" spans="1:2" ht="12.75">
      <c r="A2551" s="5">
        <v>42974.541666666664</v>
      </c>
      <c r="B2551" s="6">
        <v>15.3628368377686</v>
      </c>
    </row>
    <row r="2552" spans="1:2" ht="12.75">
      <c r="A2552" s="5">
        <v>42974.55208333333</v>
      </c>
      <c r="B2552" s="6">
        <v>14.8686370849609</v>
      </c>
    </row>
    <row r="2553" spans="1:2" ht="12.75">
      <c r="A2553" s="5">
        <v>42974.5625</v>
      </c>
      <c r="B2553" s="6">
        <v>7.42617702484131</v>
      </c>
    </row>
    <row r="2554" spans="1:2" ht="12.75">
      <c r="A2554" s="5">
        <v>42974.572916666664</v>
      </c>
      <c r="B2554" s="6">
        <v>7.82528162002563</v>
      </c>
    </row>
    <row r="2555" spans="1:2" ht="12.75">
      <c r="A2555" s="5">
        <v>42974.58333333333</v>
      </c>
      <c r="B2555" s="6">
        <v>1.08886647224426</v>
      </c>
    </row>
    <row r="2556" spans="1:2" ht="12.75">
      <c r="A2556" s="5">
        <v>42974.59375</v>
      </c>
      <c r="B2556" s="6">
        <v>-3.43757462501526</v>
      </c>
    </row>
    <row r="2557" spans="1:2" ht="12.75">
      <c r="A2557" s="5">
        <v>42974.604166666664</v>
      </c>
      <c r="B2557" s="6">
        <v>-2.55501794815063</v>
      </c>
    </row>
    <row r="2558" spans="1:2" ht="12.75">
      <c r="A2558" s="5">
        <v>42974.61458333333</v>
      </c>
      <c r="B2558" s="6">
        <v>-1.68532502651215</v>
      </c>
    </row>
    <row r="2559" spans="1:2" ht="12.75">
      <c r="A2559" s="5">
        <v>42974.625</v>
      </c>
      <c r="B2559" s="6">
        <v>-0.630979180335999</v>
      </c>
    </row>
    <row r="2560" spans="1:2" ht="12.75">
      <c r="A2560" s="5">
        <v>42974.635416666664</v>
      </c>
      <c r="B2560" s="6">
        <v>4.20158863067627</v>
      </c>
    </row>
    <row r="2561" spans="1:2" ht="12.75">
      <c r="A2561" s="5">
        <v>42974.64583333333</v>
      </c>
      <c r="B2561" s="6">
        <v>13.8556509017944</v>
      </c>
    </row>
    <row r="2562" spans="1:2" ht="12.75">
      <c r="A2562" s="5">
        <v>42974.65625</v>
      </c>
      <c r="B2562" s="6">
        <v>17.2932262420654</v>
      </c>
    </row>
    <row r="2563" spans="1:2" ht="12.75">
      <c r="A2563" s="5">
        <v>42974.666666666664</v>
      </c>
      <c r="B2563" s="6">
        <v>10.3027906417847</v>
      </c>
    </row>
    <row r="2564" spans="1:2" ht="12.75">
      <c r="A2564" s="5">
        <v>42974.67708333333</v>
      </c>
      <c r="B2564" s="6">
        <v>-4.27877140045166</v>
      </c>
    </row>
    <row r="2565" spans="1:2" ht="12.75">
      <c r="A2565" s="5">
        <v>42974.6875</v>
      </c>
      <c r="B2565" s="6">
        <v>-29.0592365264893</v>
      </c>
    </row>
    <row r="2566" spans="1:2" ht="12.75">
      <c r="A2566" s="5">
        <v>42974.697916666664</v>
      </c>
      <c r="B2566" s="6">
        <v>-26.9194431304932</v>
      </c>
    </row>
    <row r="2567" spans="1:2" ht="12.75">
      <c r="A2567" s="5">
        <v>42974.70833333333</v>
      </c>
      <c r="B2567" s="6">
        <v>-15.6658697128296</v>
      </c>
    </row>
    <row r="2568" spans="1:2" ht="12.75">
      <c r="A2568" s="5">
        <v>42974.71875</v>
      </c>
      <c r="B2568" s="6">
        <v>-34.2806510925293</v>
      </c>
    </row>
    <row r="2569" spans="1:2" ht="12.75">
      <c r="A2569" s="5">
        <v>42974.729166666664</v>
      </c>
      <c r="B2569" s="6">
        <v>-44.7423667907715</v>
      </c>
    </row>
    <row r="2570" spans="1:2" ht="12.75">
      <c r="A2570" s="5">
        <v>42974.73958333333</v>
      </c>
      <c r="B2570" s="6">
        <v>-42.9443588256836</v>
      </c>
    </row>
    <row r="2571" spans="1:2" ht="12.75">
      <c r="A2571" s="5">
        <v>42974.75</v>
      </c>
      <c r="B2571" s="6">
        <v>-41.1826667785645</v>
      </c>
    </row>
    <row r="2572" spans="1:2" ht="12.75">
      <c r="A2572" s="5">
        <v>42974.760416666664</v>
      </c>
      <c r="B2572" s="6">
        <v>-42.5162734985352</v>
      </c>
    </row>
    <row r="2573" spans="1:2" ht="12.75">
      <c r="A2573" s="5">
        <v>42974.77083333333</v>
      </c>
      <c r="B2573" s="6">
        <v>-37.8510971069336</v>
      </c>
    </row>
    <row r="2574" spans="1:2" ht="12.75">
      <c r="A2574" s="5">
        <v>42974.78125</v>
      </c>
      <c r="B2574" s="6">
        <v>-40.2610321044922</v>
      </c>
    </row>
    <row r="2575" spans="1:2" ht="12.75">
      <c r="A2575" s="5">
        <v>42974.791666666664</v>
      </c>
      <c r="B2575" s="6">
        <v>-37.0136451721191</v>
      </c>
    </row>
    <row r="2576" spans="1:2" ht="12.75">
      <c r="A2576" s="5">
        <v>42974.80208333333</v>
      </c>
      <c r="B2576" s="6">
        <v>-32.1794471740723</v>
      </c>
    </row>
    <row r="2577" spans="1:2" ht="12.75">
      <c r="A2577" s="5">
        <v>42974.8125</v>
      </c>
      <c r="B2577" s="6">
        <v>-35.4999465942383</v>
      </c>
    </row>
    <row r="2578" spans="1:2" ht="12.75">
      <c r="A2578" s="5">
        <v>42974.822916666664</v>
      </c>
      <c r="B2578" s="6">
        <v>-36.3023910522461</v>
      </c>
    </row>
    <row r="2579" spans="1:2" ht="12.75">
      <c r="A2579" s="5">
        <v>42974.83333333333</v>
      </c>
      <c r="B2579" s="6">
        <v>-71.4380798339844</v>
      </c>
    </row>
    <row r="2580" spans="1:2" ht="12.75">
      <c r="A2580" s="5">
        <v>42974.84375</v>
      </c>
      <c r="B2580" s="6">
        <v>-71.9145278930664</v>
      </c>
    </row>
    <row r="2581" spans="1:2" ht="12.75">
      <c r="A2581" s="5">
        <v>42974.854166666664</v>
      </c>
      <c r="B2581" s="6">
        <v>-73.9331741333008</v>
      </c>
    </row>
    <row r="2582" spans="1:2" ht="12.75">
      <c r="A2582" s="5">
        <v>42974.86458333333</v>
      </c>
      <c r="B2582" s="6">
        <v>-72.3375701904297</v>
      </c>
    </row>
    <row r="2583" spans="1:2" ht="12.75">
      <c r="A2583" s="5">
        <v>42974.875</v>
      </c>
      <c r="B2583" s="6">
        <v>-67.9972457885742</v>
      </c>
    </row>
    <row r="2584" spans="1:2" ht="12.75">
      <c r="A2584" s="5">
        <v>42974.885416666664</v>
      </c>
      <c r="B2584" s="6">
        <v>-69.673454284668</v>
      </c>
    </row>
    <row r="2585" spans="1:2" ht="12.75">
      <c r="A2585" s="5">
        <v>42974.89583333333</v>
      </c>
      <c r="B2585" s="6">
        <v>-82.4425201416016</v>
      </c>
    </row>
    <row r="2586" spans="1:2" ht="12.75">
      <c r="A2586" s="5">
        <v>42974.90625</v>
      </c>
      <c r="B2586" s="6">
        <v>-95.2540817260742</v>
      </c>
    </row>
    <row r="2587" spans="1:2" ht="12.75">
      <c r="A2587" s="5">
        <v>42974.916666666664</v>
      </c>
      <c r="B2587" s="6">
        <v>-94.977912902832</v>
      </c>
    </row>
    <row r="2588" spans="1:2" ht="12.75">
      <c r="A2588" s="5">
        <v>42974.92708333333</v>
      </c>
      <c r="B2588" s="6">
        <v>-94.036247253418</v>
      </c>
    </row>
    <row r="2589" spans="1:2" ht="12.75">
      <c r="A2589" s="5">
        <v>42974.9375</v>
      </c>
      <c r="B2589" s="6">
        <v>-114.167984008789</v>
      </c>
    </row>
    <row r="2590" spans="1:2" ht="12.75">
      <c r="A2590" s="5">
        <v>42974.947916666664</v>
      </c>
      <c r="B2590" s="6">
        <v>-119.761306762695</v>
      </c>
    </row>
    <row r="2591" spans="1:2" ht="12.75">
      <c r="A2591" s="5">
        <v>42974.95833333333</v>
      </c>
      <c r="B2591" s="6">
        <v>-115.992530822754</v>
      </c>
    </row>
    <row r="2592" spans="1:2" ht="12.75">
      <c r="A2592" s="5">
        <v>42974.96875</v>
      </c>
      <c r="B2592" s="6">
        <v>-102.871910095215</v>
      </c>
    </row>
    <row r="2593" spans="1:2" ht="12.75">
      <c r="A2593" s="5">
        <v>42974.979166666664</v>
      </c>
      <c r="B2593" s="6">
        <v>-96.4491119384766</v>
      </c>
    </row>
    <row r="2594" spans="1:2" ht="12.75">
      <c r="A2594" s="5">
        <v>42974.98958333333</v>
      </c>
      <c r="B2594" s="6">
        <v>-95.9860153198242</v>
      </c>
    </row>
    <row r="2595" spans="1:2" ht="12.75">
      <c r="A2595" s="5">
        <v>42975</v>
      </c>
      <c r="B2595" s="6">
        <v>-103.22966003418</v>
      </c>
    </row>
    <row r="2596" spans="1:2" ht="12.75">
      <c r="A2596" s="5">
        <v>42975.010416666664</v>
      </c>
      <c r="B2596" s="6">
        <v>-130.976287841797</v>
      </c>
    </row>
    <row r="2597" spans="1:2" ht="12.75">
      <c r="A2597" s="5">
        <v>42975.02083333333</v>
      </c>
      <c r="B2597" s="6">
        <v>-151.303924560547</v>
      </c>
    </row>
    <row r="2598" spans="1:2" ht="12.75">
      <c r="A2598" s="5">
        <v>42975.03125</v>
      </c>
      <c r="B2598" s="6">
        <v>-154.49382019043</v>
      </c>
    </row>
    <row r="2599" spans="1:2" ht="12.75">
      <c r="A2599" s="5">
        <v>42975.041666666664</v>
      </c>
      <c r="B2599" s="6">
        <v>-158.234924316406</v>
      </c>
    </row>
    <row r="2600" spans="1:2" ht="12.75">
      <c r="A2600" s="5">
        <v>42975.05208333333</v>
      </c>
      <c r="B2600" s="6">
        <v>-151.639511108398</v>
      </c>
    </row>
    <row r="2601" spans="1:2" ht="12.75">
      <c r="A2601" s="5">
        <v>42975.0625</v>
      </c>
      <c r="B2601" s="6">
        <v>-152.889755249023</v>
      </c>
    </row>
    <row r="2602" spans="1:2" ht="12.75">
      <c r="A2602" s="5">
        <v>42975.072916666664</v>
      </c>
      <c r="B2602" s="6">
        <v>-150.775039672852</v>
      </c>
    </row>
    <row r="2603" spans="1:2" ht="12.75">
      <c r="A2603" s="5">
        <v>42975.08333333333</v>
      </c>
      <c r="B2603" s="6">
        <v>-141.653594970703</v>
      </c>
    </row>
    <row r="2604" spans="1:2" ht="12.75">
      <c r="A2604" s="5">
        <v>42975.09375</v>
      </c>
      <c r="B2604" s="6">
        <v>-132.051162719727</v>
      </c>
    </row>
    <row r="2605" spans="1:2" ht="12.75">
      <c r="A2605" s="5">
        <v>42975.104166666664</v>
      </c>
      <c r="B2605" s="6">
        <v>-131.020263671875</v>
      </c>
    </row>
    <row r="2606" spans="1:2" ht="12.75">
      <c r="A2606" s="5">
        <v>42975.11458333333</v>
      </c>
      <c r="B2606" s="6">
        <v>-121.932693481445</v>
      </c>
    </row>
    <row r="2607" spans="1:2" ht="12.75">
      <c r="A2607" s="5">
        <v>42975.125</v>
      </c>
      <c r="B2607" s="6">
        <v>-116.232551574707</v>
      </c>
    </row>
    <row r="2608" spans="1:2" ht="12.75">
      <c r="A2608" s="5">
        <v>42975.135416666664</v>
      </c>
      <c r="B2608" s="6">
        <v>-124.50106048584</v>
      </c>
    </row>
    <row r="2609" spans="1:2" ht="12.75">
      <c r="A2609" s="5">
        <v>42975.14583333333</v>
      </c>
      <c r="B2609" s="6">
        <v>-125.042488098145</v>
      </c>
    </row>
    <row r="2610" spans="1:2" ht="12.75">
      <c r="A2610" s="5">
        <v>42975.15625</v>
      </c>
      <c r="B2610" s="6">
        <v>-127.689010620117</v>
      </c>
    </row>
    <row r="2611" spans="1:2" ht="12.75">
      <c r="A2611" s="5">
        <v>42975.166666666664</v>
      </c>
      <c r="B2611" s="6">
        <v>-124.515068054199</v>
      </c>
    </row>
    <row r="2612" spans="1:2" ht="12.75">
      <c r="A2612" s="5">
        <v>42975.17708333333</v>
      </c>
      <c r="B2612" s="6">
        <v>-117.824569702148</v>
      </c>
    </row>
    <row r="2613" spans="1:2" ht="12.75">
      <c r="A2613" s="5">
        <v>42975.1875</v>
      </c>
      <c r="B2613" s="6">
        <v>-119.932777404785</v>
      </c>
    </row>
    <row r="2614" spans="1:2" ht="12.75">
      <c r="A2614" s="5">
        <v>42975.197916666664</v>
      </c>
      <c r="B2614" s="6">
        <v>-119.978042602539</v>
      </c>
    </row>
    <row r="2615" spans="1:2" ht="12.75">
      <c r="A2615" s="5">
        <v>42975.20833333333</v>
      </c>
      <c r="B2615" s="6">
        <v>-125.96363067627</v>
      </c>
    </row>
    <row r="2616" spans="1:2" ht="12.75">
      <c r="A2616" s="5">
        <v>42975.21875</v>
      </c>
      <c r="B2616" s="6">
        <v>-145.937744140625</v>
      </c>
    </row>
    <row r="2617" spans="1:2" ht="12.75">
      <c r="A2617" s="5">
        <v>42975.229166666664</v>
      </c>
      <c r="B2617" s="6">
        <v>-150.825347900391</v>
      </c>
    </row>
    <row r="2618" spans="1:2" ht="12.75">
      <c r="A2618" s="5">
        <v>42975.23958333333</v>
      </c>
      <c r="B2618" s="6">
        <v>-151.300506591797</v>
      </c>
    </row>
    <row r="2619" spans="1:2" ht="12.75">
      <c r="A2619" s="5">
        <v>42975.25</v>
      </c>
      <c r="B2619" s="6">
        <v>-142.039352416992</v>
      </c>
    </row>
    <row r="2620" spans="1:2" ht="12.75">
      <c r="A2620" s="5">
        <v>42975.260416666664</v>
      </c>
      <c r="B2620" s="6">
        <v>-136.161239624023</v>
      </c>
    </row>
    <row r="2621" spans="1:2" ht="12.75">
      <c r="A2621" s="5">
        <v>42975.27083333333</v>
      </c>
      <c r="B2621" s="6">
        <v>-132.605606079102</v>
      </c>
    </row>
    <row r="2622" spans="1:2" ht="12.75">
      <c r="A2622" s="5">
        <v>42975.28125</v>
      </c>
      <c r="B2622" s="6">
        <v>-128.995590209961</v>
      </c>
    </row>
    <row r="2623" spans="1:2" ht="12.75">
      <c r="A2623" s="5">
        <v>42975.291666666664</v>
      </c>
      <c r="B2623" s="6">
        <v>-119.313842773438</v>
      </c>
    </row>
    <row r="2624" spans="1:2" ht="12.75">
      <c r="A2624" s="5">
        <v>42975.30208333333</v>
      </c>
      <c r="B2624" s="6">
        <v>-102.171241760254</v>
      </c>
    </row>
    <row r="2625" spans="1:2" ht="12.75">
      <c r="A2625" s="5">
        <v>42975.3125</v>
      </c>
      <c r="B2625" s="6">
        <v>-87.1378173828125</v>
      </c>
    </row>
    <row r="2626" spans="1:2" ht="12.75">
      <c r="A2626" s="5">
        <v>42975.322916666664</v>
      </c>
      <c r="B2626" s="6">
        <v>-79.7061004638672</v>
      </c>
    </row>
    <row r="2627" spans="1:2" ht="12.75">
      <c r="A2627" s="5">
        <v>42975.33333333333</v>
      </c>
      <c r="B2627" s="6">
        <v>-71.7373657226563</v>
      </c>
    </row>
    <row r="2628" spans="1:2" ht="12.75">
      <c r="A2628" s="5">
        <v>42975.34375</v>
      </c>
      <c r="B2628" s="6">
        <v>-60.1143226623535</v>
      </c>
    </row>
    <row r="2629" spans="1:2" ht="12.75">
      <c r="A2629" s="5">
        <v>42975.354166666664</v>
      </c>
      <c r="B2629" s="6">
        <v>-81.5412368774414</v>
      </c>
    </row>
    <row r="2630" spans="1:2" ht="12.75">
      <c r="A2630" s="5">
        <v>42975.36458333333</v>
      </c>
      <c r="B2630" s="6">
        <v>-86.5555267333984</v>
      </c>
    </row>
    <row r="2631" spans="1:2" ht="12.75">
      <c r="A2631" s="5">
        <v>42975.375</v>
      </c>
      <c r="B2631" s="6">
        <v>-86.6004638671875</v>
      </c>
    </row>
    <row r="2632" spans="1:2" ht="12.75">
      <c r="A2632" s="5">
        <v>42975.385416666664</v>
      </c>
      <c r="B2632" s="6">
        <v>-84.1175842285156</v>
      </c>
    </row>
    <row r="2633" spans="1:2" ht="12.75">
      <c r="A2633" s="5">
        <v>42975.39583333333</v>
      </c>
      <c r="B2633" s="6">
        <v>-46.3931694030762</v>
      </c>
    </row>
    <row r="2634" spans="1:2" ht="12.75">
      <c r="A2634" s="5">
        <v>42975.40625</v>
      </c>
      <c r="B2634" s="6">
        <v>-46.8082313537598</v>
      </c>
    </row>
    <row r="2635" spans="1:2" ht="12.75">
      <c r="A2635" s="5">
        <v>42975.416666666664</v>
      </c>
      <c r="B2635" s="6">
        <v>-42.5786361694336</v>
      </c>
    </row>
    <row r="2636" spans="1:2" ht="12.75">
      <c r="A2636" s="5">
        <v>42975.42708333333</v>
      </c>
      <c r="B2636" s="6">
        <v>-42.3031234741211</v>
      </c>
    </row>
    <row r="2637" spans="1:2" ht="12.75">
      <c r="A2637" s="5">
        <v>42975.4375</v>
      </c>
      <c r="B2637" s="6">
        <v>-46.6105537414551</v>
      </c>
    </row>
    <row r="2638" spans="1:2" ht="12.75">
      <c r="A2638" s="5">
        <v>42975.447916666664</v>
      </c>
      <c r="B2638" s="6">
        <v>-36.1027565002441</v>
      </c>
    </row>
    <row r="2639" spans="1:2" ht="12.75">
      <c r="A2639" s="5">
        <v>42975.45833333333</v>
      </c>
      <c r="B2639" s="6">
        <v>-29.8823585510254</v>
      </c>
    </row>
    <row r="2640" spans="1:2" ht="12.75">
      <c r="A2640" s="5">
        <v>42975.46875</v>
      </c>
      <c r="B2640" s="6">
        <v>-22.5367851257324</v>
      </c>
    </row>
    <row r="2641" spans="1:2" ht="12.75">
      <c r="A2641" s="5">
        <v>42975.479166666664</v>
      </c>
      <c r="B2641" s="6">
        <v>-7.78782987594604</v>
      </c>
    </row>
    <row r="2642" spans="1:2" ht="12.75">
      <c r="A2642" s="5">
        <v>42975.48958333333</v>
      </c>
      <c r="B2642" s="6">
        <v>-6.71736335754395</v>
      </c>
    </row>
    <row r="2643" spans="1:2" ht="12.75">
      <c r="A2643" s="5">
        <v>42975.5</v>
      </c>
      <c r="B2643" s="6">
        <v>-4.88923358917236</v>
      </c>
    </row>
    <row r="2644" spans="1:2" ht="12.75">
      <c r="A2644" s="5">
        <v>42975.510416666664</v>
      </c>
      <c r="B2644" s="6">
        <v>-8.86139011383057</v>
      </c>
    </row>
    <row r="2645" spans="1:2" ht="12.75">
      <c r="A2645" s="5">
        <v>42975.52083333333</v>
      </c>
      <c r="B2645" s="6">
        <v>-10.8753128051758</v>
      </c>
    </row>
    <row r="2646" spans="1:2" ht="12.75">
      <c r="A2646" s="5">
        <v>42975.53125</v>
      </c>
      <c r="B2646" s="6">
        <v>-12.0690441131592</v>
      </c>
    </row>
    <row r="2647" spans="1:2" ht="12.75">
      <c r="A2647" s="5">
        <v>42975.541666666664</v>
      </c>
      <c r="B2647" s="6">
        <v>-4.78957986831665</v>
      </c>
    </row>
    <row r="2648" spans="1:2" ht="12.75">
      <c r="A2648" s="5">
        <v>42975.55208333333</v>
      </c>
      <c r="B2648" s="6">
        <v>-12.9921464920044</v>
      </c>
    </row>
    <row r="2649" spans="1:2" ht="12.75">
      <c r="A2649" s="5">
        <v>42975.5625</v>
      </c>
      <c r="B2649" s="6">
        <v>-19.49440574646</v>
      </c>
    </row>
    <row r="2650" spans="1:2" ht="12.75">
      <c r="A2650" s="5">
        <v>42975.572916666664</v>
      </c>
      <c r="B2650" s="6">
        <v>-24.7324295043945</v>
      </c>
    </row>
    <row r="2651" spans="1:2" ht="12.75">
      <c r="A2651" s="5">
        <v>42975.58333333333</v>
      </c>
      <c r="B2651" s="6">
        <v>-21.4663181304932</v>
      </c>
    </row>
    <row r="2652" spans="1:2" ht="12.75">
      <c r="A2652" s="5">
        <v>42975.59375</v>
      </c>
      <c r="B2652" s="6">
        <v>2.92806887626648</v>
      </c>
    </row>
    <row r="2653" spans="1:2" ht="12.75">
      <c r="A2653" s="5">
        <v>42975.604166666664</v>
      </c>
      <c r="B2653" s="6">
        <v>8.15713596343994</v>
      </c>
    </row>
    <row r="2654" spans="1:2" ht="12.75">
      <c r="A2654" s="5">
        <v>42975.61458333333</v>
      </c>
      <c r="B2654" s="6">
        <v>-33.0908279418945</v>
      </c>
    </row>
    <row r="2655" spans="1:2" ht="12.75">
      <c r="A2655" s="5">
        <v>42975.625</v>
      </c>
      <c r="B2655" s="6">
        <v>-46.0635948181152</v>
      </c>
    </row>
    <row r="2656" spans="1:2" ht="12.75">
      <c r="A2656" s="5">
        <v>42975.635416666664</v>
      </c>
      <c r="B2656" s="6">
        <v>-57.4319686889648</v>
      </c>
    </row>
    <row r="2657" spans="1:2" ht="12.75">
      <c r="A2657" s="5">
        <v>42975.64583333333</v>
      </c>
      <c r="B2657" s="6">
        <v>-68.3004455566406</v>
      </c>
    </row>
    <row r="2658" spans="1:2" ht="12.75">
      <c r="A2658" s="5">
        <v>42975.65625</v>
      </c>
      <c r="B2658" s="6">
        <v>-62.4698677062988</v>
      </c>
    </row>
    <row r="2659" spans="1:2" ht="12.75">
      <c r="A2659" s="5">
        <v>42975.666666666664</v>
      </c>
      <c r="B2659" s="6">
        <v>-66.7294235229492</v>
      </c>
    </row>
    <row r="2660" spans="1:2" ht="12.75">
      <c r="A2660" s="5">
        <v>42975.67708333333</v>
      </c>
      <c r="B2660" s="6">
        <v>-71.5815353393555</v>
      </c>
    </row>
    <row r="2661" spans="1:2" ht="12.75">
      <c r="A2661" s="5">
        <v>42975.6875</v>
      </c>
      <c r="B2661" s="6">
        <v>-78.2410888671875</v>
      </c>
    </row>
    <row r="2662" spans="1:2" ht="12.75">
      <c r="A2662" s="5">
        <v>42975.697916666664</v>
      </c>
      <c r="B2662" s="6">
        <v>-80.8384475708008</v>
      </c>
    </row>
    <row r="2663" spans="1:2" ht="12.75">
      <c r="A2663" s="5">
        <v>42975.70833333333</v>
      </c>
      <c r="B2663" s="6">
        <v>-80.5538101196289</v>
      </c>
    </row>
    <row r="2664" spans="1:2" ht="12.75">
      <c r="A2664" s="5">
        <v>42975.71875</v>
      </c>
      <c r="B2664" s="6">
        <v>-81.2097015380859</v>
      </c>
    </row>
    <row r="2665" spans="1:2" ht="12.75">
      <c r="A2665" s="5">
        <v>42975.729166666664</v>
      </c>
      <c r="B2665" s="6">
        <v>-76.035514831543</v>
      </c>
    </row>
    <row r="2666" spans="1:2" ht="12.75">
      <c r="A2666" s="5">
        <v>42975.73958333333</v>
      </c>
      <c r="B2666" s="6">
        <v>-76.9915084838867</v>
      </c>
    </row>
    <row r="2667" spans="1:2" ht="12.75">
      <c r="A2667" s="5">
        <v>42975.75</v>
      </c>
      <c r="B2667" s="6">
        <v>-81.2000961303711</v>
      </c>
    </row>
    <row r="2668" spans="1:2" ht="12.75">
      <c r="A2668" s="5">
        <v>42975.760416666664</v>
      </c>
      <c r="B2668" s="6">
        <v>-83.850700378418</v>
      </c>
    </row>
    <row r="2669" spans="1:2" ht="12.75">
      <c r="A2669" s="5">
        <v>42975.77083333333</v>
      </c>
      <c r="B2669" s="6">
        <v>-80.3491287231445</v>
      </c>
    </row>
    <row r="2670" spans="1:2" ht="12.75">
      <c r="A2670" s="5">
        <v>42975.78125</v>
      </c>
      <c r="B2670" s="6">
        <v>-78.7968368530273</v>
      </c>
    </row>
    <row r="2671" spans="1:2" ht="12.75">
      <c r="A2671" s="5">
        <v>42975.791666666664</v>
      </c>
      <c r="B2671" s="6">
        <v>-80.7433471679688</v>
      </c>
    </row>
    <row r="2672" spans="1:2" ht="12.75">
      <c r="A2672" s="5">
        <v>42975.80208333333</v>
      </c>
      <c r="B2672" s="6">
        <v>-85.2222442626953</v>
      </c>
    </row>
    <row r="2673" spans="1:2" ht="12.75">
      <c r="A2673" s="5">
        <v>42975.8125</v>
      </c>
      <c r="B2673" s="6">
        <v>-83.2812728881836</v>
      </c>
    </row>
    <row r="2674" spans="1:2" ht="12.75">
      <c r="A2674" s="5">
        <v>42975.822916666664</v>
      </c>
      <c r="B2674" s="6">
        <v>-82.7085876464844</v>
      </c>
    </row>
    <row r="2675" spans="1:2" ht="12.75">
      <c r="A2675" s="5">
        <v>42975.83333333333</v>
      </c>
      <c r="B2675" s="6">
        <v>-78.7230758666992</v>
      </c>
    </row>
    <row r="2676" spans="1:2" ht="12.75">
      <c r="A2676" s="5">
        <v>42975.84375</v>
      </c>
      <c r="B2676" s="6">
        <v>-77.9828338623047</v>
      </c>
    </row>
    <row r="2677" spans="1:2" ht="12.75">
      <c r="A2677" s="5">
        <v>42975.854166666664</v>
      </c>
      <c r="B2677" s="6">
        <v>-77.9087448120117</v>
      </c>
    </row>
    <row r="2678" spans="1:2" ht="12.75">
      <c r="A2678" s="5">
        <v>42975.86458333333</v>
      </c>
      <c r="B2678" s="6">
        <v>-73.158576965332</v>
      </c>
    </row>
    <row r="2679" spans="1:2" ht="12.75">
      <c r="A2679" s="5">
        <v>42975.875</v>
      </c>
      <c r="B2679" s="6">
        <v>-65.9457092285156</v>
      </c>
    </row>
    <row r="2680" spans="1:2" ht="12.75">
      <c r="A2680" s="5">
        <v>42975.885416666664</v>
      </c>
      <c r="B2680" s="6">
        <v>-57.4905891418457</v>
      </c>
    </row>
    <row r="2681" spans="1:2" ht="12.75">
      <c r="A2681" s="5">
        <v>42975.89583333333</v>
      </c>
      <c r="B2681" s="6">
        <v>-65.7576370239258</v>
      </c>
    </row>
    <row r="2682" spans="1:2" ht="12.75">
      <c r="A2682" s="5">
        <v>42975.90625</v>
      </c>
      <c r="B2682" s="6">
        <v>-72.7845458984375</v>
      </c>
    </row>
    <row r="2683" spans="1:2" ht="12.75">
      <c r="A2683" s="5">
        <v>42975.916666666664</v>
      </c>
      <c r="B2683" s="6">
        <v>-67.6025390625</v>
      </c>
    </row>
    <row r="2684" spans="1:2" ht="12.75">
      <c r="A2684" s="5">
        <v>42975.92708333333</v>
      </c>
      <c r="B2684" s="6">
        <v>-54.2840728759766</v>
      </c>
    </row>
    <row r="2685" spans="1:2" ht="12.75">
      <c r="A2685" s="5">
        <v>42975.9375</v>
      </c>
      <c r="B2685" s="6">
        <v>-36.8008232116699</v>
      </c>
    </row>
    <row r="2686" spans="1:2" ht="12.75">
      <c r="A2686" s="5">
        <v>42975.947916666664</v>
      </c>
      <c r="B2686" s="6">
        <v>-33.5024681091309</v>
      </c>
    </row>
    <row r="2687" spans="1:2" ht="12.75">
      <c r="A2687" s="5">
        <v>42975.95833333333</v>
      </c>
      <c r="B2687" s="6">
        <v>-41.3399620056152</v>
      </c>
    </row>
    <row r="2688" spans="1:2" ht="12.75">
      <c r="A2688" s="5">
        <v>42975.96875</v>
      </c>
      <c r="B2688" s="6">
        <v>-30.4169406890869</v>
      </c>
    </row>
    <row r="2689" spans="1:2" ht="12.75">
      <c r="A2689" s="5">
        <v>42975.979166666664</v>
      </c>
      <c r="B2689" s="6">
        <v>-42.2858619689941</v>
      </c>
    </row>
    <row r="2690" spans="1:2" ht="12.75">
      <c r="A2690" s="5">
        <v>42975.98958333333</v>
      </c>
      <c r="B2690" s="6">
        <v>-53.8686866760254</v>
      </c>
    </row>
    <row r="2691" spans="1:2" ht="12.75">
      <c r="A2691" s="5">
        <v>42976</v>
      </c>
      <c r="B2691" s="6">
        <v>-55.3353271484375</v>
      </c>
    </row>
    <row r="2692" spans="1:2" ht="12.75">
      <c r="A2692" s="5">
        <v>42976.010416666664</v>
      </c>
      <c r="B2692" s="6">
        <v>-58.2252922058105</v>
      </c>
    </row>
    <row r="2693" spans="1:2" ht="12.75">
      <c r="A2693" s="5">
        <v>42976.02083333333</v>
      </c>
      <c r="B2693" s="6">
        <v>-58.9344291687012</v>
      </c>
    </row>
    <row r="2694" spans="1:2" ht="12.75">
      <c r="A2694" s="5">
        <v>42976.03125</v>
      </c>
      <c r="B2694" s="6">
        <v>-59.9733085632324</v>
      </c>
    </row>
    <row r="2695" spans="1:2" ht="12.75">
      <c r="A2695" s="5">
        <v>42976.041666666664</v>
      </c>
      <c r="B2695" s="6">
        <v>-57.0577774047852</v>
      </c>
    </row>
    <row r="2696" spans="1:2" ht="12.75">
      <c r="A2696" s="5">
        <v>42976.05208333333</v>
      </c>
      <c r="B2696" s="6">
        <v>-54.2070541381836</v>
      </c>
    </row>
    <row r="2697" spans="1:2" ht="12.75">
      <c r="A2697" s="5">
        <v>42976.0625</v>
      </c>
      <c r="B2697" s="6">
        <v>-53.9133033752441</v>
      </c>
    </row>
    <row r="2698" spans="1:2" ht="12.75">
      <c r="A2698" s="5">
        <v>42976.072916666664</v>
      </c>
      <c r="B2698" s="6">
        <v>-59.8068923950195</v>
      </c>
    </row>
    <row r="2699" spans="1:2" ht="12.75">
      <c r="A2699" s="5">
        <v>42976.08333333333</v>
      </c>
      <c r="B2699" s="6">
        <v>-59.6776008605957</v>
      </c>
    </row>
    <row r="2700" spans="1:2" ht="12.75">
      <c r="A2700" s="5">
        <v>42976.09375</v>
      </c>
      <c r="B2700" s="6">
        <v>-66.3879623413086</v>
      </c>
    </row>
    <row r="2701" spans="1:2" ht="12.75">
      <c r="A2701" s="5">
        <v>42976.104166666664</v>
      </c>
      <c r="B2701" s="6">
        <v>-68.0291595458984</v>
      </c>
    </row>
    <row r="2702" spans="1:2" ht="12.75">
      <c r="A2702" s="5">
        <v>42976.11458333333</v>
      </c>
      <c r="B2702" s="6">
        <v>-66.0577392578125</v>
      </c>
    </row>
    <row r="2703" spans="1:2" ht="12.75">
      <c r="A2703" s="5">
        <v>42976.125</v>
      </c>
      <c r="B2703" s="6">
        <v>-64.1146469116211</v>
      </c>
    </row>
    <row r="2704" spans="1:2" ht="12.75">
      <c r="A2704" s="5">
        <v>42976.135416666664</v>
      </c>
      <c r="B2704" s="6">
        <v>-64.5490875244141</v>
      </c>
    </row>
    <row r="2705" spans="1:2" ht="12.75">
      <c r="A2705" s="5">
        <v>42976.14583333333</v>
      </c>
      <c r="B2705" s="6">
        <v>-67.3058547973633</v>
      </c>
    </row>
    <row r="2706" spans="1:2" ht="12.75">
      <c r="A2706" s="5">
        <v>42976.15625</v>
      </c>
      <c r="B2706" s="6">
        <v>-65.6659622192383</v>
      </c>
    </row>
    <row r="2707" spans="1:2" ht="12.75">
      <c r="A2707" s="5">
        <v>42976.166666666664</v>
      </c>
      <c r="B2707" s="6">
        <v>-64.8833847045898</v>
      </c>
    </row>
    <row r="2708" spans="1:2" ht="12.75">
      <c r="A2708" s="5">
        <v>42976.17708333333</v>
      </c>
      <c r="B2708" s="6">
        <v>-65.0818786621094</v>
      </c>
    </row>
    <row r="2709" spans="1:2" ht="12.75">
      <c r="A2709" s="5">
        <v>42976.1875</v>
      </c>
      <c r="B2709" s="6">
        <v>-63.7754669189453</v>
      </c>
    </row>
    <row r="2710" spans="1:2" ht="12.75">
      <c r="A2710" s="5">
        <v>42976.197916666664</v>
      </c>
      <c r="B2710" s="6">
        <v>-63.3021087646484</v>
      </c>
    </row>
    <row r="2711" spans="1:2" ht="12.75">
      <c r="A2711" s="5">
        <v>42976.20833333333</v>
      </c>
      <c r="B2711" s="6">
        <v>-65.8776473999023</v>
      </c>
    </row>
    <row r="2712" spans="1:2" ht="12.75">
      <c r="A2712" s="5">
        <v>42976.21875</v>
      </c>
      <c r="B2712" s="6">
        <v>-59.1083374023438</v>
      </c>
    </row>
    <row r="2713" spans="1:2" ht="12.75">
      <c r="A2713" s="5">
        <v>42976.229166666664</v>
      </c>
      <c r="B2713" s="6">
        <v>-48.0376243591309</v>
      </c>
    </row>
    <row r="2714" spans="1:2" ht="12.75">
      <c r="A2714" s="5">
        <v>42976.23958333333</v>
      </c>
      <c r="B2714" s="6">
        <v>-47.3488388061523</v>
      </c>
    </row>
    <row r="2715" spans="1:2" ht="12.75">
      <c r="A2715" s="5">
        <v>42976.25</v>
      </c>
      <c r="B2715" s="6">
        <v>-45.2163734436035</v>
      </c>
    </row>
    <row r="2716" spans="1:2" ht="12.75">
      <c r="A2716" s="5">
        <v>42976.260416666664</v>
      </c>
      <c r="B2716" s="6">
        <v>-57.606201171875</v>
      </c>
    </row>
    <row r="2717" spans="1:2" ht="12.75">
      <c r="A2717" s="5">
        <v>42976.27083333333</v>
      </c>
      <c r="B2717" s="6">
        <v>-66.4206924438477</v>
      </c>
    </row>
    <row r="2718" spans="1:2" ht="12.75">
      <c r="A2718" s="5">
        <v>42976.28125</v>
      </c>
      <c r="B2718" s="6">
        <v>-68.7863388061523</v>
      </c>
    </row>
    <row r="2719" spans="1:2" ht="12.75">
      <c r="A2719" s="5">
        <v>42976.291666666664</v>
      </c>
      <c r="B2719" s="6">
        <v>-71.784912109375</v>
      </c>
    </row>
    <row r="2720" spans="1:2" ht="12.75">
      <c r="A2720" s="5">
        <v>42976.30208333333</v>
      </c>
      <c r="B2720" s="6">
        <v>-71.1068725585938</v>
      </c>
    </row>
    <row r="2721" spans="1:2" ht="12.75">
      <c r="A2721" s="5">
        <v>42976.3125</v>
      </c>
      <c r="B2721" s="6">
        <v>-70.9360656738281</v>
      </c>
    </row>
    <row r="2722" spans="1:2" ht="12.75">
      <c r="A2722" s="5">
        <v>42976.322916666664</v>
      </c>
      <c r="B2722" s="6">
        <v>-58.9246597290039</v>
      </c>
    </row>
    <row r="2723" spans="1:2" ht="12.75">
      <c r="A2723" s="5">
        <v>42976.33333333333</v>
      </c>
      <c r="B2723" s="6">
        <v>-42.1709022521973</v>
      </c>
    </row>
    <row r="2724" spans="1:2" ht="12.75">
      <c r="A2724" s="5">
        <v>42976.34375</v>
      </c>
      <c r="B2724" s="6">
        <v>-34.9884872436523</v>
      </c>
    </row>
    <row r="2725" spans="1:2" ht="12.75">
      <c r="A2725" s="5">
        <v>42976.354166666664</v>
      </c>
      <c r="B2725" s="6">
        <v>-37.0548439025879</v>
      </c>
    </row>
    <row r="2726" spans="1:2" ht="12.75">
      <c r="A2726" s="5">
        <v>42976.36458333333</v>
      </c>
      <c r="B2726" s="6">
        <v>-36.733570098877</v>
      </c>
    </row>
    <row r="2727" spans="1:2" ht="12.75">
      <c r="A2727" s="5">
        <v>42976.375</v>
      </c>
      <c r="B2727" s="6">
        <v>-46.5569801330566</v>
      </c>
    </row>
    <row r="2728" spans="1:2" ht="12.75">
      <c r="A2728" s="5">
        <v>42976.385416666664</v>
      </c>
      <c r="B2728" s="6">
        <v>-47.5616607666016</v>
      </c>
    </row>
    <row r="2729" spans="1:2" ht="12.75">
      <c r="A2729" s="5">
        <v>42976.39583333333</v>
      </c>
      <c r="B2729" s="6">
        <v>-34.0199546813965</v>
      </c>
    </row>
    <row r="2730" spans="1:2" ht="12.75">
      <c r="A2730" s="5">
        <v>42976.40625</v>
      </c>
      <c r="B2730" s="6">
        <v>-31.0469436645508</v>
      </c>
    </row>
    <row r="2731" spans="1:2" ht="12.75">
      <c r="A2731" s="5">
        <v>42976.416666666664</v>
      </c>
      <c r="B2731" s="6">
        <v>-33.3541297912598</v>
      </c>
    </row>
    <row r="2732" spans="1:2" ht="12.75">
      <c r="A2732" s="5">
        <v>42976.42708333333</v>
      </c>
      <c r="B2732" s="6">
        <v>-39.2071723937988</v>
      </c>
    </row>
    <row r="2733" spans="1:2" ht="12.75">
      <c r="A2733" s="5">
        <v>42976.4375</v>
      </c>
      <c r="B2733" s="6">
        <v>-49.8139724731445</v>
      </c>
    </row>
    <row r="2734" spans="1:2" ht="12.75">
      <c r="A2734" s="5">
        <v>42976.447916666664</v>
      </c>
      <c r="B2734" s="6">
        <v>-58.9085388183594</v>
      </c>
    </row>
    <row r="2735" spans="1:2" ht="12.75">
      <c r="A2735" s="5">
        <v>42976.45833333333</v>
      </c>
      <c r="B2735" s="6">
        <v>-59.063232421875</v>
      </c>
    </row>
    <row r="2736" spans="1:2" ht="12.75">
      <c r="A2736" s="5">
        <v>42976.46875</v>
      </c>
      <c r="B2736" s="6">
        <v>-63.3817367553711</v>
      </c>
    </row>
    <row r="2737" spans="1:2" ht="12.75">
      <c r="A2737" s="5">
        <v>42976.479166666664</v>
      </c>
      <c r="B2737" s="6">
        <v>-66.1954650878906</v>
      </c>
    </row>
    <row r="2738" spans="1:2" ht="12.75">
      <c r="A2738" s="5">
        <v>42976.48958333333</v>
      </c>
      <c r="B2738" s="6">
        <v>-63.2374649047852</v>
      </c>
    </row>
    <row r="2739" spans="1:2" ht="12.75">
      <c r="A2739" s="5">
        <v>42976.5</v>
      </c>
      <c r="B2739" s="6">
        <v>-46.7362594604492</v>
      </c>
    </row>
    <row r="2740" spans="1:2" ht="12.75">
      <c r="A2740" s="5">
        <v>42976.510416666664</v>
      </c>
      <c r="B2740" s="6">
        <v>-19.3529052734375</v>
      </c>
    </row>
    <row r="2741" spans="1:2" ht="12.75">
      <c r="A2741" s="5">
        <v>42976.52083333333</v>
      </c>
      <c r="B2741" s="6">
        <v>-23.2333850860596</v>
      </c>
    </row>
    <row r="2742" spans="1:2" ht="12.75">
      <c r="A2742" s="5">
        <v>42976.53125</v>
      </c>
      <c r="B2742" s="6">
        <v>-22.513011932373</v>
      </c>
    </row>
    <row r="2743" spans="1:2" ht="12.75">
      <c r="A2743" s="5">
        <v>42976.541666666664</v>
      </c>
      <c r="B2743" s="6">
        <v>-14.5685358047485</v>
      </c>
    </row>
    <row r="2744" spans="1:2" ht="12.75">
      <c r="A2744" s="5">
        <v>42976.55208333333</v>
      </c>
      <c r="B2744" s="6">
        <v>5.27417182922363</v>
      </c>
    </row>
    <row r="2745" spans="1:2" ht="12.75">
      <c r="A2745" s="5">
        <v>42976.5625</v>
      </c>
      <c r="B2745" s="6">
        <v>6.81441211700439</v>
      </c>
    </row>
    <row r="2746" spans="1:2" ht="12.75">
      <c r="A2746" s="5">
        <v>42976.572916666664</v>
      </c>
      <c r="B2746" s="6">
        <v>4.05976057052612</v>
      </c>
    </row>
    <row r="2747" spans="1:2" ht="12.75">
      <c r="A2747" s="5">
        <v>42976.58333333333</v>
      </c>
      <c r="B2747" s="6">
        <v>10.7657260894775</v>
      </c>
    </row>
    <row r="2748" spans="1:2" ht="12.75">
      <c r="A2748" s="5">
        <v>42976.59375</v>
      </c>
      <c r="B2748" s="6">
        <v>7.01144027709961</v>
      </c>
    </row>
    <row r="2749" spans="1:2" ht="12.75">
      <c r="A2749" s="5">
        <v>42976.604166666664</v>
      </c>
      <c r="B2749" s="6">
        <v>0.10464821010828</v>
      </c>
    </row>
    <row r="2750" spans="1:2" ht="12.75">
      <c r="A2750" s="5">
        <v>42976.61458333333</v>
      </c>
      <c r="B2750" s="6">
        <v>-5.06786203384399</v>
      </c>
    </row>
    <row r="2751" spans="1:2" ht="12.75">
      <c r="A2751" s="5">
        <v>42976.625</v>
      </c>
      <c r="B2751" s="6">
        <v>-11.1073503494263</v>
      </c>
    </row>
    <row r="2752" spans="1:2" ht="12.75">
      <c r="A2752" s="5">
        <v>42976.635416666664</v>
      </c>
      <c r="B2752" s="6">
        <v>-11.9234704971313</v>
      </c>
    </row>
    <row r="2753" spans="1:2" ht="12.75">
      <c r="A2753" s="5">
        <v>42976.64583333333</v>
      </c>
      <c r="B2753" s="6">
        <v>-14.9721994400024</v>
      </c>
    </row>
    <row r="2754" spans="1:2" ht="12.75">
      <c r="A2754" s="5">
        <v>42976.65625</v>
      </c>
      <c r="B2754" s="6">
        <v>-17.0753555297852</v>
      </c>
    </row>
    <row r="2755" spans="1:2" ht="12.75">
      <c r="A2755" s="5">
        <v>42976.666666666664</v>
      </c>
      <c r="B2755" s="6">
        <v>-13.8882179260254</v>
      </c>
    </row>
    <row r="2756" spans="1:2" ht="12.75">
      <c r="A2756" s="5">
        <v>42976.67708333333</v>
      </c>
      <c r="B2756" s="6">
        <v>-7.83000373840332</v>
      </c>
    </row>
    <row r="2757" spans="1:2" ht="12.75">
      <c r="A2757" s="5">
        <v>42976.6875</v>
      </c>
      <c r="B2757" s="6">
        <v>-8.80570125579834</v>
      </c>
    </row>
    <row r="2758" spans="1:2" ht="12.75">
      <c r="A2758" s="5">
        <v>42976.697916666664</v>
      </c>
      <c r="B2758" s="6">
        <v>-13.3982524871826</v>
      </c>
    </row>
    <row r="2759" spans="1:2" ht="12.75">
      <c r="A2759" s="5">
        <v>42976.70833333333</v>
      </c>
      <c r="B2759" s="6">
        <v>-15.8708763122559</v>
      </c>
    </row>
    <row r="2760" spans="1:2" ht="12.75">
      <c r="A2760" s="5">
        <v>42976.71875</v>
      </c>
      <c r="B2760" s="6">
        <v>-26.7448863983154</v>
      </c>
    </row>
    <row r="2761" spans="1:2" ht="12.75">
      <c r="A2761" s="5">
        <v>42976.729166666664</v>
      </c>
      <c r="B2761" s="6">
        <v>-35.6442184448242</v>
      </c>
    </row>
    <row r="2762" spans="1:2" ht="12.75">
      <c r="A2762" s="5">
        <v>42976.73958333333</v>
      </c>
      <c r="B2762" s="6">
        <v>-35.7295417785645</v>
      </c>
    </row>
    <row r="2763" spans="1:2" ht="12.75">
      <c r="A2763" s="5">
        <v>42976.75</v>
      </c>
      <c r="B2763" s="6">
        <v>-34.351318359375</v>
      </c>
    </row>
    <row r="2764" spans="1:2" ht="12.75">
      <c r="A2764" s="5">
        <v>42976.760416666664</v>
      </c>
      <c r="B2764" s="6">
        <v>-62.0671806335449</v>
      </c>
    </row>
    <row r="2765" spans="1:2" ht="12.75">
      <c r="A2765" s="5">
        <v>42976.77083333333</v>
      </c>
      <c r="B2765" s="6">
        <v>-88.2950744628906</v>
      </c>
    </row>
    <row r="2766" spans="1:2" ht="12.75">
      <c r="A2766" s="5">
        <v>42976.78125</v>
      </c>
      <c r="B2766" s="6">
        <v>-104.792045593262</v>
      </c>
    </row>
    <row r="2767" spans="1:2" ht="12.75">
      <c r="A2767" s="5">
        <v>42976.791666666664</v>
      </c>
      <c r="B2767" s="6">
        <v>-97.1773071289063</v>
      </c>
    </row>
    <row r="2768" spans="1:2" ht="12.75">
      <c r="A2768" s="5">
        <v>42976.80208333333</v>
      </c>
      <c r="B2768" s="6">
        <v>-87.4545288085938</v>
      </c>
    </row>
    <row r="2769" spans="1:2" ht="12.75">
      <c r="A2769" s="5">
        <v>42976.8125</v>
      </c>
      <c r="B2769" s="6">
        <v>-90.4052276611328</v>
      </c>
    </row>
    <row r="2770" spans="1:2" ht="12.75">
      <c r="A2770" s="5">
        <v>42976.822916666664</v>
      </c>
      <c r="B2770" s="6">
        <v>-100.388053894043</v>
      </c>
    </row>
    <row r="2771" spans="1:2" ht="12.75">
      <c r="A2771" s="5">
        <v>42976.83333333333</v>
      </c>
      <c r="B2771" s="6">
        <v>-102.315673828125</v>
      </c>
    </row>
    <row r="2772" spans="1:2" ht="12.75">
      <c r="A2772" s="5">
        <v>42976.84375</v>
      </c>
      <c r="B2772" s="6">
        <v>-87.5839767456055</v>
      </c>
    </row>
    <row r="2773" spans="1:2" ht="12.75">
      <c r="A2773" s="5">
        <v>42976.854166666664</v>
      </c>
      <c r="B2773" s="6">
        <v>-75.9827575683594</v>
      </c>
    </row>
    <row r="2774" spans="1:2" ht="12.75">
      <c r="A2774" s="5">
        <v>42976.86458333333</v>
      </c>
      <c r="B2774" s="6">
        <v>-72.1490097045898</v>
      </c>
    </row>
    <row r="2775" spans="1:2" ht="12.75">
      <c r="A2775" s="5">
        <v>42976.875</v>
      </c>
      <c r="B2775" s="6">
        <v>-74.1021957397461</v>
      </c>
    </row>
    <row r="2776" spans="1:2" ht="12.75">
      <c r="A2776" s="5">
        <v>42976.885416666664</v>
      </c>
      <c r="B2776" s="6">
        <v>-79.3939514160156</v>
      </c>
    </row>
    <row r="2777" spans="1:2" ht="12.75">
      <c r="A2777" s="5">
        <v>42976.89583333333</v>
      </c>
      <c r="B2777" s="6">
        <v>-79.0204086303711</v>
      </c>
    </row>
    <row r="2778" spans="1:2" ht="12.75">
      <c r="A2778" s="5">
        <v>42976.90625</v>
      </c>
      <c r="B2778" s="6">
        <v>-73.1085815429688</v>
      </c>
    </row>
    <row r="2779" spans="1:2" ht="12.75">
      <c r="A2779" s="5">
        <v>42976.916666666664</v>
      </c>
      <c r="B2779" s="6">
        <v>-72.2887191772461</v>
      </c>
    </row>
    <row r="2780" spans="1:2" ht="12.75">
      <c r="A2780" s="5">
        <v>42976.92708333333</v>
      </c>
      <c r="B2780" s="6">
        <v>-75.7938690185547</v>
      </c>
    </row>
    <row r="2781" spans="1:2" ht="12.75">
      <c r="A2781" s="5">
        <v>42976.9375</v>
      </c>
      <c r="B2781" s="6">
        <v>-70.7916259765625</v>
      </c>
    </row>
    <row r="2782" spans="1:2" ht="12.75">
      <c r="A2782" s="5">
        <v>42976.947916666664</v>
      </c>
      <c r="B2782" s="6">
        <v>-74.1608123779297</v>
      </c>
    </row>
    <row r="2783" spans="1:2" ht="12.75">
      <c r="A2783" s="5">
        <v>42976.95833333333</v>
      </c>
      <c r="B2783" s="6">
        <v>-106.498207092285</v>
      </c>
    </row>
    <row r="2784" spans="1:2" ht="12.75">
      <c r="A2784" s="5">
        <v>42976.96875</v>
      </c>
      <c r="B2784" s="6">
        <v>-111.639839172363</v>
      </c>
    </row>
    <row r="2785" spans="1:2" ht="12.75">
      <c r="A2785" s="5">
        <v>42976.979166666664</v>
      </c>
      <c r="B2785" s="6">
        <v>-100.925567626953</v>
      </c>
    </row>
    <row r="2786" spans="1:2" ht="12.75">
      <c r="A2786" s="5">
        <v>42976.98958333333</v>
      </c>
      <c r="B2786" s="6">
        <v>-102.584350585938</v>
      </c>
    </row>
    <row r="2787" spans="1:2" ht="12.75">
      <c r="A2787" s="5">
        <v>42977</v>
      </c>
      <c r="B2787" s="6">
        <v>-99.6753311157227</v>
      </c>
    </row>
    <row r="2788" spans="1:2" ht="12.75">
      <c r="A2788" s="5">
        <v>42977.010416666664</v>
      </c>
      <c r="B2788" s="6">
        <v>-103.516571044922</v>
      </c>
    </row>
    <row r="2789" spans="1:2" ht="12.75">
      <c r="A2789" s="5">
        <v>42977.02083333333</v>
      </c>
      <c r="B2789" s="6">
        <v>-116.87574005127</v>
      </c>
    </row>
    <row r="2790" spans="1:2" ht="12.75">
      <c r="A2790" s="5">
        <v>42977.03125</v>
      </c>
      <c r="B2790" s="6">
        <v>-117.668739318848</v>
      </c>
    </row>
    <row r="2791" spans="1:2" ht="12.75">
      <c r="A2791" s="5">
        <v>42977.041666666664</v>
      </c>
      <c r="B2791" s="6">
        <v>-119.310424804688</v>
      </c>
    </row>
    <row r="2792" spans="1:2" ht="12.75">
      <c r="A2792" s="5">
        <v>42977.05208333333</v>
      </c>
      <c r="B2792" s="6">
        <v>-89.8203277587891</v>
      </c>
    </row>
    <row r="2793" spans="1:2" ht="12.75">
      <c r="A2793" s="5">
        <v>42977.0625</v>
      </c>
      <c r="B2793" s="6">
        <v>-91.9749450683594</v>
      </c>
    </row>
    <row r="2794" spans="1:2" ht="12.75">
      <c r="A2794" s="5">
        <v>42977.072916666664</v>
      </c>
      <c r="B2794" s="6">
        <v>-92.4574203491211</v>
      </c>
    </row>
    <row r="2795" spans="1:2" ht="12.75">
      <c r="A2795" s="5">
        <v>42977.08333333333</v>
      </c>
      <c r="B2795" s="6">
        <v>-93.7830429077148</v>
      </c>
    </row>
    <row r="2796" spans="1:2" ht="12.75">
      <c r="A2796" s="5">
        <v>42977.09375</v>
      </c>
      <c r="B2796" s="6">
        <v>-80.4227294921875</v>
      </c>
    </row>
    <row r="2797" spans="1:2" ht="12.75">
      <c r="A2797" s="5">
        <v>42977.104166666664</v>
      </c>
      <c r="B2797" s="6">
        <v>-83.3657836914063</v>
      </c>
    </row>
    <row r="2798" spans="1:2" ht="12.75">
      <c r="A2798" s="5">
        <v>42977.11458333333</v>
      </c>
      <c r="B2798" s="6">
        <v>-84.5907745361328</v>
      </c>
    </row>
    <row r="2799" spans="1:2" ht="12.75">
      <c r="A2799" s="5">
        <v>42977.125</v>
      </c>
      <c r="B2799" s="6">
        <v>-84.0115814208984</v>
      </c>
    </row>
    <row r="2800" spans="1:2" ht="12.75">
      <c r="A2800" s="5">
        <v>42977.135416666664</v>
      </c>
      <c r="B2800" s="6">
        <v>-91.9951324462891</v>
      </c>
    </row>
    <row r="2801" spans="1:2" ht="12.75">
      <c r="A2801" s="5">
        <v>42977.14583333333</v>
      </c>
      <c r="B2801" s="6">
        <v>-94.0326690673828</v>
      </c>
    </row>
    <row r="2802" spans="1:2" ht="12.75">
      <c r="A2802" s="5">
        <v>42977.15625</v>
      </c>
      <c r="B2802" s="6">
        <v>-95.0580291748047</v>
      </c>
    </row>
    <row r="2803" spans="1:2" ht="12.75">
      <c r="A2803" s="5">
        <v>42977.166666666664</v>
      </c>
      <c r="B2803" s="6">
        <v>-92.2302627563477</v>
      </c>
    </row>
    <row r="2804" spans="1:2" ht="12.75">
      <c r="A2804" s="5">
        <v>42977.17708333333</v>
      </c>
      <c r="B2804" s="6">
        <v>-91.6090545654297</v>
      </c>
    </row>
    <row r="2805" spans="1:2" ht="12.75">
      <c r="A2805" s="5">
        <v>42977.1875</v>
      </c>
      <c r="B2805" s="6">
        <v>-89.873420715332</v>
      </c>
    </row>
    <row r="2806" spans="1:2" ht="12.75">
      <c r="A2806" s="5">
        <v>42977.197916666664</v>
      </c>
      <c r="B2806" s="6">
        <v>-80.1022796630859</v>
      </c>
    </row>
    <row r="2807" spans="1:2" ht="12.75">
      <c r="A2807" s="5">
        <v>42977.20833333333</v>
      </c>
      <c r="B2807" s="6">
        <v>-76.0985260009766</v>
      </c>
    </row>
    <row r="2808" spans="1:2" ht="12.75">
      <c r="A2808" s="5">
        <v>42977.21875</v>
      </c>
      <c r="B2808" s="6">
        <v>-75.7134323120117</v>
      </c>
    </row>
    <row r="2809" spans="1:2" ht="12.75">
      <c r="A2809" s="5">
        <v>42977.229166666664</v>
      </c>
      <c r="B2809" s="6">
        <v>-76.4020538330078</v>
      </c>
    </row>
    <row r="2810" spans="1:2" ht="12.75">
      <c r="A2810" s="5">
        <v>42977.23958333333</v>
      </c>
      <c r="B2810" s="6">
        <v>-75.8166656494141</v>
      </c>
    </row>
    <row r="2811" spans="1:2" ht="12.75">
      <c r="A2811" s="5">
        <v>42977.25</v>
      </c>
      <c r="B2811" s="6">
        <v>-78.4970626831055</v>
      </c>
    </row>
    <row r="2812" spans="1:2" ht="12.75">
      <c r="A2812" s="5">
        <v>42977.260416666664</v>
      </c>
      <c r="B2812" s="6">
        <v>-85.8405227661133</v>
      </c>
    </row>
    <row r="2813" spans="1:2" ht="12.75">
      <c r="A2813" s="5">
        <v>42977.27083333333</v>
      </c>
      <c r="B2813" s="6">
        <v>-82.8821640014648</v>
      </c>
    </row>
    <row r="2814" spans="1:2" ht="12.75">
      <c r="A2814" s="5">
        <v>42977.28125</v>
      </c>
      <c r="B2814" s="6">
        <v>-71.2835464477539</v>
      </c>
    </row>
    <row r="2815" spans="1:2" ht="12.75">
      <c r="A2815" s="5">
        <v>42977.291666666664</v>
      </c>
      <c r="B2815" s="6">
        <v>-66.2844009399414</v>
      </c>
    </row>
    <row r="2816" spans="1:2" ht="12.75">
      <c r="A2816" s="5">
        <v>42977.30208333333</v>
      </c>
      <c r="B2816" s="6">
        <v>-62.8396644592285</v>
      </c>
    </row>
    <row r="2817" spans="1:2" ht="12.75">
      <c r="A2817" s="5">
        <v>42977.3125</v>
      </c>
      <c r="B2817" s="6">
        <v>-23.9519691467285</v>
      </c>
    </row>
    <row r="2818" spans="1:2" ht="12.75">
      <c r="A2818" s="5">
        <v>42977.322916666664</v>
      </c>
      <c r="B2818" s="6">
        <v>-23.4519081115723</v>
      </c>
    </row>
    <row r="2819" spans="1:2" ht="12.75">
      <c r="A2819" s="5">
        <v>42977.33333333333</v>
      </c>
      <c r="B2819" s="6">
        <v>-44.0099411010742</v>
      </c>
    </row>
    <row r="2820" spans="1:2" ht="12.75">
      <c r="A2820" s="5">
        <v>42977.34375</v>
      </c>
      <c r="B2820" s="6">
        <v>-54.8175163269043</v>
      </c>
    </row>
    <row r="2821" spans="1:2" ht="12.75">
      <c r="A2821" s="5">
        <v>42977.354166666664</v>
      </c>
      <c r="B2821" s="6">
        <v>-59.6640853881836</v>
      </c>
    </row>
    <row r="2822" spans="1:2" ht="12.75">
      <c r="A2822" s="5">
        <v>42977.36458333333</v>
      </c>
      <c r="B2822" s="6">
        <v>-75.1138763427734</v>
      </c>
    </row>
    <row r="2823" spans="1:2" ht="12.75">
      <c r="A2823" s="5">
        <v>42977.375</v>
      </c>
      <c r="B2823" s="6">
        <v>-92.424690246582</v>
      </c>
    </row>
    <row r="2824" spans="1:2" ht="12.75">
      <c r="A2824" s="5">
        <v>42977.385416666664</v>
      </c>
      <c r="B2824" s="6">
        <v>-65.8046951293945</v>
      </c>
    </row>
    <row r="2825" spans="1:2" ht="12.75">
      <c r="A2825" s="5">
        <v>42977.39583333333</v>
      </c>
      <c r="B2825" s="6">
        <v>-57.5304641723633</v>
      </c>
    </row>
    <row r="2826" spans="1:2" ht="12.75">
      <c r="A2826" s="5">
        <v>42977.40625</v>
      </c>
      <c r="B2826" s="6">
        <v>-60.266731262207</v>
      </c>
    </row>
    <row r="2827" spans="1:2" ht="12.75">
      <c r="A2827" s="5">
        <v>42977.416666666664</v>
      </c>
      <c r="B2827" s="6">
        <v>-63.4709663391113</v>
      </c>
    </row>
    <row r="2828" spans="1:2" ht="12.75">
      <c r="A2828" s="5">
        <v>42977.42708333333</v>
      </c>
      <c r="B2828" s="6">
        <v>-59.5403327941895</v>
      </c>
    </row>
    <row r="2829" spans="1:2" ht="12.75">
      <c r="A2829" s="5">
        <v>42977.4375</v>
      </c>
      <c r="B2829" s="6">
        <v>-40.6410827636719</v>
      </c>
    </row>
    <row r="2830" spans="1:2" ht="12.75">
      <c r="A2830" s="5">
        <v>42977.447916666664</v>
      </c>
      <c r="B2830" s="6">
        <v>-35.4083061218262</v>
      </c>
    </row>
    <row r="2831" spans="1:2" ht="12.75">
      <c r="A2831" s="5">
        <v>42977.45833333333</v>
      </c>
      <c r="B2831" s="6">
        <v>-31.48854637146</v>
      </c>
    </row>
    <row r="2832" spans="1:2" ht="12.75">
      <c r="A2832" s="5">
        <v>42977.46875</v>
      </c>
      <c r="B2832" s="6">
        <v>-35.1900749206543</v>
      </c>
    </row>
    <row r="2833" spans="1:2" ht="12.75">
      <c r="A2833" s="5">
        <v>42977.479166666664</v>
      </c>
      <c r="B2833" s="6">
        <v>-47.0251274108887</v>
      </c>
    </row>
    <row r="2834" spans="1:2" ht="12.75">
      <c r="A2834" s="5">
        <v>42977.48958333333</v>
      </c>
      <c r="B2834" s="6">
        <v>-54.3667945861816</v>
      </c>
    </row>
    <row r="2835" spans="1:2" ht="12.75">
      <c r="A2835" s="5">
        <v>42977.5</v>
      </c>
      <c r="B2835" s="6">
        <v>-52.1913414001465</v>
      </c>
    </row>
    <row r="2836" spans="1:2" ht="12.75">
      <c r="A2836" s="5">
        <v>42977.510416666664</v>
      </c>
      <c r="B2836" s="6">
        <v>-61.584545135498</v>
      </c>
    </row>
    <row r="2837" spans="1:2" ht="12.75">
      <c r="A2837" s="5">
        <v>42977.52083333333</v>
      </c>
      <c r="B2837" s="6">
        <v>-61.9481506347656</v>
      </c>
    </row>
    <row r="2838" spans="1:2" ht="12.75">
      <c r="A2838" s="5">
        <v>42977.53125</v>
      </c>
      <c r="B2838" s="6">
        <v>-70.6001358032227</v>
      </c>
    </row>
    <row r="2839" spans="1:2" ht="12.75">
      <c r="A2839" s="5">
        <v>42977.541666666664</v>
      </c>
      <c r="B2839" s="6">
        <v>-64.0977172851563</v>
      </c>
    </row>
    <row r="2840" spans="1:2" ht="12.75">
      <c r="A2840" s="5">
        <v>42977.55208333333</v>
      </c>
      <c r="B2840" s="6">
        <v>-72.8594512939453</v>
      </c>
    </row>
    <row r="2841" spans="1:2" ht="12.75">
      <c r="A2841" s="5">
        <v>42977.5625</v>
      </c>
      <c r="B2841" s="6">
        <v>-80.9172592163086</v>
      </c>
    </row>
    <row r="2842" spans="1:2" ht="12.75">
      <c r="A2842" s="5">
        <v>42977.572916666664</v>
      </c>
      <c r="B2842" s="6">
        <v>-87.1974105834961</v>
      </c>
    </row>
    <row r="2843" spans="1:2" ht="12.75">
      <c r="A2843" s="5">
        <v>42977.58333333333</v>
      </c>
      <c r="B2843" s="6">
        <v>-88.7555618286133</v>
      </c>
    </row>
    <row r="2844" spans="1:2" ht="12.75">
      <c r="A2844" s="5">
        <v>42977.59375</v>
      </c>
      <c r="B2844" s="6">
        <v>-86.3527984619141</v>
      </c>
    </row>
    <row r="2845" spans="1:2" ht="12.75">
      <c r="A2845" s="5">
        <v>42977.604166666664</v>
      </c>
      <c r="B2845" s="6">
        <v>-83.306022644043</v>
      </c>
    </row>
    <row r="2846" spans="1:2" ht="12.75">
      <c r="A2846" s="5">
        <v>42977.61458333333</v>
      </c>
      <c r="B2846" s="6">
        <v>-84.9889068603516</v>
      </c>
    </row>
    <row r="2847" spans="1:2" ht="12.75">
      <c r="A2847" s="5">
        <v>42977.625</v>
      </c>
      <c r="B2847" s="6">
        <v>-83.9716873168945</v>
      </c>
    </row>
    <row r="2848" spans="1:2" ht="12.75">
      <c r="A2848" s="5">
        <v>42977.635416666664</v>
      </c>
      <c r="B2848" s="6">
        <v>-85.3316650390625</v>
      </c>
    </row>
    <row r="2849" spans="1:2" ht="12.75">
      <c r="A2849" s="5">
        <v>42977.64583333333</v>
      </c>
      <c r="B2849" s="6">
        <v>-81.3932189941406</v>
      </c>
    </row>
    <row r="2850" spans="1:2" ht="12.75">
      <c r="A2850" s="5">
        <v>42977.65625</v>
      </c>
      <c r="B2850" s="6">
        <v>-86.8510665893555</v>
      </c>
    </row>
    <row r="2851" spans="1:2" ht="12.75">
      <c r="A2851" s="5">
        <v>42977.666666666664</v>
      </c>
      <c r="B2851" s="6">
        <v>-91.0295333862305</v>
      </c>
    </row>
    <row r="2852" spans="1:2" ht="12.75">
      <c r="A2852" s="5">
        <v>42977.67708333333</v>
      </c>
      <c r="B2852" s="6">
        <v>-91.0591659545898</v>
      </c>
    </row>
    <row r="2853" spans="1:2" ht="12.75">
      <c r="A2853" s="5">
        <v>42977.6875</v>
      </c>
      <c r="B2853" s="6">
        <v>-95.6525344848633</v>
      </c>
    </row>
    <row r="2854" spans="1:2" ht="12.75">
      <c r="A2854" s="5">
        <v>42977.697916666664</v>
      </c>
      <c r="B2854" s="6">
        <v>-105.179100036621</v>
      </c>
    </row>
    <row r="2855" spans="1:2" ht="12.75">
      <c r="A2855" s="5">
        <v>42977.70833333333</v>
      </c>
      <c r="B2855" s="6">
        <v>-103.030349731445</v>
      </c>
    </row>
    <row r="2856" spans="1:2" ht="12.75">
      <c r="A2856" s="5">
        <v>42977.71875</v>
      </c>
      <c r="B2856" s="6">
        <v>-115.087341308594</v>
      </c>
    </row>
    <row r="2857" spans="1:2" ht="12.75">
      <c r="A2857" s="5">
        <v>42977.729166666664</v>
      </c>
      <c r="B2857" s="6">
        <v>-118.149749755859</v>
      </c>
    </row>
    <row r="2858" spans="1:2" ht="12.75">
      <c r="A2858" s="5">
        <v>42977.73958333333</v>
      </c>
      <c r="B2858" s="6">
        <v>-118.604866027832</v>
      </c>
    </row>
    <row r="2859" spans="1:2" ht="12.75">
      <c r="A2859" s="5">
        <v>42977.75</v>
      </c>
      <c r="B2859" s="6">
        <v>-121.280548095703</v>
      </c>
    </row>
    <row r="2860" spans="1:2" ht="12.75">
      <c r="A2860" s="5">
        <v>42977.760416666664</v>
      </c>
      <c r="B2860" s="6">
        <v>-117.488975524902</v>
      </c>
    </row>
    <row r="2861" spans="1:2" ht="12.75">
      <c r="A2861" s="5">
        <v>42977.77083333333</v>
      </c>
      <c r="B2861" s="6">
        <v>-116.932731628418</v>
      </c>
    </row>
    <row r="2862" spans="1:2" ht="12.75">
      <c r="A2862" s="5">
        <v>42977.78125</v>
      </c>
      <c r="B2862" s="6">
        <v>-117.882537841797</v>
      </c>
    </row>
    <row r="2863" spans="1:2" ht="12.75">
      <c r="A2863" s="5">
        <v>42977.791666666664</v>
      </c>
      <c r="B2863" s="6">
        <v>-112.360702514648</v>
      </c>
    </row>
    <row r="2864" spans="1:2" ht="12.75">
      <c r="A2864" s="5">
        <v>42977.80208333333</v>
      </c>
      <c r="B2864" s="6">
        <v>-100.795295715332</v>
      </c>
    </row>
    <row r="2865" spans="1:2" ht="12.75">
      <c r="A2865" s="5">
        <v>42977.8125</v>
      </c>
      <c r="B2865" s="6">
        <v>-99.3654632568359</v>
      </c>
    </row>
    <row r="2866" spans="1:2" ht="12.75">
      <c r="A2866" s="5">
        <v>42977.822916666664</v>
      </c>
      <c r="B2866" s="6">
        <v>-98.1684722900391</v>
      </c>
    </row>
    <row r="2867" spans="1:2" ht="12.75">
      <c r="A2867" s="5">
        <v>42977.83333333333</v>
      </c>
      <c r="B2867" s="6">
        <v>-90.2778930664063</v>
      </c>
    </row>
    <row r="2868" spans="1:2" ht="12.75">
      <c r="A2868" s="5">
        <v>42977.84375</v>
      </c>
      <c r="B2868" s="6">
        <v>-79.0966186523438</v>
      </c>
    </row>
    <row r="2869" spans="1:2" ht="12.75">
      <c r="A2869" s="5">
        <v>42977.854166666664</v>
      </c>
      <c r="B2869" s="6">
        <v>-70.4534225463867</v>
      </c>
    </row>
    <row r="2870" spans="1:2" ht="12.75">
      <c r="A2870" s="5">
        <v>42977.86458333333</v>
      </c>
      <c r="B2870" s="6">
        <v>-62.2435302734375</v>
      </c>
    </row>
    <row r="2871" spans="1:2" ht="12.75">
      <c r="A2871" s="5">
        <v>42977.875</v>
      </c>
      <c r="B2871" s="6">
        <v>-42.0007400512695</v>
      </c>
    </row>
    <row r="2872" spans="1:2" ht="12.75">
      <c r="A2872" s="5">
        <v>42977.885416666664</v>
      </c>
      <c r="B2872" s="6">
        <v>-33.6615562438965</v>
      </c>
    </row>
    <row r="2873" spans="1:2" ht="12.75">
      <c r="A2873" s="5">
        <v>42977.89583333333</v>
      </c>
      <c r="B2873" s="6">
        <v>-30.5457420349121</v>
      </c>
    </row>
    <row r="2874" spans="1:2" ht="12.75">
      <c r="A2874" s="5">
        <v>42977.90625</v>
      </c>
      <c r="B2874" s="6">
        <v>-29.7253875732422</v>
      </c>
    </row>
    <row r="2875" spans="1:2" ht="12.75">
      <c r="A2875" s="5">
        <v>42977.916666666664</v>
      </c>
      <c r="B2875" s="6">
        <v>-18.6703071594238</v>
      </c>
    </row>
    <row r="2876" spans="1:2" ht="12.75">
      <c r="A2876" s="5">
        <v>42977.92708333333</v>
      </c>
      <c r="B2876" s="6">
        <v>-24.0408763885498</v>
      </c>
    </row>
    <row r="2877" spans="1:2" ht="12.75">
      <c r="A2877" s="5">
        <v>42977.9375</v>
      </c>
      <c r="B2877" s="6">
        <v>-23.3276653289795</v>
      </c>
    </row>
    <row r="2878" spans="1:2" ht="12.75">
      <c r="A2878" s="5">
        <v>42977.947916666664</v>
      </c>
      <c r="B2878" s="6">
        <v>-35.2985229492188</v>
      </c>
    </row>
    <row r="2879" spans="1:2" ht="12.75">
      <c r="A2879" s="5">
        <v>42977.95833333333</v>
      </c>
      <c r="B2879" s="6">
        <v>-44.5612945556641</v>
      </c>
    </row>
    <row r="2880" spans="1:2" ht="12.75">
      <c r="A2880" s="5">
        <v>42977.96875</v>
      </c>
      <c r="B2880" s="6">
        <v>-60.1079711914063</v>
      </c>
    </row>
    <row r="2881" spans="1:2" ht="12.75">
      <c r="A2881" s="5">
        <v>42977.979166666664</v>
      </c>
      <c r="B2881" s="6">
        <v>-64.6153564453125</v>
      </c>
    </row>
    <row r="2882" spans="1:2" ht="12.75">
      <c r="A2882" s="5">
        <v>42977.98958333333</v>
      </c>
      <c r="B2882" s="6">
        <v>-72.5383453369141</v>
      </c>
    </row>
    <row r="2883" spans="1:2" ht="12.75">
      <c r="A2883" s="5">
        <v>42978</v>
      </c>
      <c r="B2883" s="6">
        <v>-76.9905319213867</v>
      </c>
    </row>
    <row r="2884" spans="1:2" ht="12.75">
      <c r="A2884" s="5">
        <v>42978.010416666664</v>
      </c>
      <c r="B2884" s="6">
        <v>-93.9427871704102</v>
      </c>
    </row>
    <row r="2885" spans="1:2" ht="12.75">
      <c r="A2885" s="5">
        <v>42978.02083333333</v>
      </c>
      <c r="B2885" s="6">
        <v>-98.398551940918</v>
      </c>
    </row>
    <row r="2886" spans="1:2" ht="12.75">
      <c r="A2886" s="5">
        <v>42978.03125</v>
      </c>
      <c r="B2886" s="6">
        <v>-93.5166473388672</v>
      </c>
    </row>
    <row r="2887" spans="1:2" ht="12.75">
      <c r="A2887" s="5">
        <v>42978.041666666664</v>
      </c>
      <c r="B2887" s="6">
        <v>-91.7582092285156</v>
      </c>
    </row>
    <row r="2888" spans="1:2" ht="12.75">
      <c r="A2888" s="5">
        <v>42978.05208333333</v>
      </c>
      <c r="B2888" s="6">
        <v>-99.1633834838867</v>
      </c>
    </row>
    <row r="2889" spans="1:2" ht="12.75">
      <c r="A2889" s="5">
        <v>42978.0625</v>
      </c>
      <c r="B2889" s="6">
        <v>-91.521614074707</v>
      </c>
    </row>
    <row r="2890" spans="1:2" ht="12.75">
      <c r="A2890" s="5">
        <v>42978.072916666664</v>
      </c>
      <c r="B2890" s="6">
        <v>-91.5927734375</v>
      </c>
    </row>
    <row r="2891" spans="1:2" ht="12.75">
      <c r="A2891" s="5">
        <v>42978.08333333333</v>
      </c>
      <c r="B2891" s="6">
        <v>-94.0855865478516</v>
      </c>
    </row>
    <row r="2892" spans="1:2" ht="12.75">
      <c r="A2892" s="5">
        <v>42978.09375</v>
      </c>
      <c r="B2892" s="6">
        <v>-89.9527130126953</v>
      </c>
    </row>
    <row r="2893" spans="1:2" ht="12.75">
      <c r="A2893" s="5">
        <v>42978.104166666664</v>
      </c>
      <c r="B2893" s="6">
        <v>-81.8444290161133</v>
      </c>
    </row>
    <row r="2894" spans="1:2" ht="12.75">
      <c r="A2894" s="5">
        <v>42978.11458333333</v>
      </c>
      <c r="B2894" s="6">
        <v>-77.1696472167969</v>
      </c>
    </row>
    <row r="2895" spans="1:2" ht="12.75">
      <c r="A2895" s="5">
        <v>42978.125</v>
      </c>
      <c r="B2895" s="6">
        <v>-75.3942718505859</v>
      </c>
    </row>
    <row r="2896" spans="1:2" ht="12.75">
      <c r="A2896" s="5">
        <v>42978.135416666664</v>
      </c>
      <c r="B2896" s="6">
        <v>-73.8475189208984</v>
      </c>
    </row>
    <row r="2897" spans="1:2" ht="12.75">
      <c r="A2897" s="5">
        <v>42978.14583333333</v>
      </c>
      <c r="B2897" s="6">
        <v>-73.6988525390625</v>
      </c>
    </row>
    <row r="2898" spans="1:2" ht="12.75">
      <c r="A2898" s="5">
        <v>42978.15625</v>
      </c>
      <c r="B2898" s="6">
        <v>-73.3251495361328</v>
      </c>
    </row>
    <row r="2899" spans="1:2" ht="12.75">
      <c r="A2899" s="5">
        <v>42978.166666666664</v>
      </c>
      <c r="B2899" s="6">
        <v>-71.5709457397461</v>
      </c>
    </row>
    <row r="2900" spans="1:2" ht="12.75">
      <c r="A2900" s="5">
        <v>42978.17708333333</v>
      </c>
      <c r="B2900" s="6">
        <v>-77.5975723266602</v>
      </c>
    </row>
    <row r="2901" spans="1:2" ht="12.75">
      <c r="A2901" s="5">
        <v>42978.1875</v>
      </c>
      <c r="B2901" s="6">
        <v>-72.7542572021484</v>
      </c>
    </row>
    <row r="2902" spans="1:2" ht="12.75">
      <c r="A2902" s="5">
        <v>42978.197916666664</v>
      </c>
      <c r="B2902" s="6">
        <v>-65.6211853027344</v>
      </c>
    </row>
    <row r="2903" spans="1:2" ht="12.75">
      <c r="A2903" s="5">
        <v>42978.20833333333</v>
      </c>
      <c r="B2903" s="6">
        <v>-66.8569259643555</v>
      </c>
    </row>
    <row r="2904" spans="1:2" ht="12.75">
      <c r="A2904" s="5">
        <v>42978.21875</v>
      </c>
      <c r="B2904" s="6">
        <v>-66.6333541870117</v>
      </c>
    </row>
    <row r="2905" spans="1:2" ht="12.75">
      <c r="A2905" s="5">
        <v>42978.229166666664</v>
      </c>
      <c r="B2905" s="6">
        <v>-62.6590805053711</v>
      </c>
    </row>
    <row r="2906" spans="1:2" ht="12.75">
      <c r="A2906" s="5">
        <v>42978.23958333333</v>
      </c>
      <c r="B2906" s="6">
        <v>-56.1260452270508</v>
      </c>
    </row>
    <row r="2907" spans="1:2" ht="12.75">
      <c r="A2907" s="5">
        <v>42978.25</v>
      </c>
      <c r="B2907" s="6">
        <v>-58.1676483154297</v>
      </c>
    </row>
    <row r="2908" spans="1:2" ht="12.75">
      <c r="A2908" s="5">
        <v>42978.260416666664</v>
      </c>
      <c r="B2908" s="6">
        <v>-59.8821220397949</v>
      </c>
    </row>
    <row r="2909" spans="1:2" ht="12.75">
      <c r="A2909" s="5">
        <v>42978.27083333333</v>
      </c>
      <c r="B2909" s="6">
        <v>-52.866771697998</v>
      </c>
    </row>
    <row r="2910" spans="1:2" ht="12.75">
      <c r="A2910" s="5">
        <v>42978.28125</v>
      </c>
      <c r="B2910" s="6">
        <v>-41.0410003662109</v>
      </c>
    </row>
    <row r="2911" spans="1:2" ht="12.75">
      <c r="A2911" s="5">
        <v>42978.291666666664</v>
      </c>
      <c r="B2911" s="6">
        <v>-37.4625778198242</v>
      </c>
    </row>
    <row r="2912" spans="1:2" ht="12.75">
      <c r="A2912" s="5">
        <v>42978.30208333333</v>
      </c>
      <c r="B2912" s="6">
        <v>-34.6957130432129</v>
      </c>
    </row>
    <row r="2913" spans="1:2" ht="12.75">
      <c r="A2913" s="5">
        <v>42978.3125</v>
      </c>
      <c r="B2913" s="6">
        <v>-35.8244743347168</v>
      </c>
    </row>
    <row r="2914" spans="1:2" ht="12.75">
      <c r="A2914" s="5">
        <v>42978.322916666664</v>
      </c>
      <c r="B2914" s="6">
        <v>-40.6461296081543</v>
      </c>
    </row>
    <row r="2915" spans="1:2" ht="12.75">
      <c r="A2915" s="5">
        <v>42978.33333333333</v>
      </c>
      <c r="B2915" s="6">
        <v>-39.1221733093262</v>
      </c>
    </row>
    <row r="2916" spans="1:2" ht="12.75">
      <c r="A2916" s="5">
        <v>42978.34375</v>
      </c>
      <c r="B2916" s="6">
        <v>-37.9206619262695</v>
      </c>
    </row>
    <row r="2917" spans="1:2" ht="12.75">
      <c r="A2917" s="5">
        <v>42978.354166666664</v>
      </c>
      <c r="B2917" s="6">
        <v>-43.4578552246094</v>
      </c>
    </row>
    <row r="2918" spans="1:2" ht="12.75">
      <c r="A2918" s="5">
        <v>42978.36458333333</v>
      </c>
      <c r="B2918" s="6">
        <v>-41.8372573852539</v>
      </c>
    </row>
    <row r="2919" spans="1:2" ht="12.75">
      <c r="A2919" s="5">
        <v>42978.375</v>
      </c>
      <c r="B2919" s="6">
        <v>-34.6025733947754</v>
      </c>
    </row>
    <row r="2920" spans="1:2" ht="12.75">
      <c r="A2920" s="5">
        <v>42978.385416666664</v>
      </c>
      <c r="B2920" s="6">
        <v>-20.6666431427002</v>
      </c>
    </row>
    <row r="2921" spans="1:2" ht="12.75">
      <c r="A2921" s="5">
        <v>42978.39583333333</v>
      </c>
      <c r="B2921" s="6">
        <v>-20.0753955841064</v>
      </c>
    </row>
    <row r="2922" spans="1:2" ht="12.75">
      <c r="A2922" s="5">
        <v>42978.40625</v>
      </c>
      <c r="B2922" s="6">
        <v>-16.671365737915</v>
      </c>
    </row>
    <row r="2923" spans="1:2" ht="12.75">
      <c r="A2923" s="5">
        <v>42978.416666666664</v>
      </c>
      <c r="B2923" s="6">
        <v>-11.0407514572144</v>
      </c>
    </row>
    <row r="2924" spans="1:2" ht="12.75">
      <c r="A2924" s="5">
        <v>42978.42708333333</v>
      </c>
      <c r="B2924" s="6">
        <v>-8.6961145401001</v>
      </c>
    </row>
    <row r="2925" spans="1:2" ht="12.75">
      <c r="A2925" s="5">
        <v>42978.4375</v>
      </c>
      <c r="B2925" s="6">
        <v>-0.888907194137573</v>
      </c>
    </row>
    <row r="2926" spans="1:2" ht="12.75">
      <c r="A2926" s="5">
        <v>42978.447916666664</v>
      </c>
      <c r="B2926" s="6">
        <v>-9.39678573608398</v>
      </c>
    </row>
    <row r="2927" spans="1:2" ht="12.75">
      <c r="A2927" s="5">
        <v>42978.45833333333</v>
      </c>
      <c r="B2927" s="6">
        <v>-18.0189743041992</v>
      </c>
    </row>
    <row r="2928" spans="1:2" ht="12.75">
      <c r="A2928" s="5">
        <v>42978.46875</v>
      </c>
      <c r="B2928" s="6">
        <v>-15.5126428604126</v>
      </c>
    </row>
    <row r="2929" spans="1:2" ht="12.75">
      <c r="A2929" s="5">
        <v>42978.479166666664</v>
      </c>
      <c r="B2929" s="6">
        <v>-14.4907007217407</v>
      </c>
    </row>
    <row r="2930" spans="1:2" ht="12.75">
      <c r="A2930" s="5">
        <v>42978.48958333333</v>
      </c>
      <c r="B2930" s="6">
        <v>-11.685733795166</v>
      </c>
    </row>
    <row r="2931" spans="1:2" ht="12.75">
      <c r="A2931" s="5">
        <v>42978.5</v>
      </c>
      <c r="B2931" s="6">
        <v>-7.23484802246094</v>
      </c>
    </row>
    <row r="2932" spans="1:2" ht="12.75">
      <c r="A2932" s="5">
        <v>42978.510416666664</v>
      </c>
      <c r="B2932" s="6">
        <v>-3.6958281993866</v>
      </c>
    </row>
    <row r="2933" spans="1:2" ht="12.75">
      <c r="A2933" s="5">
        <v>42978.52083333333</v>
      </c>
      <c r="B2933" s="6">
        <v>-7.97639083862305</v>
      </c>
    </row>
    <row r="2934" spans="1:2" ht="12.75">
      <c r="A2934" s="5">
        <v>42978.53125</v>
      </c>
      <c r="B2934" s="6">
        <v>-12.0766973495483</v>
      </c>
    </row>
    <row r="2935" spans="1:2" ht="12.75">
      <c r="A2935" s="5">
        <v>42978.541666666664</v>
      </c>
      <c r="B2935" s="6">
        <v>-4.72672605514526</v>
      </c>
    </row>
    <row r="2936" spans="1:2" ht="12.75">
      <c r="A2936" s="5">
        <v>42978.55208333333</v>
      </c>
      <c r="B2936" s="6">
        <v>-1.9455326795578</v>
      </c>
    </row>
    <row r="2937" spans="1:2" ht="12.75">
      <c r="A2937" s="5">
        <v>42978.5625</v>
      </c>
      <c r="B2937" s="6">
        <v>-4.11935758590698</v>
      </c>
    </row>
    <row r="2938" spans="1:2" ht="12.75">
      <c r="A2938" s="5">
        <v>42978.572916666664</v>
      </c>
      <c r="B2938" s="6">
        <v>4.08907079696655</v>
      </c>
    </row>
    <row r="2939" spans="1:2" ht="12.75">
      <c r="A2939" s="5">
        <v>42978.58333333333</v>
      </c>
      <c r="B2939" s="6">
        <v>8.6186056137085</v>
      </c>
    </row>
    <row r="2940" spans="1:2" ht="12.75">
      <c r="A2940" s="5">
        <v>42978.59375</v>
      </c>
      <c r="B2940" s="6">
        <v>7.63134717941284</v>
      </c>
    </row>
    <row r="2941" spans="1:2" ht="12.75">
      <c r="A2941" s="5">
        <v>42978.604166666664</v>
      </c>
      <c r="B2941" s="6">
        <v>-0.410340011119843</v>
      </c>
    </row>
    <row r="2942" spans="1:2" ht="12.75">
      <c r="A2942" s="5">
        <v>42978.61458333333</v>
      </c>
      <c r="B2942" s="6">
        <v>-0.474007815122604</v>
      </c>
    </row>
    <row r="2943" spans="1:2" ht="12.75">
      <c r="A2943" s="5">
        <v>42978.625</v>
      </c>
      <c r="B2943" s="6">
        <v>2.09159421920776</v>
      </c>
    </row>
    <row r="2944" spans="1:2" ht="12.75">
      <c r="A2944" s="5">
        <v>42978.635416666664</v>
      </c>
      <c r="B2944" s="6">
        <v>-6.50226068496704</v>
      </c>
    </row>
    <row r="2945" spans="1:2" ht="12.75">
      <c r="A2945" s="5">
        <v>42978.64583333333</v>
      </c>
      <c r="B2945" s="6">
        <v>-11.0803194046021</v>
      </c>
    </row>
    <row r="2946" spans="1:2" ht="12.75">
      <c r="A2946" s="5">
        <v>42978.65625</v>
      </c>
      <c r="B2946" s="6">
        <v>-10.0839424133301</v>
      </c>
    </row>
    <row r="2947" spans="1:2" ht="12.75">
      <c r="A2947" s="5">
        <v>42978.666666666664</v>
      </c>
      <c r="B2947" s="6">
        <v>-3.97020220756531</v>
      </c>
    </row>
    <row r="2948" spans="1:2" ht="12.75">
      <c r="A2948" s="5">
        <v>42978.67708333333</v>
      </c>
      <c r="B2948" s="6">
        <v>7.52371406555176</v>
      </c>
    </row>
    <row r="2949" spans="1:2" ht="12.75">
      <c r="A2949" s="5">
        <v>42978.6875</v>
      </c>
      <c r="B2949" s="6">
        <v>2.30034637451172</v>
      </c>
    </row>
    <row r="2950" spans="1:2" ht="12.75">
      <c r="A2950" s="5">
        <v>42978.697916666664</v>
      </c>
      <c r="B2950" s="6">
        <v>4.46098184585571</v>
      </c>
    </row>
    <row r="2951" spans="1:2" ht="12.75">
      <c r="A2951" s="5">
        <v>42978.70833333333</v>
      </c>
      <c r="B2951" s="6">
        <v>5.43553972244263</v>
      </c>
    </row>
    <row r="2952" spans="1:2" ht="12.75">
      <c r="A2952" s="5">
        <v>42978.71875</v>
      </c>
      <c r="B2952" s="6">
        <v>2.05609655380249</v>
      </c>
    </row>
    <row r="2953" spans="1:2" ht="12.75">
      <c r="A2953" s="5">
        <v>42978.729166666664</v>
      </c>
      <c r="B2953" s="6">
        <v>-9.50002193450928</v>
      </c>
    </row>
    <row r="2954" spans="1:2" ht="12.75">
      <c r="A2954" s="5">
        <v>42978.73958333333</v>
      </c>
      <c r="B2954" s="6">
        <v>-3.70217871665955</v>
      </c>
    </row>
    <row r="2955" spans="1:2" ht="12.75">
      <c r="A2955" s="5">
        <v>42978.75</v>
      </c>
      <c r="B2955" s="6">
        <v>4.03045082092285</v>
      </c>
    </row>
    <row r="2956" spans="1:2" ht="12.75">
      <c r="A2956" s="5">
        <v>42978.760416666664</v>
      </c>
      <c r="B2956" s="6">
        <v>11.8803195953369</v>
      </c>
    </row>
    <row r="2957" spans="1:2" ht="12.75">
      <c r="A2957" s="5">
        <v>42978.77083333333</v>
      </c>
      <c r="B2957" s="6">
        <v>15.5360908508301</v>
      </c>
    </row>
    <row r="2958" spans="1:2" ht="12.75">
      <c r="A2958" s="5">
        <v>42978.78125</v>
      </c>
      <c r="B2958" s="6">
        <v>19.2006549835205</v>
      </c>
    </row>
    <row r="2959" spans="1:2" ht="12.75">
      <c r="A2959" s="5">
        <v>42978.791666666664</v>
      </c>
      <c r="B2959" s="6">
        <v>26.0209293365479</v>
      </c>
    </row>
    <row r="2960" spans="1:2" ht="12.75">
      <c r="A2960" s="5">
        <v>42978.80208333333</v>
      </c>
      <c r="B2960" s="6">
        <v>32.7700462341309</v>
      </c>
    </row>
    <row r="2961" spans="1:2" ht="12.75">
      <c r="A2961" s="5">
        <v>42978.8125</v>
      </c>
      <c r="B2961" s="6">
        <v>31.4854526519775</v>
      </c>
    </row>
    <row r="2962" spans="1:2" ht="12.75">
      <c r="A2962" s="5">
        <v>42978.822916666664</v>
      </c>
      <c r="B2962" s="6">
        <v>28.1082897186279</v>
      </c>
    </row>
    <row r="2963" spans="1:2" ht="12.75">
      <c r="A2963" s="5">
        <v>42978.83333333333</v>
      </c>
      <c r="B2963" s="6">
        <v>33.7351570129395</v>
      </c>
    </row>
    <row r="2964" spans="1:2" ht="12.75">
      <c r="A2964" s="5">
        <v>42978.84375</v>
      </c>
      <c r="B2964" s="6">
        <v>50.4925003051758</v>
      </c>
    </row>
    <row r="2965" spans="1:2" ht="12.75">
      <c r="A2965" s="5">
        <v>42978.854166666664</v>
      </c>
      <c r="B2965" s="6">
        <v>59.0394592285156</v>
      </c>
    </row>
    <row r="2966" spans="1:2" ht="12.75">
      <c r="A2966" s="5">
        <v>42978.86458333333</v>
      </c>
      <c r="B2966" s="6">
        <v>55.5667114257813</v>
      </c>
    </row>
    <row r="2967" spans="1:2" ht="12.75">
      <c r="A2967" s="5">
        <v>42978.875</v>
      </c>
      <c r="B2967" s="6">
        <v>59.6409645080566</v>
      </c>
    </row>
    <row r="2968" spans="1:2" ht="12.75">
      <c r="A2968" s="5">
        <v>42978.885416666664</v>
      </c>
      <c r="B2968" s="6">
        <v>50.4443016052246</v>
      </c>
    </row>
    <row r="2969" spans="1:2" ht="12.75">
      <c r="A2969" s="5">
        <v>42978.89583333333</v>
      </c>
      <c r="B2969" s="6">
        <v>49.0548439025879</v>
      </c>
    </row>
    <row r="2970" spans="1:2" ht="12.75">
      <c r="A2970" s="5">
        <v>42978.90625</v>
      </c>
      <c r="B2970" s="6">
        <v>52.7138710021973</v>
      </c>
    </row>
    <row r="2971" spans="1:2" ht="12.75">
      <c r="A2971" s="5">
        <v>42978.916666666664</v>
      </c>
      <c r="B2971" s="6">
        <v>51.4444236755371</v>
      </c>
    </row>
    <row r="2972" spans="1:2" ht="12.75">
      <c r="A2972" s="5">
        <v>42978.92708333333</v>
      </c>
      <c r="B2972" s="6">
        <v>37.3542938232422</v>
      </c>
    </row>
    <row r="2973" spans="1:2" ht="12.75">
      <c r="A2973" s="5">
        <v>42978.9375</v>
      </c>
      <c r="B2973" s="6">
        <v>21.4879741668701</v>
      </c>
    </row>
    <row r="2974" spans="1:2" ht="12.75">
      <c r="A2974" s="5">
        <v>42978.947916666664</v>
      </c>
      <c r="B2974" s="6">
        <v>27.8125839233398</v>
      </c>
    </row>
    <row r="2975" spans="1:2" ht="12.75">
      <c r="A2975" s="5">
        <v>42978.95833333333</v>
      </c>
      <c r="B2975" s="6">
        <v>18.2112808227539</v>
      </c>
    </row>
    <row r="2976" spans="1:2" ht="12.75">
      <c r="A2976" s="5">
        <v>42978.96875</v>
      </c>
      <c r="B2976" s="6">
        <v>13.3236751556396</v>
      </c>
    </row>
    <row r="2977" spans="1:2" ht="12.75">
      <c r="A2977" s="5">
        <v>42978.979166666664</v>
      </c>
      <c r="B2977" s="6">
        <v>10.2957887649536</v>
      </c>
    </row>
    <row r="2978" spans="1:2" ht="12.75">
      <c r="A2978" s="5">
        <v>42978.98958333333</v>
      </c>
      <c r="B2978" s="6">
        <v>10.0328130722046</v>
      </c>
    </row>
    <row r="2979" spans="1:2" ht="12.75">
      <c r="A2979" s="5">
        <v>42979</v>
      </c>
      <c r="B2979" s="6">
        <v>5.92908716201782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