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<sst xmlns="http://schemas.openxmlformats.org/spreadsheetml/2006/main" count="14" uniqueCount="11">
  <si>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</si>
  <si>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</si>
  <si>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</si>
  <si>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</si>
  <si>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</si>
  <si>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12/01/2017 - 01/01/2018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</si>
  <si>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</si>
  <si>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</si>
  <si>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</si>
  <si>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-85. Heavy Hours only: -82. Light Hours Only: -89.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</si>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</sst>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12/01/2017 - 01/01/2018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735975"/>
        <c:crosses val="autoZero"/>
        <c:auto val="0"/>
        <c:lblOffset val="100"/>
        <c:tickLblSkip val="192"/>
        <c:tickMarkSkip val="96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43070.010416666664</v>
      </c>
      <c r="B4" s="6">
        <v>-113.688438415527</v>
      </c>
    </row>
    <row r="5" spans="1:2" ht="12.75">
      <c r="A5" s="5">
        <v>43070.02083333333</v>
      </c>
      <c r="B5" s="6">
        <v>-110.334075927734</v>
      </c>
    </row>
    <row r="6" spans="1:2" ht="12.75">
      <c r="A6" s="5">
        <v>43070.03125</v>
      </c>
      <c r="B6" s="6">
        <v>-109.731918334961</v>
      </c>
    </row>
    <row r="7" spans="1:2" ht="12.75">
      <c r="A7" s="5">
        <v>43070.041666666664</v>
      </c>
      <c r="B7" s="6">
        <v>-108.052619934082</v>
      </c>
    </row>
    <row r="8" spans="1:2" ht="12.75">
      <c r="A8" s="5">
        <v>43070.05208333333</v>
      </c>
      <c r="B8" s="6">
        <v>-109.848831176758</v>
      </c>
    </row>
    <row r="9" spans="1:2" ht="12.75">
      <c r="A9" s="5">
        <v>43070.0625</v>
      </c>
      <c r="B9" s="6">
        <v>-106.308349609375</v>
      </c>
    </row>
    <row r="10" spans="1:2" ht="12.75">
      <c r="A10" s="5">
        <v>43070.072916666664</v>
      </c>
      <c r="B10" s="6">
        <v>-106.398391723633</v>
      </c>
    </row>
    <row r="11" spans="1:2" ht="12.75">
      <c r="A11" s="5">
        <v>43070.08333333333</v>
      </c>
      <c r="B11" s="6">
        <v>-109.870491027832</v>
      </c>
    </row>
    <row r="12" spans="1:2" ht="12.75">
      <c r="A12" s="5">
        <v>43070.09375</v>
      </c>
      <c r="B12" s="6">
        <v>-108.571083068848</v>
      </c>
    </row>
    <row r="13" spans="1:2" ht="12.75">
      <c r="A13" s="5">
        <v>43070.104166666664</v>
      </c>
      <c r="B13" s="6">
        <v>-108.028846740723</v>
      </c>
    </row>
    <row r="14" spans="1:2" ht="12.75">
      <c r="A14" s="5">
        <v>43070.11458333333</v>
      </c>
      <c r="B14" s="6">
        <v>-105.04736328125</v>
      </c>
    </row>
    <row r="15" spans="1:2" ht="12.75">
      <c r="A15" s="5">
        <v>43070.125</v>
      </c>
      <c r="B15" s="6">
        <v>-103.93684387207</v>
      </c>
    </row>
    <row r="16" spans="1:2" ht="12.75">
      <c r="A16" s="5">
        <v>43070.135416666664</v>
      </c>
      <c r="B16" s="6">
        <v>-107.908508300781</v>
      </c>
    </row>
    <row r="17" spans="1:2" ht="12.75">
      <c r="A17" s="5">
        <v>43070.14583333333</v>
      </c>
      <c r="B17" s="6">
        <v>-106.554718017578</v>
      </c>
    </row>
    <row r="18" spans="1:2" ht="12.75">
      <c r="A18" s="5">
        <v>43070.15625</v>
      </c>
      <c r="B18" s="6">
        <v>-103.881805419922</v>
      </c>
    </row>
    <row r="19" spans="1:2" ht="12.75">
      <c r="A19" s="5">
        <v>43070.166666666664</v>
      </c>
      <c r="B19" s="6">
        <v>-108.404014587402</v>
      </c>
    </row>
    <row r="20" spans="1:2" ht="12.75">
      <c r="A20" s="5">
        <v>43070.17708333333</v>
      </c>
      <c r="B20" s="6">
        <v>-111.328170776367</v>
      </c>
    </row>
    <row r="21" spans="1:2" ht="12.75">
      <c r="A21" s="5">
        <v>43070.1875</v>
      </c>
      <c r="B21" s="6">
        <v>-105.116081237793</v>
      </c>
    </row>
    <row r="22" spans="1:2" ht="12.75">
      <c r="A22" s="5">
        <v>43070.197916666664</v>
      </c>
      <c r="B22" s="6">
        <v>-108.218872070313</v>
      </c>
    </row>
    <row r="23" spans="1:2" ht="12.75">
      <c r="A23" s="5">
        <v>43070.20833333333</v>
      </c>
      <c r="B23" s="6">
        <v>-110.807594299316</v>
      </c>
    </row>
    <row r="24" spans="1:2" ht="12.75">
      <c r="A24" s="5">
        <v>43070.21875</v>
      </c>
      <c r="B24" s="6">
        <v>-116.274887084961</v>
      </c>
    </row>
    <row r="25" spans="1:2" ht="12.75">
      <c r="A25" s="5">
        <v>43070.229166666664</v>
      </c>
      <c r="B25" s="6">
        <v>-115.03067779541</v>
      </c>
    </row>
    <row r="26" spans="1:2" ht="12.75">
      <c r="A26" s="5">
        <v>43070.23958333333</v>
      </c>
      <c r="B26" s="6">
        <v>-115.032958984375</v>
      </c>
    </row>
    <row r="27" spans="1:2" ht="12.75">
      <c r="A27" s="5">
        <v>43070.25</v>
      </c>
      <c r="B27" s="6">
        <v>-109.080749511719</v>
      </c>
    </row>
    <row r="28" spans="1:2" ht="12.75">
      <c r="A28" s="5">
        <v>43070.260416666664</v>
      </c>
      <c r="B28" s="6">
        <v>-106.350357055664</v>
      </c>
    </row>
    <row r="29" spans="1:2" ht="12.75">
      <c r="A29" s="5">
        <v>43070.27083333333</v>
      </c>
      <c r="B29" s="6">
        <v>-110.515144348145</v>
      </c>
    </row>
    <row r="30" spans="1:2" ht="12.75">
      <c r="A30" s="5">
        <v>43070.28125</v>
      </c>
      <c r="B30" s="6">
        <v>-108.160575866699</v>
      </c>
    </row>
    <row r="31" spans="1:2" ht="12.75">
      <c r="A31" s="5">
        <v>43070.291666666664</v>
      </c>
      <c r="B31" s="6">
        <v>-98.1559295654297</v>
      </c>
    </row>
    <row r="32" spans="1:2" ht="12.75">
      <c r="A32" s="5">
        <v>43070.30208333333</v>
      </c>
      <c r="B32" s="6">
        <v>-89.2798919677734</v>
      </c>
    </row>
    <row r="33" spans="1:2" ht="12.75">
      <c r="A33" s="5">
        <v>43070.3125</v>
      </c>
      <c r="B33" s="6">
        <v>-86.0310363769531</v>
      </c>
    </row>
    <row r="34" spans="1:2" ht="12.75">
      <c r="A34" s="5">
        <v>43070.322916666664</v>
      </c>
      <c r="B34" s="6">
        <v>-80.2970275878906</v>
      </c>
    </row>
    <row r="35" spans="1:2" ht="12.75">
      <c r="A35" s="5">
        <v>43070.33333333333</v>
      </c>
      <c r="B35" s="6">
        <v>-70.1238479614258</v>
      </c>
    </row>
    <row r="36" spans="1:2" ht="12.75">
      <c r="A36" s="5">
        <v>43070.34375</v>
      </c>
      <c r="B36" s="6">
        <v>-69.9256820678711</v>
      </c>
    </row>
    <row r="37" spans="1:2" ht="12.75">
      <c r="A37" s="5">
        <v>43070.354166666664</v>
      </c>
      <c r="B37" s="6">
        <v>-105.810401916504</v>
      </c>
    </row>
    <row r="38" spans="1:2" ht="12.75">
      <c r="A38" s="5">
        <v>43070.36458333333</v>
      </c>
      <c r="B38" s="6">
        <v>-133.490768432617</v>
      </c>
    </row>
    <row r="39" spans="1:2" ht="12.75">
      <c r="A39" s="5">
        <v>43070.375</v>
      </c>
      <c r="B39" s="6">
        <v>-133.952560424805</v>
      </c>
    </row>
    <row r="40" spans="1:2" ht="12.75">
      <c r="A40" s="5">
        <v>43070.385416666664</v>
      </c>
      <c r="B40" s="6">
        <v>-119.892555236816</v>
      </c>
    </row>
    <row r="41" spans="1:2" ht="12.75">
      <c r="A41" s="5">
        <v>43070.39583333333</v>
      </c>
      <c r="B41" s="6">
        <v>-121.135299682617</v>
      </c>
    </row>
    <row r="42" spans="1:2" ht="12.75">
      <c r="A42" s="5">
        <v>43070.40625</v>
      </c>
      <c r="B42" s="6">
        <v>-126.711524963379</v>
      </c>
    </row>
    <row r="43" spans="1:2" ht="12.75">
      <c r="A43" s="5">
        <v>43070.416666666664</v>
      </c>
      <c r="B43" s="6">
        <v>-126.946655273438</v>
      </c>
    </row>
    <row r="44" spans="1:2" ht="12.75">
      <c r="A44" s="5">
        <v>43070.42708333333</v>
      </c>
      <c r="B44" s="6">
        <v>-141.941986083984</v>
      </c>
    </row>
    <row r="45" spans="1:2" ht="12.75">
      <c r="A45" s="5">
        <v>43070.4375</v>
      </c>
      <c r="B45" s="6">
        <v>-144.025588989258</v>
      </c>
    </row>
    <row r="46" spans="1:2" ht="12.75">
      <c r="A46" s="5">
        <v>43070.447916666664</v>
      </c>
      <c r="B46" s="6">
        <v>-137.343887329102</v>
      </c>
    </row>
    <row r="47" spans="1:2" ht="12.75">
      <c r="A47" s="5">
        <v>43070.45833333333</v>
      </c>
      <c r="B47" s="6">
        <v>-138.11311340332</v>
      </c>
    </row>
    <row r="48" spans="1:2" ht="12.75">
      <c r="A48" s="5">
        <v>43070.46875</v>
      </c>
      <c r="B48" s="6">
        <v>-138.656982421875</v>
      </c>
    </row>
    <row r="49" spans="1:2" ht="12.75">
      <c r="A49" s="5">
        <v>43070.479166666664</v>
      </c>
      <c r="B49" s="6">
        <v>-140.567672729492</v>
      </c>
    </row>
    <row r="50" spans="1:2" ht="12.75">
      <c r="A50" s="5">
        <v>43070.48958333333</v>
      </c>
      <c r="B50" s="6">
        <v>-142.11962890625</v>
      </c>
    </row>
    <row r="51" spans="1:2" ht="12.75">
      <c r="A51" s="5">
        <v>43070.5</v>
      </c>
      <c r="B51" s="6">
        <v>-147.9375</v>
      </c>
    </row>
    <row r="52" spans="1:2" ht="12.75">
      <c r="A52" s="5">
        <v>43070.510416666664</v>
      </c>
      <c r="B52" s="6">
        <v>-142.389450073242</v>
      </c>
    </row>
    <row r="53" spans="1:2" ht="12.75">
      <c r="A53" s="5">
        <v>43070.52083333333</v>
      </c>
      <c r="B53" s="6">
        <v>-142.813949584961</v>
      </c>
    </row>
    <row r="54" spans="1:2" ht="12.75">
      <c r="A54" s="5">
        <v>43070.53125</v>
      </c>
      <c r="B54" s="6">
        <v>-143.134567260742</v>
      </c>
    </row>
    <row r="55" spans="1:2" ht="12.75">
      <c r="A55" s="5">
        <v>43070.541666666664</v>
      </c>
      <c r="B55" s="6">
        <v>-145.335266113281</v>
      </c>
    </row>
    <row r="56" spans="1:2" ht="12.75">
      <c r="A56" s="5">
        <v>43070.55208333333</v>
      </c>
      <c r="B56" s="6">
        <v>-142.50749206543</v>
      </c>
    </row>
    <row r="57" spans="1:2" ht="12.75">
      <c r="A57" s="5">
        <v>43070.5625</v>
      </c>
      <c r="B57" s="6">
        <v>-141.76774597168</v>
      </c>
    </row>
    <row r="58" spans="1:2" ht="12.75">
      <c r="A58" s="5">
        <v>43070.572916666664</v>
      </c>
      <c r="B58" s="6">
        <v>-146.503265380859</v>
      </c>
    </row>
    <row r="59" spans="1:2" ht="12.75">
      <c r="A59" s="5">
        <v>43070.58333333333</v>
      </c>
      <c r="B59" s="6">
        <v>-149.38427734375</v>
      </c>
    </row>
    <row r="60" spans="1:2" ht="12.75">
      <c r="A60" s="5">
        <v>43070.59375</v>
      </c>
      <c r="B60" s="6">
        <v>-145.069198608398</v>
      </c>
    </row>
    <row r="61" spans="1:2" ht="12.75">
      <c r="A61" s="5">
        <v>43070.604166666664</v>
      </c>
      <c r="B61" s="6">
        <v>-145.707336425781</v>
      </c>
    </row>
    <row r="62" spans="1:2" ht="12.75">
      <c r="A62" s="5">
        <v>43070.61458333333</v>
      </c>
      <c r="B62" s="6">
        <v>-152.869232177734</v>
      </c>
    </row>
    <row r="63" spans="1:2" ht="12.75">
      <c r="A63" s="5">
        <v>43070.625</v>
      </c>
      <c r="B63" s="6">
        <v>-157.417175292969</v>
      </c>
    </row>
    <row r="64" spans="1:2" ht="12.75">
      <c r="A64" s="5">
        <v>43070.635416666664</v>
      </c>
      <c r="B64" s="6">
        <v>-174.977447509766</v>
      </c>
    </row>
    <row r="65" spans="1:2" ht="12.75">
      <c r="A65" s="5">
        <v>43070.64583333333</v>
      </c>
      <c r="B65" s="6">
        <v>-182.853042602539</v>
      </c>
    </row>
    <row r="66" spans="1:2" ht="12.75">
      <c r="A66" s="5">
        <v>43070.65625</v>
      </c>
      <c r="B66" s="6">
        <v>-188.502868652344</v>
      </c>
    </row>
    <row r="67" spans="1:2" ht="12.75">
      <c r="A67" s="5">
        <v>43070.666666666664</v>
      </c>
      <c r="B67" s="6">
        <v>-193.663864135742</v>
      </c>
    </row>
    <row r="68" spans="1:2" ht="12.75">
      <c r="A68" s="5">
        <v>43070.67708333333</v>
      </c>
      <c r="B68" s="6">
        <v>-154.556030273438</v>
      </c>
    </row>
    <row r="69" spans="1:2" ht="12.75">
      <c r="A69" s="5">
        <v>43070.6875</v>
      </c>
      <c r="B69" s="6">
        <v>-154.613342285156</v>
      </c>
    </row>
    <row r="70" spans="1:2" ht="12.75">
      <c r="A70" s="5">
        <v>43070.697916666664</v>
      </c>
      <c r="B70" s="6">
        <v>-156.974914550781</v>
      </c>
    </row>
    <row r="71" spans="1:2" ht="12.75">
      <c r="A71" s="5">
        <v>43070.70833333333</v>
      </c>
      <c r="B71" s="6">
        <v>-156.902130126953</v>
      </c>
    </row>
    <row r="72" spans="1:2" ht="12.75">
      <c r="A72" s="5">
        <v>43070.71875</v>
      </c>
      <c r="B72" s="6">
        <v>-153.877990722656</v>
      </c>
    </row>
    <row r="73" spans="1:2" ht="12.75">
      <c r="A73" s="5">
        <v>43070.729166666664</v>
      </c>
      <c r="B73" s="6">
        <v>-148.323089599609</v>
      </c>
    </row>
    <row r="74" spans="1:2" ht="12.75">
      <c r="A74" s="5">
        <v>43070.73958333333</v>
      </c>
      <c r="B74" s="6">
        <v>-143.088165283203</v>
      </c>
    </row>
    <row r="75" spans="1:2" ht="12.75">
      <c r="A75" s="5">
        <v>43070.75</v>
      </c>
      <c r="B75" s="6">
        <v>-141.070175170898</v>
      </c>
    </row>
    <row r="76" spans="1:2" ht="12.75">
      <c r="A76" s="5">
        <v>43070.760416666664</v>
      </c>
      <c r="B76" s="6">
        <v>-143.281768798828</v>
      </c>
    </row>
    <row r="77" spans="1:2" ht="12.75">
      <c r="A77" s="5">
        <v>43070.77083333333</v>
      </c>
      <c r="B77" s="6">
        <v>-143.310760498047</v>
      </c>
    </row>
    <row r="78" spans="1:2" ht="12.75">
      <c r="A78" s="5">
        <v>43070.78125</v>
      </c>
      <c r="B78" s="6">
        <v>-144.6435546875</v>
      </c>
    </row>
    <row r="79" spans="1:2" ht="12.75">
      <c r="A79" s="5">
        <v>43070.791666666664</v>
      </c>
      <c r="B79" s="6">
        <v>-139.005767822266</v>
      </c>
    </row>
    <row r="80" spans="1:2" ht="12.75">
      <c r="A80" s="5">
        <v>43070.80208333333</v>
      </c>
      <c r="B80" s="6">
        <v>-143.870574951172</v>
      </c>
    </row>
    <row r="81" spans="1:2" ht="12.75">
      <c r="A81" s="5">
        <v>43070.8125</v>
      </c>
      <c r="B81" s="6">
        <v>-145.116744995117</v>
      </c>
    </row>
    <row r="82" spans="1:2" ht="12.75">
      <c r="A82" s="5">
        <v>43070.822916666664</v>
      </c>
      <c r="B82" s="6">
        <v>-144.267242431641</v>
      </c>
    </row>
    <row r="83" spans="1:2" ht="12.75">
      <c r="A83" s="5">
        <v>43070.83333333333</v>
      </c>
      <c r="B83" s="6">
        <v>-133.40446472168</v>
      </c>
    </row>
    <row r="84" spans="1:2" ht="12.75">
      <c r="A84" s="5">
        <v>43070.84375</v>
      </c>
      <c r="B84" s="6">
        <v>-133.552963256836</v>
      </c>
    </row>
    <row r="85" spans="1:2" ht="12.75">
      <c r="A85" s="5">
        <v>43070.854166666664</v>
      </c>
      <c r="B85" s="6">
        <v>-131.623229980469</v>
      </c>
    </row>
    <row r="86" spans="1:2" ht="12.75">
      <c r="A86" s="5">
        <v>43070.86458333333</v>
      </c>
      <c r="B86" s="6">
        <v>-132.550079345703</v>
      </c>
    </row>
    <row r="87" spans="1:2" ht="12.75">
      <c r="A87" s="5">
        <v>43070.875</v>
      </c>
      <c r="B87" s="6">
        <v>-139.170715332031</v>
      </c>
    </row>
    <row r="88" spans="1:2" ht="12.75">
      <c r="A88" s="5">
        <v>43070.885416666664</v>
      </c>
      <c r="B88" s="6">
        <v>-143.290237426758</v>
      </c>
    </row>
    <row r="89" spans="1:2" ht="12.75">
      <c r="A89" s="5">
        <v>43070.89583333333</v>
      </c>
      <c r="B89" s="6">
        <v>-145.985778808594</v>
      </c>
    </row>
    <row r="90" spans="1:2" ht="12.75">
      <c r="A90" s="5">
        <v>43070.90625</v>
      </c>
      <c r="B90" s="6">
        <v>-143.849243164063</v>
      </c>
    </row>
    <row r="91" spans="1:2" ht="12.75">
      <c r="A91" s="5">
        <v>43070.916666666664</v>
      </c>
      <c r="B91" s="6">
        <v>-134.396926879883</v>
      </c>
    </row>
    <row r="92" spans="1:2" ht="12.75">
      <c r="A92" s="5">
        <v>43070.92708333333</v>
      </c>
      <c r="B92" s="6">
        <v>-127.711158752441</v>
      </c>
    </row>
    <row r="93" spans="1:2" ht="12.75">
      <c r="A93" s="5">
        <v>43070.9375</v>
      </c>
      <c r="B93" s="6">
        <v>-130.076965332031</v>
      </c>
    </row>
    <row r="94" spans="1:2" ht="12.75">
      <c r="A94" s="5">
        <v>43070.947916666664</v>
      </c>
      <c r="B94" s="6">
        <v>-129.999130249023</v>
      </c>
    </row>
    <row r="95" spans="1:2" ht="12.75">
      <c r="A95" s="5">
        <v>43070.95833333333</v>
      </c>
      <c r="B95" s="6">
        <v>-123.74535369873</v>
      </c>
    </row>
    <row r="96" spans="1:2" ht="12.75">
      <c r="A96" s="5">
        <v>43070.96875</v>
      </c>
      <c r="B96" s="6">
        <v>-114.796035766602</v>
      </c>
    </row>
    <row r="97" spans="1:2" ht="12.75">
      <c r="A97" s="5">
        <v>43070.979166666664</v>
      </c>
      <c r="B97" s="6">
        <v>-116.024452209473</v>
      </c>
    </row>
    <row r="98" spans="1:2" ht="12.75">
      <c r="A98" s="5">
        <v>43070.98958333333</v>
      </c>
      <c r="B98" s="6">
        <v>-114.537132263184</v>
      </c>
    </row>
    <row r="99" spans="1:2" ht="12.75">
      <c r="A99" s="5">
        <v>43071</v>
      </c>
      <c r="B99" s="6">
        <v>-109.96216583252</v>
      </c>
    </row>
    <row r="100" spans="1:2" ht="12.75">
      <c r="A100" s="5">
        <v>43071.010416666664</v>
      </c>
      <c r="B100" s="6">
        <v>-87.482536315918</v>
      </c>
    </row>
    <row r="101" spans="1:2" ht="12.75">
      <c r="A101" s="5">
        <v>43071.02083333333</v>
      </c>
      <c r="B101" s="6">
        <v>-88.606086730957</v>
      </c>
    </row>
    <row r="102" spans="1:2" ht="12.75">
      <c r="A102" s="5">
        <v>43071.03125</v>
      </c>
      <c r="B102" s="6">
        <v>-90.4096298217773</v>
      </c>
    </row>
    <row r="103" spans="1:2" ht="12.75">
      <c r="A103" s="5">
        <v>43071.041666666664</v>
      </c>
      <c r="B103" s="6">
        <v>-91.0975952148438</v>
      </c>
    </row>
    <row r="104" spans="1:2" ht="12.75">
      <c r="A104" s="5">
        <v>43071.05208333333</v>
      </c>
      <c r="B104" s="6">
        <v>-78.7660675048828</v>
      </c>
    </row>
    <row r="105" spans="1:2" ht="12.75">
      <c r="A105" s="5">
        <v>43071.0625</v>
      </c>
      <c r="B105" s="6">
        <v>-79.2369766235352</v>
      </c>
    </row>
    <row r="106" spans="1:2" ht="12.75">
      <c r="A106" s="5">
        <v>43071.072916666664</v>
      </c>
      <c r="B106" s="6">
        <v>-86.5630187988281</v>
      </c>
    </row>
    <row r="107" spans="1:2" ht="12.75">
      <c r="A107" s="5">
        <v>43071.08333333333</v>
      </c>
      <c r="B107" s="6">
        <v>-84.0767135620117</v>
      </c>
    </row>
    <row r="108" spans="1:2" ht="12.75">
      <c r="A108" s="5">
        <v>43071.09375</v>
      </c>
      <c r="B108" s="6">
        <v>-84.6472778320313</v>
      </c>
    </row>
    <row r="109" spans="1:2" ht="12.75">
      <c r="A109" s="5">
        <v>43071.104166666664</v>
      </c>
      <c r="B109" s="6">
        <v>-97.2082443237305</v>
      </c>
    </row>
    <row r="110" spans="1:2" ht="12.75">
      <c r="A110" s="5">
        <v>43071.11458333333</v>
      </c>
      <c r="B110" s="6">
        <v>-100.571403503418</v>
      </c>
    </row>
    <row r="111" spans="1:2" ht="12.75">
      <c r="A111" s="5">
        <v>43071.125</v>
      </c>
      <c r="B111" s="6">
        <v>-101.395500183105</v>
      </c>
    </row>
    <row r="112" spans="1:2" ht="12.75">
      <c r="A112" s="5">
        <v>43071.135416666664</v>
      </c>
      <c r="B112" s="6">
        <v>-105.417976379395</v>
      </c>
    </row>
    <row r="113" spans="1:2" ht="12.75">
      <c r="A113" s="5">
        <v>43071.14583333333</v>
      </c>
      <c r="B113" s="6">
        <v>-88.6438598632813</v>
      </c>
    </row>
    <row r="114" spans="1:2" ht="12.75">
      <c r="A114" s="5">
        <v>43071.15625</v>
      </c>
      <c r="B114" s="6">
        <v>-83.1115951538086</v>
      </c>
    </row>
    <row r="115" spans="1:2" ht="12.75">
      <c r="A115" s="5">
        <v>43071.166666666664</v>
      </c>
      <c r="B115" s="6">
        <v>-75.421630859375</v>
      </c>
    </row>
    <row r="116" spans="1:2" ht="12.75">
      <c r="A116" s="5">
        <v>43071.17708333333</v>
      </c>
      <c r="B116" s="6">
        <v>-73.7537307739258</v>
      </c>
    </row>
    <row r="117" spans="1:2" ht="12.75">
      <c r="A117" s="5">
        <v>43071.1875</v>
      </c>
      <c r="B117" s="6">
        <v>-67.9291839599609</v>
      </c>
    </row>
    <row r="118" spans="1:2" ht="12.75">
      <c r="A118" s="5">
        <v>43071.197916666664</v>
      </c>
      <c r="B118" s="6">
        <v>-62.7308883666992</v>
      </c>
    </row>
    <row r="119" spans="1:2" ht="12.75">
      <c r="A119" s="5">
        <v>43071.20833333333</v>
      </c>
      <c r="B119" s="6">
        <v>-66.1142425537109</v>
      </c>
    </row>
    <row r="120" spans="1:2" ht="12.75">
      <c r="A120" s="5">
        <v>43071.21875</v>
      </c>
      <c r="B120" s="6">
        <v>-75.0319747924805</v>
      </c>
    </row>
    <row r="121" spans="1:2" ht="12.75">
      <c r="A121" s="5">
        <v>43071.229166666664</v>
      </c>
      <c r="B121" s="6">
        <v>-76.0254135131836</v>
      </c>
    </row>
    <row r="122" spans="1:2" ht="12.75">
      <c r="A122" s="5">
        <v>43071.23958333333</v>
      </c>
      <c r="B122" s="6">
        <v>-77.4490661621094</v>
      </c>
    </row>
    <row r="123" spans="1:2" ht="12.75">
      <c r="A123" s="5">
        <v>43071.25</v>
      </c>
      <c r="B123" s="6">
        <v>-79.3197021484375</v>
      </c>
    </row>
    <row r="124" spans="1:2" ht="12.75">
      <c r="A124" s="5">
        <v>43071.260416666664</v>
      </c>
      <c r="B124" s="6">
        <v>-86.0909576416016</v>
      </c>
    </row>
    <row r="125" spans="1:2" ht="12.75">
      <c r="A125" s="5">
        <v>43071.27083333333</v>
      </c>
      <c r="B125" s="6">
        <v>-93.5119247436523</v>
      </c>
    </row>
    <row r="126" spans="1:2" ht="12.75">
      <c r="A126" s="5">
        <v>43071.28125</v>
      </c>
      <c r="B126" s="6">
        <v>-85.3995666503906</v>
      </c>
    </row>
    <row r="127" spans="1:2" ht="12.75">
      <c r="A127" s="5">
        <v>43071.291666666664</v>
      </c>
      <c r="B127" s="6">
        <v>-91.9676132202148</v>
      </c>
    </row>
    <row r="128" spans="1:2" ht="12.75">
      <c r="A128" s="5">
        <v>43071.30208333333</v>
      </c>
      <c r="B128" s="6">
        <v>-89.0613632202148</v>
      </c>
    </row>
    <row r="129" spans="1:2" ht="12.75">
      <c r="A129" s="5">
        <v>43071.3125</v>
      </c>
      <c r="B129" s="6">
        <v>-79.0327835083008</v>
      </c>
    </row>
    <row r="130" spans="1:2" ht="12.75">
      <c r="A130" s="5">
        <v>43071.322916666664</v>
      </c>
      <c r="B130" s="6">
        <v>-95.0440216064453</v>
      </c>
    </row>
    <row r="131" spans="1:2" ht="12.75">
      <c r="A131" s="5">
        <v>43071.33333333333</v>
      </c>
      <c r="B131" s="6">
        <v>-91.1609420776367</v>
      </c>
    </row>
    <row r="132" spans="1:2" ht="12.75">
      <c r="A132" s="5">
        <v>43071.34375</v>
      </c>
      <c r="B132" s="6">
        <v>-96.9345169067383</v>
      </c>
    </row>
    <row r="133" spans="1:2" ht="12.75">
      <c r="A133" s="5">
        <v>43071.354166666664</v>
      </c>
      <c r="B133" s="6">
        <v>-90.0535125732422</v>
      </c>
    </row>
    <row r="134" spans="1:2" ht="12.75">
      <c r="A134" s="5">
        <v>43071.36458333333</v>
      </c>
      <c r="B134" s="6">
        <v>-103.461532592773</v>
      </c>
    </row>
    <row r="135" spans="1:2" ht="12.75">
      <c r="A135" s="5">
        <v>43071.375</v>
      </c>
      <c r="B135" s="6">
        <v>-83.486930847168</v>
      </c>
    </row>
    <row r="136" spans="1:2" ht="12.75">
      <c r="A136" s="5">
        <v>43071.385416666664</v>
      </c>
      <c r="B136" s="6">
        <v>-108.693855285645</v>
      </c>
    </row>
    <row r="137" spans="1:2" ht="12.75">
      <c r="A137" s="5">
        <v>43071.39583333333</v>
      </c>
      <c r="B137" s="6">
        <v>-148.713241577148</v>
      </c>
    </row>
    <row r="138" spans="1:2" ht="12.75">
      <c r="A138" s="5">
        <v>43071.40625</v>
      </c>
      <c r="B138" s="6">
        <v>-119.400634765625</v>
      </c>
    </row>
    <row r="139" spans="1:2" ht="12.75">
      <c r="A139" s="5">
        <v>43071.416666666664</v>
      </c>
      <c r="B139" s="6">
        <v>-103.109001159668</v>
      </c>
    </row>
    <row r="140" spans="1:2" ht="12.75">
      <c r="A140" s="5">
        <v>43071.42708333333</v>
      </c>
      <c r="B140" s="6">
        <v>-101.233642578125</v>
      </c>
    </row>
    <row r="141" spans="1:2" ht="12.75">
      <c r="A141" s="5">
        <v>43071.4375</v>
      </c>
      <c r="B141" s="6">
        <v>-96.1221466064453</v>
      </c>
    </row>
    <row r="142" spans="1:2" ht="12.75">
      <c r="A142" s="5">
        <v>43071.447916666664</v>
      </c>
      <c r="B142" s="6">
        <v>-96.7137145996094</v>
      </c>
    </row>
    <row r="143" spans="1:2" ht="12.75">
      <c r="A143" s="5">
        <v>43071.45833333333</v>
      </c>
      <c r="B143" s="6">
        <v>-94.6761856079102</v>
      </c>
    </row>
    <row r="144" spans="1:2" ht="12.75">
      <c r="A144" s="5">
        <v>43071.46875</v>
      </c>
      <c r="B144" s="6">
        <v>-92.754264831543</v>
      </c>
    </row>
    <row r="145" spans="1:2" ht="12.75">
      <c r="A145" s="5">
        <v>43071.479166666664</v>
      </c>
      <c r="B145" s="6">
        <v>-92.1936264038086</v>
      </c>
    </row>
    <row r="146" spans="1:2" ht="12.75">
      <c r="A146" s="5">
        <v>43071.48958333333</v>
      </c>
      <c r="B146" s="6">
        <v>-94.2707290649414</v>
      </c>
    </row>
    <row r="147" spans="1:2" ht="12.75">
      <c r="A147" s="5">
        <v>43071.5</v>
      </c>
      <c r="B147" s="6">
        <v>-94.3454742431641</v>
      </c>
    </row>
    <row r="148" spans="1:2" ht="12.75">
      <c r="A148" s="5">
        <v>43071.510416666664</v>
      </c>
      <c r="B148" s="6">
        <v>-106.480133056641</v>
      </c>
    </row>
    <row r="149" spans="1:2" ht="12.75">
      <c r="A149" s="5">
        <v>43071.52083333333</v>
      </c>
      <c r="B149" s="6">
        <v>-103.136680603027</v>
      </c>
    </row>
    <row r="150" spans="1:2" ht="12.75">
      <c r="A150" s="5">
        <v>43071.53125</v>
      </c>
      <c r="B150" s="6">
        <v>-106.256889343262</v>
      </c>
    </row>
    <row r="151" spans="1:2" ht="12.75">
      <c r="A151" s="5">
        <v>43071.541666666664</v>
      </c>
      <c r="B151" s="6">
        <v>-108.170181274414</v>
      </c>
    </row>
    <row r="152" spans="1:2" ht="12.75">
      <c r="A152" s="5">
        <v>43071.55208333333</v>
      </c>
      <c r="B152" s="6">
        <v>-102.13720703125</v>
      </c>
    </row>
    <row r="153" spans="1:2" ht="12.75">
      <c r="A153" s="5">
        <v>43071.5625</v>
      </c>
      <c r="B153" s="6">
        <v>-101.430351257324</v>
      </c>
    </row>
    <row r="154" spans="1:2" ht="12.75">
      <c r="A154" s="5">
        <v>43071.572916666664</v>
      </c>
      <c r="B154" s="6">
        <v>-106.438125610352</v>
      </c>
    </row>
    <row r="155" spans="1:2" ht="12.75">
      <c r="A155" s="5">
        <v>43071.58333333333</v>
      </c>
      <c r="B155" s="6">
        <v>-102.719665527344</v>
      </c>
    </row>
    <row r="156" spans="1:2" ht="12.75">
      <c r="A156" s="5">
        <v>43071.59375</v>
      </c>
      <c r="B156" s="6">
        <v>-98.5237731933594</v>
      </c>
    </row>
    <row r="157" spans="1:2" ht="12.75">
      <c r="A157" s="5">
        <v>43071.604166666664</v>
      </c>
      <c r="B157" s="6">
        <v>-104.096420288086</v>
      </c>
    </row>
    <row r="158" spans="1:2" ht="12.75">
      <c r="A158" s="5">
        <v>43071.61458333333</v>
      </c>
      <c r="B158" s="6">
        <v>-115.679244995117</v>
      </c>
    </row>
    <row r="159" spans="1:2" ht="12.75">
      <c r="A159" s="5">
        <v>43071.625</v>
      </c>
      <c r="B159" s="6">
        <v>-119.778411865234</v>
      </c>
    </row>
    <row r="160" spans="1:2" ht="12.75">
      <c r="A160" s="5">
        <v>43071.635416666664</v>
      </c>
      <c r="B160" s="6">
        <v>-127.891250610352</v>
      </c>
    </row>
    <row r="161" spans="1:2" ht="12.75">
      <c r="A161" s="5">
        <v>43071.64583333333</v>
      </c>
      <c r="B161" s="6">
        <v>-135.086212158203</v>
      </c>
    </row>
    <row r="162" spans="1:2" ht="12.75">
      <c r="A162" s="5">
        <v>43071.65625</v>
      </c>
      <c r="B162" s="6">
        <v>-143.869766235352</v>
      </c>
    </row>
    <row r="163" spans="1:2" ht="12.75">
      <c r="A163" s="5">
        <v>43071.666666666664</v>
      </c>
      <c r="B163" s="6">
        <v>-148.012405395508</v>
      </c>
    </row>
    <row r="164" spans="1:2" ht="12.75">
      <c r="A164" s="5">
        <v>43071.67708333333</v>
      </c>
      <c r="B164" s="6">
        <v>-159.400970458984</v>
      </c>
    </row>
    <row r="165" spans="1:2" ht="12.75">
      <c r="A165" s="5">
        <v>43071.6875</v>
      </c>
      <c r="B165" s="6">
        <v>-162.120452880859</v>
      </c>
    </row>
    <row r="166" spans="1:2" ht="12.75">
      <c r="A166" s="5">
        <v>43071.697916666664</v>
      </c>
      <c r="B166" s="6">
        <v>-147.712631225586</v>
      </c>
    </row>
    <row r="167" spans="1:2" ht="12.75">
      <c r="A167" s="5">
        <v>43071.70833333333</v>
      </c>
      <c r="B167" s="6">
        <v>-145.486206054688</v>
      </c>
    </row>
    <row r="168" spans="1:2" ht="12.75">
      <c r="A168" s="5">
        <v>43071.71875</v>
      </c>
      <c r="B168" s="6">
        <v>-152.688171386719</v>
      </c>
    </row>
    <row r="169" spans="1:2" ht="12.75">
      <c r="A169" s="5">
        <v>43071.729166666664</v>
      </c>
      <c r="B169" s="6">
        <v>-136.519958496094</v>
      </c>
    </row>
    <row r="170" spans="1:2" ht="12.75">
      <c r="A170" s="5">
        <v>43071.73958333333</v>
      </c>
      <c r="B170" s="6">
        <v>-105.749992370605</v>
      </c>
    </row>
    <row r="171" spans="1:2" ht="12.75">
      <c r="A171" s="5">
        <v>43071.75</v>
      </c>
      <c r="B171" s="6">
        <v>-99.9358673095703</v>
      </c>
    </row>
    <row r="172" spans="1:2" ht="12.75">
      <c r="A172" s="5">
        <v>43071.760416666664</v>
      </c>
      <c r="B172" s="6">
        <v>-91.843376159668</v>
      </c>
    </row>
    <row r="173" spans="1:2" ht="12.75">
      <c r="A173" s="5">
        <v>43071.77083333333</v>
      </c>
      <c r="B173" s="6">
        <v>-103.905738830566</v>
      </c>
    </row>
    <row r="174" spans="1:2" ht="12.75">
      <c r="A174" s="5">
        <v>43071.78125</v>
      </c>
      <c r="B174" s="6">
        <v>-114.86735534668</v>
      </c>
    </row>
    <row r="175" spans="1:2" ht="12.75">
      <c r="A175" s="5">
        <v>43071.791666666664</v>
      </c>
      <c r="B175" s="6">
        <v>-119.906883239746</v>
      </c>
    </row>
    <row r="176" spans="1:2" ht="12.75">
      <c r="A176" s="5">
        <v>43071.80208333333</v>
      </c>
      <c r="B176" s="6">
        <v>-129.234298706055</v>
      </c>
    </row>
    <row r="177" spans="1:2" ht="12.75">
      <c r="A177" s="5">
        <v>43071.8125</v>
      </c>
      <c r="B177" s="6">
        <v>-132.702651977539</v>
      </c>
    </row>
    <row r="178" spans="1:2" ht="12.75">
      <c r="A178" s="5">
        <v>43071.822916666664</v>
      </c>
      <c r="B178" s="6">
        <v>-139.385818481445</v>
      </c>
    </row>
    <row r="179" spans="1:2" ht="12.75">
      <c r="A179" s="5">
        <v>43071.83333333333</v>
      </c>
      <c r="B179" s="6">
        <v>-141.350570678711</v>
      </c>
    </row>
    <row r="180" spans="1:2" ht="12.75">
      <c r="A180" s="5">
        <v>43071.84375</v>
      </c>
      <c r="B180" s="6">
        <v>-141.107131958008</v>
      </c>
    </row>
    <row r="181" spans="1:2" ht="12.75">
      <c r="A181" s="5">
        <v>43071.854166666664</v>
      </c>
      <c r="B181" s="6">
        <v>-141.646438598633</v>
      </c>
    </row>
    <row r="182" spans="1:2" ht="12.75">
      <c r="A182" s="5">
        <v>43071.86458333333</v>
      </c>
      <c r="B182" s="6">
        <v>-144.065811157227</v>
      </c>
    </row>
    <row r="183" spans="1:2" ht="12.75">
      <c r="A183" s="5">
        <v>43071.875</v>
      </c>
      <c r="B183" s="6">
        <v>-145.01628112793</v>
      </c>
    </row>
    <row r="184" spans="1:2" ht="12.75">
      <c r="A184" s="5">
        <v>43071.885416666664</v>
      </c>
      <c r="B184" s="6">
        <v>-144.876892089844</v>
      </c>
    </row>
    <row r="185" spans="1:2" ht="12.75">
      <c r="A185" s="5">
        <v>43071.89583333333</v>
      </c>
      <c r="B185" s="6">
        <v>-139.850067138672</v>
      </c>
    </row>
    <row r="186" spans="1:2" ht="12.75">
      <c r="A186" s="5">
        <v>43071.90625</v>
      </c>
      <c r="B186" s="6">
        <v>-131.857223510742</v>
      </c>
    </row>
    <row r="187" spans="1:2" ht="12.75">
      <c r="A187" s="5">
        <v>43071.916666666664</v>
      </c>
      <c r="B187" s="6">
        <v>-126.730415344238</v>
      </c>
    </row>
    <row r="188" spans="1:2" ht="12.75">
      <c r="A188" s="5">
        <v>43071.92708333333</v>
      </c>
      <c r="B188" s="6">
        <v>-124.594367980957</v>
      </c>
    </row>
    <row r="189" spans="1:2" ht="12.75">
      <c r="A189" s="5">
        <v>43071.9375</v>
      </c>
      <c r="B189" s="6">
        <v>-123.312057495117</v>
      </c>
    </row>
    <row r="190" spans="1:2" ht="12.75">
      <c r="A190" s="5">
        <v>43071.947916666664</v>
      </c>
      <c r="B190" s="6">
        <v>-118.931838989258</v>
      </c>
    </row>
    <row r="191" spans="1:2" ht="12.75">
      <c r="A191" s="5">
        <v>43071.95833333333</v>
      </c>
      <c r="B191" s="6">
        <v>-110.946495056152</v>
      </c>
    </row>
    <row r="192" spans="1:2" ht="12.75">
      <c r="A192" s="5">
        <v>43071.96875</v>
      </c>
      <c r="B192" s="6">
        <v>-104.297843933105</v>
      </c>
    </row>
    <row r="193" spans="1:2" ht="12.75">
      <c r="A193" s="5">
        <v>43071.979166666664</v>
      </c>
      <c r="B193" s="6">
        <v>-109.091491699219</v>
      </c>
    </row>
    <row r="194" spans="1:2" ht="12.75">
      <c r="A194" s="5">
        <v>43071.98958333333</v>
      </c>
      <c r="B194" s="6">
        <v>-110.103012084961</v>
      </c>
    </row>
    <row r="195" spans="1:2" ht="12.75">
      <c r="A195" s="5">
        <v>43072</v>
      </c>
      <c r="B195" s="6">
        <v>-110.4931640625</v>
      </c>
    </row>
    <row r="196" spans="1:2" ht="12.75">
      <c r="A196" s="5">
        <v>43072.010416666664</v>
      </c>
      <c r="B196" s="6">
        <v>-104.339363098145</v>
      </c>
    </row>
    <row r="197" spans="1:2" ht="12.75">
      <c r="A197" s="5">
        <v>43072.02083333333</v>
      </c>
      <c r="B197" s="6">
        <v>-95.7031784057617</v>
      </c>
    </row>
    <row r="198" spans="1:2" ht="12.75">
      <c r="A198" s="5">
        <v>43072.03125</v>
      </c>
      <c r="B198" s="6">
        <v>-85.1504364013672</v>
      </c>
    </row>
    <row r="199" spans="1:2" ht="12.75">
      <c r="A199" s="5">
        <v>43072.041666666664</v>
      </c>
      <c r="B199" s="6">
        <v>-89.0914916992188</v>
      </c>
    </row>
    <row r="200" spans="1:2" ht="12.75">
      <c r="A200" s="5">
        <v>43072.05208333333</v>
      </c>
      <c r="B200" s="6">
        <v>-95.5050048828125</v>
      </c>
    </row>
    <row r="201" spans="1:2" ht="12.75">
      <c r="A201" s="5">
        <v>43072.0625</v>
      </c>
      <c r="B201" s="6">
        <v>-92.2226104736328</v>
      </c>
    </row>
    <row r="202" spans="1:2" ht="12.75">
      <c r="A202" s="5">
        <v>43072.072916666664</v>
      </c>
      <c r="B202" s="6">
        <v>-89.2619781494141</v>
      </c>
    </row>
    <row r="203" spans="1:2" ht="12.75">
      <c r="A203" s="5">
        <v>43072.08333333333</v>
      </c>
      <c r="B203" s="6">
        <v>-86.4842071533203</v>
      </c>
    </row>
    <row r="204" spans="1:2" ht="12.75">
      <c r="A204" s="5">
        <v>43072.09375</v>
      </c>
      <c r="B204" s="6">
        <v>-78.7032089233398</v>
      </c>
    </row>
    <row r="205" spans="1:2" ht="12.75">
      <c r="A205" s="5">
        <v>43072.104166666664</v>
      </c>
      <c r="B205" s="6">
        <v>-76.7453002929688</v>
      </c>
    </row>
    <row r="206" spans="1:2" ht="12.75">
      <c r="A206" s="5">
        <v>43072.11458333333</v>
      </c>
      <c r="B206" s="6">
        <v>-76.8879470825195</v>
      </c>
    </row>
    <row r="207" spans="1:2" ht="12.75">
      <c r="A207" s="5">
        <v>43072.125</v>
      </c>
      <c r="B207" s="6">
        <v>-76.7383041381836</v>
      </c>
    </row>
    <row r="208" spans="1:2" ht="12.75">
      <c r="A208" s="5">
        <v>43072.135416666664</v>
      </c>
      <c r="B208" s="6">
        <v>-70.1433868408203</v>
      </c>
    </row>
    <row r="209" spans="1:2" ht="12.75">
      <c r="A209" s="5">
        <v>43072.14583333333</v>
      </c>
      <c r="B209" s="6">
        <v>-71.1998519897461</v>
      </c>
    </row>
    <row r="210" spans="1:2" ht="12.75">
      <c r="A210" s="5">
        <v>43072.15625</v>
      </c>
      <c r="B210" s="6">
        <v>-72.7339019775391</v>
      </c>
    </row>
    <row r="211" spans="1:2" ht="12.75">
      <c r="A211" s="5">
        <v>43072.166666666664</v>
      </c>
      <c r="B211" s="6">
        <v>-70.8846054077148</v>
      </c>
    </row>
    <row r="212" spans="1:2" ht="12.75">
      <c r="A212" s="5">
        <v>43072.17708333333</v>
      </c>
      <c r="B212" s="6">
        <v>-69.2609939575195</v>
      </c>
    </row>
    <row r="213" spans="1:2" ht="12.75">
      <c r="A213" s="5">
        <v>43072.1875</v>
      </c>
      <c r="B213" s="6">
        <v>-69.2271270751953</v>
      </c>
    </row>
    <row r="214" spans="1:2" ht="12.75">
      <c r="A214" s="5">
        <v>43072.197916666664</v>
      </c>
      <c r="B214" s="6">
        <v>-64.0662841796875</v>
      </c>
    </row>
    <row r="215" spans="1:2" ht="12.75">
      <c r="A215" s="5">
        <v>43072.20833333333</v>
      </c>
      <c r="B215" s="6">
        <v>-62.0499229431152</v>
      </c>
    </row>
    <row r="216" spans="1:2" ht="12.75">
      <c r="A216" s="5">
        <v>43072.21875</v>
      </c>
      <c r="B216" s="6">
        <v>-70.9012145996094</v>
      </c>
    </row>
    <row r="217" spans="1:2" ht="12.75">
      <c r="A217" s="5">
        <v>43072.229166666664</v>
      </c>
      <c r="B217" s="6">
        <v>-74.7196578979492</v>
      </c>
    </row>
    <row r="218" spans="1:2" ht="12.75">
      <c r="A218" s="5">
        <v>43072.23958333333</v>
      </c>
      <c r="B218" s="6">
        <v>-81.496452331543</v>
      </c>
    </row>
    <row r="219" spans="1:2" ht="12.75">
      <c r="A219" s="5">
        <v>43072.25</v>
      </c>
      <c r="B219" s="6">
        <v>-76.8404006958008</v>
      </c>
    </row>
    <row r="220" spans="1:2" ht="12.75">
      <c r="A220" s="5">
        <v>43072.260416666664</v>
      </c>
      <c r="B220" s="6">
        <v>-75.9549102783203</v>
      </c>
    </row>
    <row r="221" spans="1:2" ht="12.75">
      <c r="A221" s="5">
        <v>43072.27083333333</v>
      </c>
      <c r="B221" s="6">
        <v>-79.8257827758789</v>
      </c>
    </row>
    <row r="222" spans="1:2" ht="12.75">
      <c r="A222" s="5">
        <v>43072.28125</v>
      </c>
      <c r="B222" s="6">
        <v>-73.2660446166992</v>
      </c>
    </row>
    <row r="223" spans="1:2" ht="12.75">
      <c r="A223" s="5">
        <v>43072.291666666664</v>
      </c>
      <c r="B223" s="6">
        <v>-66.805793762207</v>
      </c>
    </row>
    <row r="224" spans="1:2" ht="12.75">
      <c r="A224" s="5">
        <v>43072.30208333333</v>
      </c>
      <c r="B224" s="6">
        <v>-71.6150741577148</v>
      </c>
    </row>
    <row r="225" spans="1:2" ht="12.75">
      <c r="A225" s="5">
        <v>43072.3125</v>
      </c>
      <c r="B225" s="6">
        <v>-61.7869453430176</v>
      </c>
    </row>
    <row r="226" spans="1:2" ht="12.75">
      <c r="A226" s="5">
        <v>43072.322916666664</v>
      </c>
      <c r="B226" s="6">
        <v>-57.1369132995605</v>
      </c>
    </row>
    <row r="227" spans="1:2" ht="12.75">
      <c r="A227" s="5">
        <v>43072.33333333333</v>
      </c>
      <c r="B227" s="6">
        <v>-50.6909942626953</v>
      </c>
    </row>
    <row r="228" spans="1:2" ht="12.75">
      <c r="A228" s="5">
        <v>43072.34375</v>
      </c>
      <c r="B228" s="6">
        <v>-65.6705169677734</v>
      </c>
    </row>
    <row r="229" spans="1:2" ht="12.75">
      <c r="A229" s="5">
        <v>43072.354166666664</v>
      </c>
      <c r="B229" s="6">
        <v>-60.0871276855469</v>
      </c>
    </row>
    <row r="230" spans="1:2" ht="12.75">
      <c r="A230" s="5">
        <v>43072.36458333333</v>
      </c>
      <c r="B230" s="6">
        <v>-65.130241394043</v>
      </c>
    </row>
    <row r="231" spans="1:2" ht="12.75">
      <c r="A231" s="5">
        <v>43072.375</v>
      </c>
      <c r="B231" s="6">
        <v>-89.8769989013672</v>
      </c>
    </row>
    <row r="232" spans="1:2" ht="12.75">
      <c r="A232" s="5">
        <v>43072.385416666664</v>
      </c>
      <c r="B232" s="6">
        <v>-98.0676803588867</v>
      </c>
    </row>
    <row r="233" spans="1:2" ht="12.75">
      <c r="A233" s="5">
        <v>43072.39583333333</v>
      </c>
      <c r="B233" s="6">
        <v>-73.4202499389648</v>
      </c>
    </row>
    <row r="234" spans="1:2" ht="12.75">
      <c r="A234" s="5">
        <v>43072.40625</v>
      </c>
      <c r="B234" s="6">
        <v>-92.5627746582031</v>
      </c>
    </row>
    <row r="235" spans="1:2" ht="12.75">
      <c r="A235" s="5">
        <v>43072.416666666664</v>
      </c>
      <c r="B235" s="6">
        <v>-94.3052520751953</v>
      </c>
    </row>
    <row r="236" spans="1:2" ht="12.75">
      <c r="A236" s="5">
        <v>43072.42708333333</v>
      </c>
      <c r="B236" s="6">
        <v>-97.0967025756836</v>
      </c>
    </row>
    <row r="237" spans="1:2" ht="12.75">
      <c r="A237" s="5">
        <v>43072.4375</v>
      </c>
      <c r="B237" s="6">
        <v>-94.2153701782227</v>
      </c>
    </row>
    <row r="238" spans="1:2" ht="12.75">
      <c r="A238" s="5">
        <v>43072.447916666664</v>
      </c>
      <c r="B238" s="6">
        <v>-97.6421966552734</v>
      </c>
    </row>
    <row r="239" spans="1:2" ht="12.75">
      <c r="A239" s="5">
        <v>43072.45833333333</v>
      </c>
      <c r="B239" s="6">
        <v>-87.0158538818359</v>
      </c>
    </row>
    <row r="240" spans="1:2" ht="12.75">
      <c r="A240" s="5">
        <v>43072.46875</v>
      </c>
      <c r="B240" s="6">
        <v>-48.3906478881836</v>
      </c>
    </row>
    <row r="241" spans="1:2" ht="12.75">
      <c r="A241" s="5">
        <v>43072.479166666664</v>
      </c>
      <c r="B241" s="6">
        <v>-71.3823852539063</v>
      </c>
    </row>
    <row r="242" spans="1:2" ht="12.75">
      <c r="A242" s="5">
        <v>43072.48958333333</v>
      </c>
      <c r="B242" s="6">
        <v>-80.0141830444336</v>
      </c>
    </row>
    <row r="243" spans="1:2" ht="12.75">
      <c r="A243" s="5">
        <v>43072.5</v>
      </c>
      <c r="B243" s="6">
        <v>-84.2965393066406</v>
      </c>
    </row>
    <row r="244" spans="1:2" ht="12.75">
      <c r="A244" s="5">
        <v>43072.510416666664</v>
      </c>
      <c r="B244" s="6">
        <v>-88.1524276733398</v>
      </c>
    </row>
    <row r="245" spans="1:2" ht="12.75">
      <c r="A245" s="5">
        <v>43072.52083333333</v>
      </c>
      <c r="B245" s="6">
        <v>-79.4499664306641</v>
      </c>
    </row>
    <row r="246" spans="1:2" ht="12.75">
      <c r="A246" s="5">
        <v>43072.53125</v>
      </c>
      <c r="B246" s="6">
        <v>-75.2421875</v>
      </c>
    </row>
    <row r="247" spans="1:2" ht="12.75">
      <c r="A247" s="5">
        <v>43072.541666666664</v>
      </c>
      <c r="B247" s="6">
        <v>-57.4620933532715</v>
      </c>
    </row>
    <row r="248" spans="1:2" ht="12.75">
      <c r="A248" s="5">
        <v>43072.55208333333</v>
      </c>
      <c r="B248" s="6">
        <v>-51.1594657897949</v>
      </c>
    </row>
    <row r="249" spans="1:2" ht="12.75">
      <c r="A249" s="5">
        <v>43072.5625</v>
      </c>
      <c r="B249" s="6">
        <v>-66.15478515625</v>
      </c>
    </row>
    <row r="250" spans="1:2" ht="12.75">
      <c r="A250" s="5">
        <v>43072.572916666664</v>
      </c>
      <c r="B250" s="6">
        <v>-87.4017715454102</v>
      </c>
    </row>
    <row r="251" spans="1:2" ht="12.75">
      <c r="A251" s="5">
        <v>43072.58333333333</v>
      </c>
      <c r="B251" s="6">
        <v>-76.0815963745117</v>
      </c>
    </row>
    <row r="252" spans="1:2" ht="12.75">
      <c r="A252" s="5">
        <v>43072.59375</v>
      </c>
      <c r="B252" s="6">
        <v>-64.1112289428711</v>
      </c>
    </row>
    <row r="253" spans="1:2" ht="12.75">
      <c r="A253" s="5">
        <v>43072.604166666664</v>
      </c>
      <c r="B253" s="6">
        <v>-66.9547882080078</v>
      </c>
    </row>
    <row r="254" spans="1:2" ht="12.75">
      <c r="A254" s="5">
        <v>43072.61458333333</v>
      </c>
      <c r="B254" s="6">
        <v>-71.3025970458984</v>
      </c>
    </row>
    <row r="255" spans="1:2" ht="12.75">
      <c r="A255" s="5">
        <v>43072.625</v>
      </c>
      <c r="B255" s="6">
        <v>-74.2834243774414</v>
      </c>
    </row>
    <row r="256" spans="1:2" ht="12.75">
      <c r="A256" s="5">
        <v>43072.635416666664</v>
      </c>
      <c r="B256" s="6">
        <v>-89.7579650878906</v>
      </c>
    </row>
    <row r="257" spans="1:2" ht="12.75">
      <c r="A257" s="5">
        <v>43072.64583333333</v>
      </c>
      <c r="B257" s="6">
        <v>-83.4050216674805</v>
      </c>
    </row>
    <row r="258" spans="1:2" ht="12.75">
      <c r="A258" s="5">
        <v>43072.65625</v>
      </c>
      <c r="B258" s="6">
        <v>-91.1319580078125</v>
      </c>
    </row>
    <row r="259" spans="1:2" ht="12.75">
      <c r="A259" s="5">
        <v>43072.666666666664</v>
      </c>
      <c r="B259" s="6">
        <v>-97.2528610229492</v>
      </c>
    </row>
    <row r="260" spans="1:2" ht="12.75">
      <c r="A260" s="5">
        <v>43072.67708333333</v>
      </c>
      <c r="B260" s="6">
        <v>-107.092224121094</v>
      </c>
    </row>
    <row r="261" spans="1:2" ht="12.75">
      <c r="A261" s="5">
        <v>43072.6875</v>
      </c>
      <c r="B261" s="6">
        <v>-116.604461669922</v>
      </c>
    </row>
    <row r="262" spans="1:2" ht="12.75">
      <c r="A262" s="5">
        <v>43072.697916666664</v>
      </c>
      <c r="B262" s="6">
        <v>-120.906677246094</v>
      </c>
    </row>
    <row r="263" spans="1:2" ht="12.75">
      <c r="A263" s="5">
        <v>43072.70833333333</v>
      </c>
      <c r="B263" s="6">
        <v>-118.723083496094</v>
      </c>
    </row>
    <row r="264" spans="1:2" ht="12.75">
      <c r="A264" s="5">
        <v>43072.71875</v>
      </c>
      <c r="B264" s="6">
        <v>-122.106925964355</v>
      </c>
    </row>
    <row r="265" spans="1:2" ht="12.75">
      <c r="A265" s="5">
        <v>43072.729166666664</v>
      </c>
      <c r="B265" s="6">
        <v>-119.110626220703</v>
      </c>
    </row>
    <row r="266" spans="1:2" ht="12.75">
      <c r="A266" s="5">
        <v>43072.73958333333</v>
      </c>
      <c r="B266" s="6">
        <v>-126.161964416504</v>
      </c>
    </row>
    <row r="267" spans="1:2" ht="12.75">
      <c r="A267" s="5">
        <v>43072.75</v>
      </c>
      <c r="B267" s="6">
        <v>-136.65950012207</v>
      </c>
    </row>
    <row r="268" spans="1:2" ht="12.75">
      <c r="A268" s="5">
        <v>43072.760416666664</v>
      </c>
      <c r="B268" s="6">
        <v>-136.978500366211</v>
      </c>
    </row>
    <row r="269" spans="1:2" ht="12.75">
      <c r="A269" s="5">
        <v>43072.77083333333</v>
      </c>
      <c r="B269" s="6">
        <v>-136.536239624023</v>
      </c>
    </row>
    <row r="270" spans="1:2" ht="12.75">
      <c r="A270" s="5">
        <v>43072.78125</v>
      </c>
      <c r="B270" s="6">
        <v>-150.496917724609</v>
      </c>
    </row>
    <row r="271" spans="1:2" ht="12.75">
      <c r="A271" s="5">
        <v>43072.791666666664</v>
      </c>
      <c r="B271" s="6">
        <v>-162.669357299805</v>
      </c>
    </row>
    <row r="272" spans="1:2" ht="12.75">
      <c r="A272" s="5">
        <v>43072.80208333333</v>
      </c>
      <c r="B272" s="6">
        <v>-161.431167602539</v>
      </c>
    </row>
    <row r="273" spans="1:2" ht="12.75">
      <c r="A273" s="5">
        <v>43072.8125</v>
      </c>
      <c r="B273" s="6">
        <v>-170.991287231445</v>
      </c>
    </row>
    <row r="274" spans="1:2" ht="12.75">
      <c r="A274" s="5">
        <v>43072.822916666664</v>
      </c>
      <c r="B274" s="6">
        <v>-179.064559936523</v>
      </c>
    </row>
    <row r="275" spans="1:2" ht="12.75">
      <c r="A275" s="5">
        <v>43072.83333333333</v>
      </c>
      <c r="B275" s="6">
        <v>-205.023284912109</v>
      </c>
    </row>
    <row r="276" spans="1:2" ht="12.75">
      <c r="A276" s="5">
        <v>43072.84375</v>
      </c>
      <c r="B276" s="6">
        <v>-200.62109375</v>
      </c>
    </row>
    <row r="277" spans="1:2" ht="12.75">
      <c r="A277" s="5">
        <v>43072.854166666664</v>
      </c>
      <c r="B277" s="6">
        <v>-198.8076171875</v>
      </c>
    </row>
    <row r="278" spans="1:2" ht="12.75">
      <c r="A278" s="5">
        <v>43072.86458333333</v>
      </c>
      <c r="B278" s="6">
        <v>-194.498397827148</v>
      </c>
    </row>
    <row r="279" spans="1:2" ht="12.75">
      <c r="A279" s="5">
        <v>43072.875</v>
      </c>
      <c r="B279" s="6">
        <v>-188.493743896484</v>
      </c>
    </row>
    <row r="280" spans="1:2" ht="12.75">
      <c r="A280" s="5">
        <v>43072.885416666664</v>
      </c>
      <c r="B280" s="6">
        <v>-185.992630004883</v>
      </c>
    </row>
    <row r="281" spans="1:2" ht="12.75">
      <c r="A281" s="5">
        <v>43072.89583333333</v>
      </c>
      <c r="B281" s="6">
        <v>-150.355743408203</v>
      </c>
    </row>
    <row r="282" spans="1:2" ht="12.75">
      <c r="A282" s="5">
        <v>43072.90625</v>
      </c>
      <c r="B282" s="6">
        <v>-144.436096191406</v>
      </c>
    </row>
    <row r="283" spans="1:2" ht="12.75">
      <c r="A283" s="5">
        <v>43072.916666666664</v>
      </c>
      <c r="B283" s="6">
        <v>-132.954071044922</v>
      </c>
    </row>
    <row r="284" spans="1:2" ht="12.75">
      <c r="A284" s="5">
        <v>43072.92708333333</v>
      </c>
      <c r="B284" s="6">
        <v>-114.607795715332</v>
      </c>
    </row>
    <row r="285" spans="1:2" ht="12.75">
      <c r="A285" s="5">
        <v>43072.9375</v>
      </c>
      <c r="B285" s="6">
        <v>-140.67008972168</v>
      </c>
    </row>
    <row r="286" spans="1:2" ht="12.75">
      <c r="A286" s="5">
        <v>43072.947916666664</v>
      </c>
      <c r="B286" s="6">
        <v>-158.195510864258</v>
      </c>
    </row>
    <row r="287" spans="1:2" ht="12.75">
      <c r="A287" s="5">
        <v>43072.95833333333</v>
      </c>
      <c r="B287" s="6">
        <v>-166.212615966797</v>
      </c>
    </row>
    <row r="288" spans="1:2" ht="12.75">
      <c r="A288" s="5">
        <v>43072.96875</v>
      </c>
      <c r="B288" s="6">
        <v>-147.602233886719</v>
      </c>
    </row>
    <row r="289" spans="1:2" ht="12.75">
      <c r="A289" s="5">
        <v>43072.979166666664</v>
      </c>
      <c r="B289" s="6">
        <v>-144.688980102539</v>
      </c>
    </row>
    <row r="290" spans="1:2" ht="12.75">
      <c r="A290" s="5">
        <v>43072.98958333333</v>
      </c>
      <c r="B290" s="6">
        <v>-147.064224243164</v>
      </c>
    </row>
    <row r="291" spans="1:2" ht="12.75">
      <c r="A291" s="5">
        <v>43073</v>
      </c>
      <c r="B291" s="6">
        <v>-152.039932250977</v>
      </c>
    </row>
    <row r="292" spans="1:2" ht="12.75">
      <c r="A292" s="5">
        <v>43073.010416666664</v>
      </c>
      <c r="B292" s="6">
        <v>-158.106597900391</v>
      </c>
    </row>
    <row r="293" spans="1:2" ht="12.75">
      <c r="A293" s="5">
        <v>43073.02083333333</v>
      </c>
      <c r="B293" s="6">
        <v>-118.110015869141</v>
      </c>
    </row>
    <row r="294" spans="1:2" ht="12.75">
      <c r="A294" s="5">
        <v>43073.03125</v>
      </c>
      <c r="B294" s="6">
        <v>-117.93334197998</v>
      </c>
    </row>
    <row r="295" spans="1:2" ht="12.75">
      <c r="A295" s="5">
        <v>43073.041666666664</v>
      </c>
      <c r="B295" s="6">
        <v>-116.909286499023</v>
      </c>
    </row>
    <row r="296" spans="1:2" ht="12.75">
      <c r="A296" s="5">
        <v>43073.05208333333</v>
      </c>
      <c r="B296" s="6">
        <v>-118.726013183594</v>
      </c>
    </row>
    <row r="297" spans="1:2" ht="12.75">
      <c r="A297" s="5">
        <v>43073.0625</v>
      </c>
      <c r="B297" s="6">
        <v>-118.883148193359</v>
      </c>
    </row>
    <row r="298" spans="1:2" ht="12.75">
      <c r="A298" s="5">
        <v>43073.072916666664</v>
      </c>
      <c r="B298" s="6">
        <v>-122.016555786133</v>
      </c>
    </row>
    <row r="299" spans="1:2" ht="12.75">
      <c r="A299" s="5">
        <v>43073.08333333333</v>
      </c>
      <c r="B299" s="6">
        <v>-122.175315856934</v>
      </c>
    </row>
    <row r="300" spans="1:2" ht="12.75">
      <c r="A300" s="5">
        <v>43073.09375</v>
      </c>
      <c r="B300" s="6">
        <v>-116.590782165527</v>
      </c>
    </row>
    <row r="301" spans="1:2" ht="12.75">
      <c r="A301" s="5">
        <v>43073.104166666664</v>
      </c>
      <c r="B301" s="6">
        <v>-112.922637939453</v>
      </c>
    </row>
    <row r="302" spans="1:2" ht="12.75">
      <c r="A302" s="5">
        <v>43073.11458333333</v>
      </c>
      <c r="B302" s="6">
        <v>-110.835113525391</v>
      </c>
    </row>
    <row r="303" spans="1:2" ht="12.75">
      <c r="A303" s="5">
        <v>43073.125</v>
      </c>
      <c r="B303" s="6">
        <v>-108.072975158691</v>
      </c>
    </row>
    <row r="304" spans="1:2" ht="12.75">
      <c r="A304" s="5">
        <v>43073.135416666664</v>
      </c>
      <c r="B304" s="6">
        <v>-95.2314453125</v>
      </c>
    </row>
    <row r="305" spans="1:2" ht="12.75">
      <c r="A305" s="5">
        <v>43073.14583333333</v>
      </c>
      <c r="B305" s="6">
        <v>-90.9139175415039</v>
      </c>
    </row>
    <row r="306" spans="1:2" ht="12.75">
      <c r="A306" s="5">
        <v>43073.15625</v>
      </c>
      <c r="B306" s="6">
        <v>-82.6327056884766</v>
      </c>
    </row>
    <row r="307" spans="1:2" ht="12.75">
      <c r="A307" s="5">
        <v>43073.166666666664</v>
      </c>
      <c r="B307" s="6">
        <v>-79.6103591918945</v>
      </c>
    </row>
    <row r="308" spans="1:2" ht="12.75">
      <c r="A308" s="5">
        <v>43073.17708333333</v>
      </c>
      <c r="B308" s="6">
        <v>-87.1094818115234</v>
      </c>
    </row>
    <row r="309" spans="1:2" ht="12.75">
      <c r="A309" s="5">
        <v>43073.1875</v>
      </c>
      <c r="B309" s="6">
        <v>-92.9224700927734</v>
      </c>
    </row>
    <row r="310" spans="1:2" ht="12.75">
      <c r="A310" s="5">
        <v>43073.197916666664</v>
      </c>
      <c r="B310" s="6">
        <v>-87.7943572998047</v>
      </c>
    </row>
    <row r="311" spans="1:2" ht="12.75">
      <c r="A311" s="5">
        <v>43073.20833333333</v>
      </c>
      <c r="B311" s="6">
        <v>-85.7849960327148</v>
      </c>
    </row>
    <row r="312" spans="1:2" ht="12.75">
      <c r="A312" s="5">
        <v>43073.21875</v>
      </c>
      <c r="B312" s="6">
        <v>-99.8129272460938</v>
      </c>
    </row>
    <row r="313" spans="1:2" ht="12.75">
      <c r="A313" s="5">
        <v>43073.229166666664</v>
      </c>
      <c r="B313" s="6">
        <v>-94.6672286987305</v>
      </c>
    </row>
    <row r="314" spans="1:2" ht="12.75">
      <c r="A314" s="5">
        <v>43073.23958333333</v>
      </c>
      <c r="B314" s="6">
        <v>-95.9557266235352</v>
      </c>
    </row>
    <row r="315" spans="1:2" ht="12.75">
      <c r="A315" s="5">
        <v>43073.25</v>
      </c>
      <c r="B315" s="6">
        <v>-98.8575820922852</v>
      </c>
    </row>
    <row r="316" spans="1:2" ht="12.75">
      <c r="A316" s="5">
        <v>43073.260416666664</v>
      </c>
      <c r="B316" s="6">
        <v>-110.288970947266</v>
      </c>
    </row>
    <row r="317" spans="1:2" ht="12.75">
      <c r="A317" s="5">
        <v>43073.27083333333</v>
      </c>
      <c r="B317" s="6">
        <v>-108.487380981445</v>
      </c>
    </row>
    <row r="318" spans="1:2" ht="12.75">
      <c r="A318" s="5">
        <v>43073.28125</v>
      </c>
      <c r="B318" s="6">
        <v>-111.461204528809</v>
      </c>
    </row>
    <row r="319" spans="1:2" ht="12.75">
      <c r="A319" s="5">
        <v>43073.291666666664</v>
      </c>
      <c r="B319" s="6">
        <v>-104.12425994873</v>
      </c>
    </row>
    <row r="320" spans="1:2" ht="12.75">
      <c r="A320" s="5">
        <v>43073.30208333333</v>
      </c>
      <c r="B320" s="6">
        <v>-102.556831359863</v>
      </c>
    </row>
    <row r="321" spans="1:2" ht="12.75">
      <c r="A321" s="5">
        <v>43073.3125</v>
      </c>
      <c r="B321" s="6">
        <v>-97.0392227172852</v>
      </c>
    </row>
    <row r="322" spans="1:2" ht="12.75">
      <c r="A322" s="5">
        <v>43073.322916666664</v>
      </c>
      <c r="B322" s="6">
        <v>-99.2049026489258</v>
      </c>
    </row>
    <row r="323" spans="1:2" ht="12.75">
      <c r="A323" s="5">
        <v>43073.33333333333</v>
      </c>
      <c r="B323" s="6">
        <v>-97.2165451049805</v>
      </c>
    </row>
    <row r="324" spans="1:2" ht="12.75">
      <c r="A324" s="5">
        <v>43073.34375</v>
      </c>
      <c r="B324" s="6">
        <v>-98.4356842041016</v>
      </c>
    </row>
    <row r="325" spans="1:2" ht="12.75">
      <c r="A325" s="5">
        <v>43073.354166666664</v>
      </c>
      <c r="B325" s="6">
        <v>-96.0916976928711</v>
      </c>
    </row>
    <row r="326" spans="1:2" ht="12.75">
      <c r="A326" s="5">
        <v>43073.36458333333</v>
      </c>
      <c r="B326" s="6">
        <v>-87.4542007446289</v>
      </c>
    </row>
    <row r="327" spans="1:2" ht="12.75">
      <c r="A327" s="5">
        <v>43073.375</v>
      </c>
      <c r="B327" s="6">
        <v>-86.2497253417969</v>
      </c>
    </row>
    <row r="328" spans="1:2" ht="12.75">
      <c r="A328" s="5">
        <v>43073.385416666664</v>
      </c>
      <c r="B328" s="6">
        <v>-83.2573318481445</v>
      </c>
    </row>
    <row r="329" spans="1:2" ht="12.75">
      <c r="A329" s="5">
        <v>43073.39583333333</v>
      </c>
      <c r="B329" s="6">
        <v>-86.8053131103516</v>
      </c>
    </row>
    <row r="330" spans="1:2" ht="12.75">
      <c r="A330" s="5">
        <v>43073.40625</v>
      </c>
      <c r="B330" s="6">
        <v>-102.195991516113</v>
      </c>
    </row>
    <row r="331" spans="1:2" ht="12.75">
      <c r="A331" s="5">
        <v>43073.416666666664</v>
      </c>
      <c r="B331" s="6">
        <v>-105.838249206543</v>
      </c>
    </row>
    <row r="332" spans="1:2" ht="12.75">
      <c r="A332" s="5">
        <v>43073.42708333333</v>
      </c>
      <c r="B332" s="6">
        <v>-94.0287628173828</v>
      </c>
    </row>
    <row r="333" spans="1:2" ht="12.75">
      <c r="A333" s="5">
        <v>43073.4375</v>
      </c>
      <c r="B333" s="6">
        <v>-90.2524948120117</v>
      </c>
    </row>
    <row r="334" spans="1:2" ht="12.75">
      <c r="A334" s="5">
        <v>43073.447916666664</v>
      </c>
      <c r="B334" s="6">
        <v>-92.3378982543945</v>
      </c>
    </row>
    <row r="335" spans="1:2" ht="12.75">
      <c r="A335" s="5">
        <v>43073.45833333333</v>
      </c>
      <c r="B335" s="6">
        <v>-93.2382049560547</v>
      </c>
    </row>
    <row r="336" spans="1:2" ht="12.75">
      <c r="A336" s="5">
        <v>43073.46875</v>
      </c>
      <c r="B336" s="6">
        <v>-86.9199447631836</v>
      </c>
    </row>
    <row r="337" spans="1:2" ht="12.75">
      <c r="A337" s="5">
        <v>43073.479166666664</v>
      </c>
      <c r="B337" s="6">
        <v>-90.3964385986328</v>
      </c>
    </row>
    <row r="338" spans="1:2" ht="12.75">
      <c r="A338" s="5">
        <v>43073.48958333333</v>
      </c>
      <c r="B338" s="6">
        <v>-93.5207214355469</v>
      </c>
    </row>
    <row r="339" spans="1:2" ht="12.75">
      <c r="A339" s="5">
        <v>43073.5</v>
      </c>
      <c r="B339" s="6">
        <v>-84.0474014282227</v>
      </c>
    </row>
    <row r="340" spans="1:2" ht="12.75">
      <c r="A340" s="5">
        <v>43073.510416666664</v>
      </c>
      <c r="B340" s="6">
        <v>-83.700569152832</v>
      </c>
    </row>
    <row r="341" spans="1:2" ht="12.75">
      <c r="A341" s="5">
        <v>43073.52083333333</v>
      </c>
      <c r="B341" s="6">
        <v>-89.3551177978516</v>
      </c>
    </row>
    <row r="342" spans="1:2" ht="12.75">
      <c r="A342" s="5">
        <v>43073.53125</v>
      </c>
      <c r="B342" s="6">
        <v>-109.664833068848</v>
      </c>
    </row>
    <row r="343" spans="1:2" ht="12.75">
      <c r="A343" s="5">
        <v>43073.541666666664</v>
      </c>
      <c r="B343" s="6">
        <v>-96.6614456176758</v>
      </c>
    </row>
    <row r="344" spans="1:2" ht="12.75">
      <c r="A344" s="5">
        <v>43073.55208333333</v>
      </c>
      <c r="B344" s="6">
        <v>-92.3509216308594</v>
      </c>
    </row>
    <row r="345" spans="1:2" ht="12.75">
      <c r="A345" s="5">
        <v>43073.5625</v>
      </c>
      <c r="B345" s="6">
        <v>-93.9790954589844</v>
      </c>
    </row>
    <row r="346" spans="1:2" ht="12.75">
      <c r="A346" s="5">
        <v>43073.572916666664</v>
      </c>
      <c r="B346" s="6">
        <v>-89.5479125976563</v>
      </c>
    </row>
    <row r="347" spans="1:2" ht="12.75">
      <c r="A347" s="5">
        <v>43073.58333333333</v>
      </c>
      <c r="B347" s="6">
        <v>-91.6860733032227</v>
      </c>
    </row>
    <row r="348" spans="1:2" ht="12.75">
      <c r="A348" s="5">
        <v>43073.59375</v>
      </c>
      <c r="B348" s="6">
        <v>-112.386428833008</v>
      </c>
    </row>
    <row r="349" spans="1:2" ht="12.75">
      <c r="A349" s="5">
        <v>43073.604166666664</v>
      </c>
      <c r="B349" s="6">
        <v>-104.336273193359</v>
      </c>
    </row>
    <row r="350" spans="1:2" ht="12.75">
      <c r="A350" s="5">
        <v>43073.61458333333</v>
      </c>
      <c r="B350" s="6">
        <v>-94.6248931884766</v>
      </c>
    </row>
    <row r="351" spans="1:2" ht="12.75">
      <c r="A351" s="5">
        <v>43073.625</v>
      </c>
      <c r="B351" s="6">
        <v>-92.3294296264648</v>
      </c>
    </row>
    <row r="352" spans="1:2" ht="12.75">
      <c r="A352" s="5">
        <v>43073.635416666664</v>
      </c>
      <c r="B352" s="6">
        <v>-105.02912902832</v>
      </c>
    </row>
    <row r="353" spans="1:2" ht="12.75">
      <c r="A353" s="5">
        <v>43073.64583333333</v>
      </c>
      <c r="B353" s="6">
        <v>-90.9963150024414</v>
      </c>
    </row>
    <row r="354" spans="1:2" ht="12.75">
      <c r="A354" s="5">
        <v>43073.65625</v>
      </c>
      <c r="B354" s="6">
        <v>-92.1551971435547</v>
      </c>
    </row>
    <row r="355" spans="1:2" ht="12.75">
      <c r="A355" s="5">
        <v>43073.666666666664</v>
      </c>
      <c r="B355" s="6">
        <v>-80.6314849853516</v>
      </c>
    </row>
    <row r="356" spans="1:2" ht="12.75">
      <c r="A356" s="5">
        <v>43073.67708333333</v>
      </c>
      <c r="B356" s="6">
        <v>-94.6493148803711</v>
      </c>
    </row>
    <row r="357" spans="1:2" ht="12.75">
      <c r="A357" s="5">
        <v>43073.6875</v>
      </c>
      <c r="B357" s="6">
        <v>-108.620414733887</v>
      </c>
    </row>
    <row r="358" spans="1:2" ht="12.75">
      <c r="A358" s="5">
        <v>43073.697916666664</v>
      </c>
      <c r="B358" s="6">
        <v>-97.7856521606445</v>
      </c>
    </row>
    <row r="359" spans="1:2" ht="12.75">
      <c r="A359" s="5">
        <v>43073.70833333333</v>
      </c>
      <c r="B359" s="6">
        <v>-99.159797668457</v>
      </c>
    </row>
    <row r="360" spans="1:2" ht="12.75">
      <c r="A360" s="5">
        <v>43073.71875</v>
      </c>
      <c r="B360" s="6">
        <v>-122.216026306152</v>
      </c>
    </row>
    <row r="361" spans="1:2" ht="12.75">
      <c r="A361" s="5">
        <v>43073.729166666664</v>
      </c>
      <c r="B361" s="6">
        <v>-110.953819274902</v>
      </c>
    </row>
    <row r="362" spans="1:2" ht="12.75">
      <c r="A362" s="5">
        <v>43073.73958333333</v>
      </c>
      <c r="B362" s="6">
        <v>-104.925079345703</v>
      </c>
    </row>
    <row r="363" spans="1:2" ht="12.75">
      <c r="A363" s="5">
        <v>43073.75</v>
      </c>
      <c r="B363" s="6">
        <v>-102.106109619141</v>
      </c>
    </row>
    <row r="364" spans="1:2" ht="12.75">
      <c r="A364" s="5">
        <v>43073.760416666664</v>
      </c>
      <c r="B364" s="6">
        <v>-97.8247299194336</v>
      </c>
    </row>
    <row r="365" spans="1:2" ht="12.75">
      <c r="A365" s="5">
        <v>43073.77083333333</v>
      </c>
      <c r="B365" s="6">
        <v>-105.483268737793</v>
      </c>
    </row>
    <row r="366" spans="1:2" ht="12.75">
      <c r="A366" s="5">
        <v>43073.78125</v>
      </c>
      <c r="B366" s="6">
        <v>-107.234214782715</v>
      </c>
    </row>
    <row r="367" spans="1:2" ht="12.75">
      <c r="A367" s="5">
        <v>43073.791666666664</v>
      </c>
      <c r="B367" s="6">
        <v>-111.715553283691</v>
      </c>
    </row>
    <row r="368" spans="1:2" ht="12.75">
      <c r="A368" s="5">
        <v>43073.80208333333</v>
      </c>
      <c r="B368" s="6">
        <v>-117.707008361816</v>
      </c>
    </row>
    <row r="369" spans="1:2" ht="12.75">
      <c r="A369" s="5">
        <v>43073.8125</v>
      </c>
      <c r="B369" s="6">
        <v>-113.372711181641</v>
      </c>
    </row>
    <row r="370" spans="1:2" ht="12.75">
      <c r="A370" s="5">
        <v>43073.822916666664</v>
      </c>
      <c r="B370" s="6">
        <v>-118.969779968262</v>
      </c>
    </row>
    <row r="371" spans="1:2" ht="12.75">
      <c r="A371" s="5">
        <v>43073.83333333333</v>
      </c>
      <c r="B371" s="6">
        <v>-121.57006072998</v>
      </c>
    </row>
    <row r="372" spans="1:2" ht="12.75">
      <c r="A372" s="5">
        <v>43073.84375</v>
      </c>
      <c r="B372" s="6">
        <v>-118.302978515625</v>
      </c>
    </row>
    <row r="373" spans="1:2" ht="12.75">
      <c r="A373" s="5">
        <v>43073.854166666664</v>
      </c>
      <c r="B373" s="6">
        <v>-117.814804077148</v>
      </c>
    </row>
    <row r="374" spans="1:2" ht="12.75">
      <c r="A374" s="5">
        <v>43073.86458333333</v>
      </c>
      <c r="B374" s="6">
        <v>-117.653434753418</v>
      </c>
    </row>
    <row r="375" spans="1:2" ht="12.75">
      <c r="A375" s="5">
        <v>43073.875</v>
      </c>
      <c r="B375" s="6">
        <v>-114.151214599609</v>
      </c>
    </row>
    <row r="376" spans="1:2" ht="12.75">
      <c r="A376" s="5">
        <v>43073.885416666664</v>
      </c>
      <c r="B376" s="6">
        <v>-110.798805236816</v>
      </c>
    </row>
    <row r="377" spans="1:2" ht="12.75">
      <c r="A377" s="5">
        <v>43073.89583333333</v>
      </c>
      <c r="B377" s="6">
        <v>-106.628311157227</v>
      </c>
    </row>
    <row r="378" spans="1:2" ht="12.75">
      <c r="A378" s="5">
        <v>43073.90625</v>
      </c>
      <c r="B378" s="6">
        <v>-105.258399963379</v>
      </c>
    </row>
    <row r="379" spans="1:2" ht="12.75">
      <c r="A379" s="5">
        <v>43073.916666666664</v>
      </c>
      <c r="B379" s="6">
        <v>-115.206047058105</v>
      </c>
    </row>
    <row r="380" spans="1:2" ht="12.75">
      <c r="A380" s="5">
        <v>43073.92708333333</v>
      </c>
      <c r="B380" s="6">
        <v>-124.12459564209</v>
      </c>
    </row>
    <row r="381" spans="1:2" ht="12.75">
      <c r="A381" s="5">
        <v>43073.9375</v>
      </c>
      <c r="B381" s="6">
        <v>-130.784149169922</v>
      </c>
    </row>
    <row r="382" spans="1:2" ht="12.75">
      <c r="A382" s="5">
        <v>43073.947916666664</v>
      </c>
      <c r="B382" s="6">
        <v>-140.607559204102</v>
      </c>
    </row>
    <row r="383" spans="1:2" ht="12.75">
      <c r="A383" s="5">
        <v>43073.95833333333</v>
      </c>
      <c r="B383" s="6">
        <v>-158.968322753906</v>
      </c>
    </row>
    <row r="384" spans="1:2" ht="12.75">
      <c r="A384" s="5">
        <v>43073.96875</v>
      </c>
      <c r="B384" s="6">
        <v>-165.250274658203</v>
      </c>
    </row>
    <row r="385" spans="1:2" ht="12.75">
      <c r="A385" s="5">
        <v>43073.979166666664</v>
      </c>
      <c r="B385" s="6">
        <v>-155.289749145508</v>
      </c>
    </row>
    <row r="386" spans="1:2" ht="12.75">
      <c r="A386" s="5">
        <v>43073.98958333333</v>
      </c>
      <c r="B386" s="6">
        <v>-157.00373840332</v>
      </c>
    </row>
    <row r="387" spans="1:2" ht="12.75">
      <c r="A387" s="5">
        <v>43074</v>
      </c>
      <c r="B387" s="6">
        <v>-162.687759399414</v>
      </c>
    </row>
    <row r="388" spans="1:2" ht="12.75">
      <c r="A388" s="5">
        <v>43074.010416666664</v>
      </c>
      <c r="B388" s="6">
        <v>-140.68327331543</v>
      </c>
    </row>
    <row r="389" spans="1:2" ht="12.75">
      <c r="A389" s="5">
        <v>43074.02083333333</v>
      </c>
      <c r="B389" s="6">
        <v>-143.5791015625</v>
      </c>
    </row>
    <row r="390" spans="1:2" ht="12.75">
      <c r="A390" s="5">
        <v>43074.03125</v>
      </c>
      <c r="B390" s="6">
        <v>-143.688522338867</v>
      </c>
    </row>
    <row r="391" spans="1:2" ht="12.75">
      <c r="A391" s="5">
        <v>43074.041666666664</v>
      </c>
      <c r="B391" s="6">
        <v>-144.284820556641</v>
      </c>
    </row>
    <row r="392" spans="1:2" ht="12.75">
      <c r="A392" s="5">
        <v>43074.05208333333</v>
      </c>
      <c r="B392" s="6">
        <v>-147.604507446289</v>
      </c>
    </row>
    <row r="393" spans="1:2" ht="12.75">
      <c r="A393" s="5">
        <v>43074.0625</v>
      </c>
      <c r="B393" s="6">
        <v>-143.444274902344</v>
      </c>
    </row>
    <row r="394" spans="1:2" ht="12.75">
      <c r="A394" s="5">
        <v>43074.072916666664</v>
      </c>
      <c r="B394" s="6">
        <v>-138.435195922852</v>
      </c>
    </row>
    <row r="395" spans="1:2" ht="12.75">
      <c r="A395" s="5">
        <v>43074.08333333333</v>
      </c>
      <c r="B395" s="6">
        <v>-136.925415039063</v>
      </c>
    </row>
    <row r="396" spans="1:2" ht="12.75">
      <c r="A396" s="5">
        <v>43074.09375</v>
      </c>
      <c r="B396" s="6">
        <v>-137.686981201172</v>
      </c>
    </row>
    <row r="397" spans="1:2" ht="12.75">
      <c r="A397" s="5">
        <v>43074.104166666664</v>
      </c>
      <c r="B397" s="6">
        <v>-136.240203857422</v>
      </c>
    </row>
    <row r="398" spans="1:2" ht="12.75">
      <c r="A398" s="5">
        <v>43074.11458333333</v>
      </c>
      <c r="B398" s="6">
        <v>-134.532577514648</v>
      </c>
    </row>
    <row r="399" spans="1:2" ht="12.75">
      <c r="A399" s="5">
        <v>43074.125</v>
      </c>
      <c r="B399" s="6">
        <v>-135.007064819336</v>
      </c>
    </row>
    <row r="400" spans="1:2" ht="12.75">
      <c r="A400" s="5">
        <v>43074.135416666664</v>
      </c>
      <c r="B400" s="6">
        <v>-130.676681518555</v>
      </c>
    </row>
    <row r="401" spans="1:2" ht="12.75">
      <c r="A401" s="5">
        <v>43074.14583333333</v>
      </c>
      <c r="B401" s="6">
        <v>-129.77507019043</v>
      </c>
    </row>
    <row r="402" spans="1:2" ht="12.75">
      <c r="A402" s="5">
        <v>43074.15625</v>
      </c>
      <c r="B402" s="6">
        <v>-129.704238891602</v>
      </c>
    </row>
    <row r="403" spans="1:2" ht="12.75">
      <c r="A403" s="5">
        <v>43074.166666666664</v>
      </c>
      <c r="B403" s="6">
        <v>-129.194244384766</v>
      </c>
    </row>
    <row r="404" spans="1:2" ht="12.75">
      <c r="A404" s="5">
        <v>43074.17708333333</v>
      </c>
      <c r="B404" s="6">
        <v>-127.133590698242</v>
      </c>
    </row>
    <row r="405" spans="1:2" ht="12.75">
      <c r="A405" s="5">
        <v>43074.1875</v>
      </c>
      <c r="B405" s="6">
        <v>-134.712509155273</v>
      </c>
    </row>
    <row r="406" spans="1:2" ht="12.75">
      <c r="A406" s="5">
        <v>43074.197916666664</v>
      </c>
      <c r="B406" s="6">
        <v>-135.433532714844</v>
      </c>
    </row>
    <row r="407" spans="1:2" ht="12.75">
      <c r="A407" s="5">
        <v>43074.20833333333</v>
      </c>
      <c r="B407" s="6">
        <v>-136.388549804688</v>
      </c>
    </row>
    <row r="408" spans="1:2" ht="12.75">
      <c r="A408" s="5">
        <v>43074.21875</v>
      </c>
      <c r="B408" s="6">
        <v>-127.390869140625</v>
      </c>
    </row>
    <row r="409" spans="1:2" ht="12.75">
      <c r="A409" s="5">
        <v>43074.229166666664</v>
      </c>
      <c r="B409" s="6">
        <v>-105.359191894531</v>
      </c>
    </row>
    <row r="410" spans="1:2" ht="12.75">
      <c r="A410" s="5">
        <v>43074.23958333333</v>
      </c>
      <c r="B410" s="6">
        <v>-97.1606979370117</v>
      </c>
    </row>
    <row r="411" spans="1:2" ht="12.75">
      <c r="A411" s="5">
        <v>43074.25</v>
      </c>
      <c r="B411" s="6">
        <v>-91.4322204589844</v>
      </c>
    </row>
    <row r="412" spans="1:2" ht="12.75">
      <c r="A412" s="5">
        <v>43074.260416666664</v>
      </c>
      <c r="B412" s="6">
        <v>-102.747673034668</v>
      </c>
    </row>
    <row r="413" spans="1:2" ht="12.75">
      <c r="A413" s="5">
        <v>43074.27083333333</v>
      </c>
      <c r="B413" s="6">
        <v>-102.723083496094</v>
      </c>
    </row>
    <row r="414" spans="1:2" ht="12.75">
      <c r="A414" s="5">
        <v>43074.28125</v>
      </c>
      <c r="B414" s="6">
        <v>-102.33716583252</v>
      </c>
    </row>
    <row r="415" spans="1:2" ht="12.75">
      <c r="A415" s="5">
        <v>43074.291666666664</v>
      </c>
      <c r="B415" s="6">
        <v>-109.717262268066</v>
      </c>
    </row>
    <row r="416" spans="1:2" ht="12.75">
      <c r="A416" s="5">
        <v>43074.30208333333</v>
      </c>
      <c r="B416" s="6">
        <v>-108.971000671387</v>
      </c>
    </row>
    <row r="417" spans="1:2" ht="12.75">
      <c r="A417" s="5">
        <v>43074.3125</v>
      </c>
      <c r="B417" s="6">
        <v>-101.449234008789</v>
      </c>
    </row>
    <row r="418" spans="1:2" ht="12.75">
      <c r="A418" s="5">
        <v>43074.322916666664</v>
      </c>
      <c r="B418" s="6">
        <v>-93.6742706298828</v>
      </c>
    </row>
    <row r="419" spans="1:2" ht="12.75">
      <c r="A419" s="5">
        <v>43074.33333333333</v>
      </c>
      <c r="B419" s="6">
        <v>-83.6543197631836</v>
      </c>
    </row>
    <row r="420" spans="1:2" ht="12.75">
      <c r="A420" s="5">
        <v>43074.34375</v>
      </c>
      <c r="B420" s="6">
        <v>-71.3818969726563</v>
      </c>
    </row>
    <row r="421" spans="1:2" ht="12.75">
      <c r="A421" s="5">
        <v>43074.354166666664</v>
      </c>
      <c r="B421" s="6">
        <v>-55.6150741577148</v>
      </c>
    </row>
    <row r="422" spans="1:2" ht="12.75">
      <c r="A422" s="5">
        <v>43074.36458333333</v>
      </c>
      <c r="B422" s="6">
        <v>-61.2850914001465</v>
      </c>
    </row>
    <row r="423" spans="1:2" ht="12.75">
      <c r="A423" s="5">
        <v>43074.375</v>
      </c>
      <c r="B423" s="6">
        <v>-51.0257797241211</v>
      </c>
    </row>
    <row r="424" spans="1:2" ht="12.75">
      <c r="A424" s="5">
        <v>43074.385416666664</v>
      </c>
      <c r="B424" s="6">
        <v>-43.3827095031738</v>
      </c>
    </row>
    <row r="425" spans="1:2" ht="12.75">
      <c r="A425" s="5">
        <v>43074.39583333333</v>
      </c>
      <c r="B425" s="6">
        <v>-33.1909713745117</v>
      </c>
    </row>
    <row r="426" spans="1:2" ht="12.75">
      <c r="A426" s="5">
        <v>43074.40625</v>
      </c>
      <c r="B426" s="6">
        <v>-35.6756439208984</v>
      </c>
    </row>
    <row r="427" spans="1:2" ht="12.75">
      <c r="A427" s="5">
        <v>43074.416666666664</v>
      </c>
      <c r="B427" s="6">
        <v>-39.8130760192871</v>
      </c>
    </row>
    <row r="428" spans="1:2" ht="12.75">
      <c r="A428" s="5">
        <v>43074.42708333333</v>
      </c>
      <c r="B428" s="6">
        <v>-50.2889595031738</v>
      </c>
    </row>
    <row r="429" spans="1:2" ht="12.75">
      <c r="A429" s="5">
        <v>43074.4375</v>
      </c>
      <c r="B429" s="6">
        <v>-49.6812629699707</v>
      </c>
    </row>
    <row r="430" spans="1:2" ht="12.75">
      <c r="A430" s="5">
        <v>43074.447916666664</v>
      </c>
      <c r="B430" s="6">
        <v>-49.4151954650879</v>
      </c>
    </row>
    <row r="431" spans="1:2" ht="12.75">
      <c r="A431" s="5">
        <v>43074.45833333333</v>
      </c>
      <c r="B431" s="6">
        <v>-50.7330055236816</v>
      </c>
    </row>
    <row r="432" spans="1:2" ht="12.75">
      <c r="A432" s="5">
        <v>43074.46875</v>
      </c>
      <c r="B432" s="6">
        <v>-52.1099243164063</v>
      </c>
    </row>
    <row r="433" spans="1:2" ht="12.75">
      <c r="A433" s="5">
        <v>43074.479166666664</v>
      </c>
      <c r="B433" s="6">
        <v>-49.5728187561035</v>
      </c>
    </row>
    <row r="434" spans="1:2" ht="12.75">
      <c r="A434" s="5">
        <v>43074.48958333333</v>
      </c>
      <c r="B434" s="6">
        <v>-49.07275390625</v>
      </c>
    </row>
    <row r="435" spans="1:2" ht="12.75">
      <c r="A435" s="5">
        <v>43074.5</v>
      </c>
      <c r="B435" s="6">
        <v>-53.773754119873</v>
      </c>
    </row>
    <row r="436" spans="1:2" ht="12.75">
      <c r="A436" s="5">
        <v>43074.510416666664</v>
      </c>
      <c r="B436" s="6">
        <v>-51.432373046875</v>
      </c>
    </row>
    <row r="437" spans="1:2" ht="12.75">
      <c r="A437" s="5">
        <v>43074.52083333333</v>
      </c>
      <c r="B437" s="6">
        <v>-45.6809387207031</v>
      </c>
    </row>
    <row r="438" spans="1:2" ht="12.75">
      <c r="A438" s="5">
        <v>43074.53125</v>
      </c>
      <c r="B438" s="6">
        <v>-50.16015625</v>
      </c>
    </row>
    <row r="439" spans="1:2" ht="12.75">
      <c r="A439" s="5">
        <v>43074.541666666664</v>
      </c>
      <c r="B439" s="6">
        <v>-56.1496543884277</v>
      </c>
    </row>
    <row r="440" spans="1:2" ht="12.75">
      <c r="A440" s="5">
        <v>43074.55208333333</v>
      </c>
      <c r="B440" s="6">
        <v>-46.3772125244141</v>
      </c>
    </row>
    <row r="441" spans="1:2" ht="12.75">
      <c r="A441" s="5">
        <v>43074.5625</v>
      </c>
      <c r="B441" s="6">
        <v>-44.2455635070801</v>
      </c>
    </row>
    <row r="442" spans="1:2" ht="12.75">
      <c r="A442" s="5">
        <v>43074.572916666664</v>
      </c>
      <c r="B442" s="6">
        <v>-46.7797355651855</v>
      </c>
    </row>
    <row r="443" spans="1:2" ht="12.75">
      <c r="A443" s="5">
        <v>43074.58333333333</v>
      </c>
      <c r="B443" s="6">
        <v>-52.6147079467773</v>
      </c>
    </row>
    <row r="444" spans="1:2" ht="12.75">
      <c r="A444" s="5">
        <v>43074.59375</v>
      </c>
      <c r="B444" s="6">
        <v>-61.7433052062988</v>
      </c>
    </row>
    <row r="445" spans="1:2" ht="12.75">
      <c r="A445" s="5">
        <v>43074.604166666664</v>
      </c>
      <c r="B445" s="6">
        <v>-73.1471786499023</v>
      </c>
    </row>
    <row r="446" spans="1:2" ht="12.75">
      <c r="A446" s="5">
        <v>43074.61458333333</v>
      </c>
      <c r="B446" s="6">
        <v>-62.2653503417969</v>
      </c>
    </row>
    <row r="447" spans="1:2" ht="12.75">
      <c r="A447" s="5">
        <v>43074.625</v>
      </c>
      <c r="B447" s="6">
        <v>-64.5720443725586</v>
      </c>
    </row>
    <row r="448" spans="1:2" ht="12.75">
      <c r="A448" s="5">
        <v>43074.635416666664</v>
      </c>
      <c r="B448" s="6">
        <v>-80.6725158691406</v>
      </c>
    </row>
    <row r="449" spans="1:2" ht="12.75">
      <c r="A449" s="5">
        <v>43074.64583333333</v>
      </c>
      <c r="B449" s="6">
        <v>-85.0014419555664</v>
      </c>
    </row>
    <row r="450" spans="1:2" ht="12.75">
      <c r="A450" s="5">
        <v>43074.65625</v>
      </c>
      <c r="B450" s="6">
        <v>-88.2641372680664</v>
      </c>
    </row>
    <row r="451" spans="1:2" ht="12.75">
      <c r="A451" s="5">
        <v>43074.666666666664</v>
      </c>
      <c r="B451" s="6">
        <v>-87.7845916748047</v>
      </c>
    </row>
    <row r="452" spans="1:2" ht="12.75">
      <c r="A452" s="5">
        <v>43074.67708333333</v>
      </c>
      <c r="B452" s="6">
        <v>-116.238739013672</v>
      </c>
    </row>
    <row r="453" spans="1:2" ht="12.75">
      <c r="A453" s="5">
        <v>43074.6875</v>
      </c>
      <c r="B453" s="6">
        <v>-126.871429443359</v>
      </c>
    </row>
    <row r="454" spans="1:2" ht="12.75">
      <c r="A454" s="5">
        <v>43074.697916666664</v>
      </c>
      <c r="B454" s="6">
        <v>-122.11767578125</v>
      </c>
    </row>
    <row r="455" spans="1:2" ht="12.75">
      <c r="A455" s="5">
        <v>43074.70833333333</v>
      </c>
      <c r="B455" s="6">
        <v>-119.510871887207</v>
      </c>
    </row>
    <row r="456" spans="1:2" ht="12.75">
      <c r="A456" s="5">
        <v>43074.71875</v>
      </c>
      <c r="B456" s="6">
        <v>-118.577186584473</v>
      </c>
    </row>
    <row r="457" spans="1:2" ht="12.75">
      <c r="A457" s="5">
        <v>43074.729166666664</v>
      </c>
      <c r="B457" s="6">
        <v>-119.76424407959</v>
      </c>
    </row>
    <row r="458" spans="1:2" ht="12.75">
      <c r="A458" s="5">
        <v>43074.73958333333</v>
      </c>
      <c r="B458" s="6">
        <v>-117.166397094727</v>
      </c>
    </row>
    <row r="459" spans="1:2" ht="12.75">
      <c r="A459" s="5">
        <v>43074.75</v>
      </c>
      <c r="B459" s="6">
        <v>-118.795875549316</v>
      </c>
    </row>
    <row r="460" spans="1:2" ht="12.75">
      <c r="A460" s="5">
        <v>43074.760416666664</v>
      </c>
      <c r="B460" s="6">
        <v>-124.036659240723</v>
      </c>
    </row>
    <row r="461" spans="1:2" ht="12.75">
      <c r="A461" s="5">
        <v>43074.77083333333</v>
      </c>
      <c r="B461" s="6">
        <v>-130.708435058594</v>
      </c>
    </row>
    <row r="462" spans="1:2" ht="12.75">
      <c r="A462" s="5">
        <v>43074.78125</v>
      </c>
      <c r="B462" s="6">
        <v>-128.373245239258</v>
      </c>
    </row>
    <row r="463" spans="1:2" ht="12.75">
      <c r="A463" s="5">
        <v>43074.791666666664</v>
      </c>
      <c r="B463" s="6">
        <v>-130.722442626953</v>
      </c>
    </row>
    <row r="464" spans="1:2" ht="12.75">
      <c r="A464" s="5">
        <v>43074.80208333333</v>
      </c>
      <c r="B464" s="6">
        <v>-129.243255615234</v>
      </c>
    </row>
    <row r="465" spans="1:2" ht="12.75">
      <c r="A465" s="5">
        <v>43074.8125</v>
      </c>
      <c r="B465" s="6">
        <v>-123.166969299316</v>
      </c>
    </row>
    <row r="466" spans="1:2" ht="12.75">
      <c r="A466" s="5">
        <v>43074.822916666664</v>
      </c>
      <c r="B466" s="6">
        <v>-127.212562561035</v>
      </c>
    </row>
    <row r="467" spans="1:2" ht="12.75">
      <c r="A467" s="5">
        <v>43074.83333333333</v>
      </c>
      <c r="B467" s="6">
        <v>-118.687911987305</v>
      </c>
    </row>
    <row r="468" spans="1:2" ht="12.75">
      <c r="A468" s="5">
        <v>43074.84375</v>
      </c>
      <c r="B468" s="6">
        <v>-138.526229858398</v>
      </c>
    </row>
    <row r="469" spans="1:2" ht="12.75">
      <c r="A469" s="5">
        <v>43074.854166666664</v>
      </c>
      <c r="B469" s="6">
        <v>-132.405319213867</v>
      </c>
    </row>
    <row r="470" spans="1:2" ht="12.75">
      <c r="A470" s="5">
        <v>43074.86458333333</v>
      </c>
      <c r="B470" s="6">
        <v>-140.194778442383</v>
      </c>
    </row>
    <row r="471" spans="1:2" ht="12.75">
      <c r="A471" s="5">
        <v>43074.875</v>
      </c>
      <c r="B471" s="6">
        <v>-130.035278320313</v>
      </c>
    </row>
    <row r="472" spans="1:2" ht="12.75">
      <c r="A472" s="5">
        <v>43074.885416666664</v>
      </c>
      <c r="B472" s="6">
        <v>-135.91828918457</v>
      </c>
    </row>
    <row r="473" spans="1:2" ht="12.75">
      <c r="A473" s="5">
        <v>43074.89583333333</v>
      </c>
      <c r="B473" s="6">
        <v>-144.466873168945</v>
      </c>
    </row>
    <row r="474" spans="1:2" ht="12.75">
      <c r="A474" s="5">
        <v>43074.90625</v>
      </c>
      <c r="B474" s="6">
        <v>-143.066833496094</v>
      </c>
    </row>
    <row r="475" spans="1:2" ht="12.75">
      <c r="A475" s="5">
        <v>43074.916666666664</v>
      </c>
      <c r="B475" s="6">
        <v>-137.958267211914</v>
      </c>
    </row>
    <row r="476" spans="1:2" ht="12.75">
      <c r="A476" s="5">
        <v>43074.92708333333</v>
      </c>
      <c r="B476" s="6">
        <v>-128.984680175781</v>
      </c>
    </row>
    <row r="477" spans="1:2" ht="12.75">
      <c r="A477" s="5">
        <v>43074.9375</v>
      </c>
      <c r="B477" s="6">
        <v>-123.57307434082</v>
      </c>
    </row>
    <row r="478" spans="1:2" ht="12.75">
      <c r="A478" s="5">
        <v>43074.947916666664</v>
      </c>
      <c r="B478" s="6">
        <v>-125.162818908691</v>
      </c>
    </row>
    <row r="479" spans="1:2" ht="12.75">
      <c r="A479" s="5">
        <v>43074.95833333333</v>
      </c>
      <c r="B479" s="6">
        <v>-121.281524658203</v>
      </c>
    </row>
    <row r="480" spans="1:2" ht="12.75">
      <c r="A480" s="5">
        <v>43074.96875</v>
      </c>
      <c r="B480" s="6">
        <v>-124.66162109375</v>
      </c>
    </row>
    <row r="481" spans="1:2" ht="12.75">
      <c r="A481" s="5">
        <v>43074.979166666664</v>
      </c>
      <c r="B481" s="6">
        <v>-114.234420776367</v>
      </c>
    </row>
    <row r="482" spans="1:2" ht="12.75">
      <c r="A482" s="5">
        <v>43074.98958333333</v>
      </c>
      <c r="B482" s="6">
        <v>-108.036331176758</v>
      </c>
    </row>
    <row r="483" spans="1:2" ht="12.75">
      <c r="A483" s="5">
        <v>43075</v>
      </c>
      <c r="B483" s="6">
        <v>-103.937171936035</v>
      </c>
    </row>
    <row r="484" spans="1:2" ht="12.75">
      <c r="A484" s="5">
        <v>43075.010416666664</v>
      </c>
      <c r="B484" s="6">
        <v>-102.285713195801</v>
      </c>
    </row>
    <row r="485" spans="1:2" ht="12.75">
      <c r="A485" s="5">
        <v>43075.02083333333</v>
      </c>
      <c r="B485" s="6">
        <v>-93.4845733642578</v>
      </c>
    </row>
    <row r="486" spans="1:2" ht="12.75">
      <c r="A486" s="5">
        <v>43075.03125</v>
      </c>
      <c r="B486" s="6">
        <v>-92.214469909668</v>
      </c>
    </row>
    <row r="487" spans="1:2" ht="12.75">
      <c r="A487" s="5">
        <v>43075.041666666664</v>
      </c>
      <c r="B487" s="6">
        <v>-92.4155654907227</v>
      </c>
    </row>
    <row r="488" spans="1:2" ht="12.75">
      <c r="A488" s="5">
        <v>43075.05208333333</v>
      </c>
      <c r="B488" s="6">
        <v>-95.7977828979492</v>
      </c>
    </row>
    <row r="489" spans="1:2" ht="12.75">
      <c r="A489" s="5">
        <v>43075.0625</v>
      </c>
      <c r="B489" s="6">
        <v>-95.9221878051758</v>
      </c>
    </row>
    <row r="490" spans="1:2" ht="12.75">
      <c r="A490" s="5">
        <v>43075.072916666664</v>
      </c>
      <c r="B490" s="6">
        <v>-96.7259292602539</v>
      </c>
    </row>
    <row r="491" spans="1:2" ht="12.75">
      <c r="A491" s="5">
        <v>43075.08333333333</v>
      </c>
      <c r="B491" s="6">
        <v>-97.7936325073242</v>
      </c>
    </row>
    <row r="492" spans="1:2" ht="12.75">
      <c r="A492" s="5">
        <v>43075.09375</v>
      </c>
      <c r="B492" s="6">
        <v>-113.144416809082</v>
      </c>
    </row>
    <row r="493" spans="1:2" ht="12.75">
      <c r="A493" s="5">
        <v>43075.104166666664</v>
      </c>
      <c r="B493" s="6">
        <v>-114.839347839355</v>
      </c>
    </row>
    <row r="494" spans="1:2" ht="12.75">
      <c r="A494" s="5">
        <v>43075.11458333333</v>
      </c>
      <c r="B494" s="6">
        <v>-115.179672241211</v>
      </c>
    </row>
    <row r="495" spans="1:2" ht="12.75">
      <c r="A495" s="5">
        <v>43075.125</v>
      </c>
      <c r="B495" s="6">
        <v>-113.644149780273</v>
      </c>
    </row>
    <row r="496" spans="1:2" ht="12.75">
      <c r="A496" s="5">
        <v>43075.135416666664</v>
      </c>
      <c r="B496" s="6">
        <v>-107.807556152344</v>
      </c>
    </row>
    <row r="497" spans="1:2" ht="12.75">
      <c r="A497" s="5">
        <v>43075.14583333333</v>
      </c>
      <c r="B497" s="6">
        <v>-108.219200134277</v>
      </c>
    </row>
    <row r="498" spans="1:2" ht="12.75">
      <c r="A498" s="5">
        <v>43075.15625</v>
      </c>
      <c r="B498" s="6">
        <v>-107.977874755859</v>
      </c>
    </row>
    <row r="499" spans="1:2" ht="12.75">
      <c r="A499" s="5">
        <v>43075.166666666664</v>
      </c>
      <c r="B499" s="6">
        <v>-107.706596374512</v>
      </c>
    </row>
    <row r="500" spans="1:2" ht="12.75">
      <c r="A500" s="5">
        <v>43075.17708333333</v>
      </c>
      <c r="B500" s="6">
        <v>-103.923652648926</v>
      </c>
    </row>
    <row r="501" spans="1:2" ht="12.75">
      <c r="A501" s="5">
        <v>43075.1875</v>
      </c>
      <c r="B501" s="6">
        <v>-99.1057434082031</v>
      </c>
    </row>
    <row r="502" spans="1:2" ht="12.75">
      <c r="A502" s="5">
        <v>43075.197916666664</v>
      </c>
      <c r="B502" s="6">
        <v>-93.9245452880859</v>
      </c>
    </row>
    <row r="503" spans="1:2" ht="12.75">
      <c r="A503" s="5">
        <v>43075.20833333333</v>
      </c>
      <c r="B503" s="6">
        <v>-91.6228942871094</v>
      </c>
    </row>
    <row r="504" spans="1:2" ht="12.75">
      <c r="A504" s="5">
        <v>43075.21875</v>
      </c>
      <c r="B504" s="6">
        <v>-96.068244934082</v>
      </c>
    </row>
    <row r="505" spans="1:2" ht="12.75">
      <c r="A505" s="5">
        <v>43075.229166666664</v>
      </c>
      <c r="B505" s="6">
        <v>-90.1837768554688</v>
      </c>
    </row>
    <row r="506" spans="1:2" ht="12.75">
      <c r="A506" s="5">
        <v>43075.23958333333</v>
      </c>
      <c r="B506" s="6">
        <v>-83.6168670654297</v>
      </c>
    </row>
    <row r="507" spans="1:2" ht="12.75">
      <c r="A507" s="5">
        <v>43075.25</v>
      </c>
      <c r="B507" s="6">
        <v>-80.5573959350586</v>
      </c>
    </row>
    <row r="508" spans="1:2" ht="12.75">
      <c r="A508" s="5">
        <v>43075.260416666664</v>
      </c>
      <c r="B508" s="6">
        <v>-105.255630493164</v>
      </c>
    </row>
    <row r="509" spans="1:2" ht="12.75">
      <c r="A509" s="5">
        <v>43075.27083333333</v>
      </c>
      <c r="B509" s="6">
        <v>-123.320686340332</v>
      </c>
    </row>
    <row r="510" spans="1:2" ht="12.75">
      <c r="A510" s="5">
        <v>43075.28125</v>
      </c>
      <c r="B510" s="6">
        <v>-120.464263916016</v>
      </c>
    </row>
    <row r="511" spans="1:2" ht="12.75">
      <c r="A511" s="5">
        <v>43075.291666666664</v>
      </c>
      <c r="B511" s="6">
        <v>-118.791961669922</v>
      </c>
    </row>
    <row r="512" spans="1:2" ht="12.75">
      <c r="A512" s="5">
        <v>43075.30208333333</v>
      </c>
      <c r="B512" s="6">
        <v>-108.618629455566</v>
      </c>
    </row>
    <row r="513" spans="1:2" ht="12.75">
      <c r="A513" s="5">
        <v>43075.3125</v>
      </c>
      <c r="B513" s="6">
        <v>-108.222290039063</v>
      </c>
    </row>
    <row r="514" spans="1:2" ht="12.75">
      <c r="A514" s="5">
        <v>43075.322916666664</v>
      </c>
      <c r="B514" s="6">
        <v>-104.384468078613</v>
      </c>
    </row>
    <row r="515" spans="1:2" ht="12.75">
      <c r="A515" s="5">
        <v>43075.33333333333</v>
      </c>
      <c r="B515" s="6">
        <v>-99.6233825683594</v>
      </c>
    </row>
    <row r="516" spans="1:2" ht="12.75">
      <c r="A516" s="5">
        <v>43075.34375</v>
      </c>
      <c r="B516" s="6">
        <v>-94.2883148193359</v>
      </c>
    </row>
    <row r="517" spans="1:2" ht="12.75">
      <c r="A517" s="5">
        <v>43075.354166666664</v>
      </c>
      <c r="B517" s="6">
        <v>-88.4631118774414</v>
      </c>
    </row>
    <row r="518" spans="1:2" ht="12.75">
      <c r="A518" s="5">
        <v>43075.36458333333</v>
      </c>
      <c r="B518" s="6">
        <v>-118.033973693848</v>
      </c>
    </row>
    <row r="519" spans="1:2" ht="12.75">
      <c r="A519" s="5">
        <v>43075.375</v>
      </c>
      <c r="B519" s="6">
        <v>-112.588989257813</v>
      </c>
    </row>
    <row r="520" spans="1:2" ht="12.75">
      <c r="A520" s="5">
        <v>43075.385416666664</v>
      </c>
      <c r="B520" s="6">
        <v>-96.3074722290039</v>
      </c>
    </row>
    <row r="521" spans="1:2" ht="12.75">
      <c r="A521" s="5">
        <v>43075.39583333333</v>
      </c>
      <c r="B521" s="6">
        <v>-92.9276809692383</v>
      </c>
    </row>
    <row r="522" spans="1:2" ht="12.75">
      <c r="A522" s="5">
        <v>43075.40625</v>
      </c>
      <c r="B522" s="6">
        <v>-103.698944091797</v>
      </c>
    </row>
    <row r="523" spans="1:2" ht="12.75">
      <c r="A523" s="5">
        <v>43075.416666666664</v>
      </c>
      <c r="B523" s="6">
        <v>-111.02465057373</v>
      </c>
    </row>
    <row r="524" spans="1:2" ht="12.75">
      <c r="A524" s="5">
        <v>43075.42708333333</v>
      </c>
      <c r="B524" s="6">
        <v>-78.5361480712891</v>
      </c>
    </row>
    <row r="525" spans="1:2" ht="12.75">
      <c r="A525" s="5">
        <v>43075.4375</v>
      </c>
      <c r="B525" s="6">
        <v>-75.8930053710938</v>
      </c>
    </row>
    <row r="526" spans="1:2" ht="12.75">
      <c r="A526" s="5">
        <v>43075.447916666664</v>
      </c>
      <c r="B526" s="6">
        <v>-84.4932403564453</v>
      </c>
    </row>
    <row r="527" spans="1:2" ht="12.75">
      <c r="A527" s="5">
        <v>43075.45833333333</v>
      </c>
      <c r="B527" s="6">
        <v>-92.0671081542969</v>
      </c>
    </row>
    <row r="528" spans="1:2" ht="12.75">
      <c r="A528" s="5">
        <v>43075.46875</v>
      </c>
      <c r="B528" s="6">
        <v>-83.6951904296875</v>
      </c>
    </row>
    <row r="529" spans="1:2" ht="12.75">
      <c r="A529" s="5">
        <v>43075.479166666664</v>
      </c>
      <c r="B529" s="6">
        <v>-79.7792129516602</v>
      </c>
    </row>
    <row r="530" spans="1:2" ht="12.75">
      <c r="A530" s="5">
        <v>43075.48958333333</v>
      </c>
      <c r="B530" s="6">
        <v>-79.7401351928711</v>
      </c>
    </row>
    <row r="531" spans="1:2" ht="12.75">
      <c r="A531" s="5">
        <v>43075.5</v>
      </c>
      <c r="B531" s="6">
        <v>-76.9084625244141</v>
      </c>
    </row>
    <row r="532" spans="1:2" ht="12.75">
      <c r="A532" s="5">
        <v>43075.510416666664</v>
      </c>
      <c r="B532" s="6">
        <v>-72.2191848754883</v>
      </c>
    </row>
    <row r="533" spans="1:2" ht="12.75">
      <c r="A533" s="5">
        <v>43075.52083333333</v>
      </c>
      <c r="B533" s="6">
        <v>-77.4153594970703</v>
      </c>
    </row>
    <row r="534" spans="1:2" ht="12.75">
      <c r="A534" s="5">
        <v>43075.53125</v>
      </c>
      <c r="B534" s="6">
        <v>-78.3876419067383</v>
      </c>
    </row>
    <row r="535" spans="1:2" ht="12.75">
      <c r="A535" s="5">
        <v>43075.541666666664</v>
      </c>
      <c r="B535" s="6">
        <v>-79.859001159668</v>
      </c>
    </row>
    <row r="536" spans="1:2" ht="12.75">
      <c r="A536" s="5">
        <v>43075.55208333333</v>
      </c>
      <c r="B536" s="6">
        <v>-82.222526550293</v>
      </c>
    </row>
    <row r="537" spans="1:2" ht="12.75">
      <c r="A537" s="5">
        <v>43075.5625</v>
      </c>
      <c r="B537" s="6">
        <v>-85.0198440551758</v>
      </c>
    </row>
    <row r="538" spans="1:2" ht="12.75">
      <c r="A538" s="5">
        <v>43075.572916666664</v>
      </c>
      <c r="B538" s="6">
        <v>-87.4120254516602</v>
      </c>
    </row>
    <row r="539" spans="1:2" ht="12.75">
      <c r="A539" s="5">
        <v>43075.58333333333</v>
      </c>
      <c r="B539" s="6">
        <v>-89.6333999633789</v>
      </c>
    </row>
    <row r="540" spans="1:2" ht="12.75">
      <c r="A540" s="5">
        <v>43075.59375</v>
      </c>
      <c r="B540" s="6">
        <v>-90.5753936767578</v>
      </c>
    </row>
    <row r="541" spans="1:2" ht="12.75">
      <c r="A541" s="5">
        <v>43075.604166666664</v>
      </c>
      <c r="B541" s="6">
        <v>-103.879196166992</v>
      </c>
    </row>
    <row r="542" spans="1:2" ht="12.75">
      <c r="A542" s="5">
        <v>43075.61458333333</v>
      </c>
      <c r="B542" s="6">
        <v>-96.9157943725586</v>
      </c>
    </row>
    <row r="543" spans="1:2" ht="12.75">
      <c r="A543" s="5">
        <v>43075.625</v>
      </c>
      <c r="B543" s="6">
        <v>-98.5196990966797</v>
      </c>
    </row>
    <row r="544" spans="1:2" ht="12.75">
      <c r="A544" s="5">
        <v>43075.635416666664</v>
      </c>
      <c r="B544" s="6">
        <v>-130.510101318359</v>
      </c>
    </row>
    <row r="545" spans="1:2" ht="12.75">
      <c r="A545" s="5">
        <v>43075.64583333333</v>
      </c>
      <c r="B545" s="6">
        <v>-127.800880432129</v>
      </c>
    </row>
    <row r="546" spans="1:2" ht="12.75">
      <c r="A546" s="5">
        <v>43075.65625</v>
      </c>
      <c r="B546" s="6">
        <v>-123.657913208008</v>
      </c>
    </row>
    <row r="547" spans="1:2" ht="12.75">
      <c r="A547" s="5">
        <v>43075.666666666664</v>
      </c>
      <c r="B547" s="6">
        <v>-123.20979309082</v>
      </c>
    </row>
    <row r="548" spans="1:2" ht="12.75">
      <c r="A548" s="5">
        <v>43075.67708333333</v>
      </c>
      <c r="B548" s="6">
        <v>-135.444931030273</v>
      </c>
    </row>
    <row r="549" spans="1:2" ht="12.75">
      <c r="A549" s="5">
        <v>43075.6875</v>
      </c>
      <c r="B549" s="6">
        <v>-137.106811523438</v>
      </c>
    </row>
    <row r="550" spans="1:2" ht="12.75">
      <c r="A550" s="5">
        <v>43075.697916666664</v>
      </c>
      <c r="B550" s="6">
        <v>-123.352439880371</v>
      </c>
    </row>
    <row r="551" spans="1:2" ht="12.75">
      <c r="A551" s="5">
        <v>43075.70833333333</v>
      </c>
      <c r="B551" s="6">
        <v>-123.56819152832</v>
      </c>
    </row>
    <row r="552" spans="1:2" ht="12.75">
      <c r="A552" s="5">
        <v>43075.71875</v>
      </c>
      <c r="B552" s="6">
        <v>-127.585777282715</v>
      </c>
    </row>
    <row r="553" spans="1:2" ht="12.75">
      <c r="A553" s="5">
        <v>43075.729166666664</v>
      </c>
      <c r="B553" s="6">
        <v>-130.556015014648</v>
      </c>
    </row>
    <row r="554" spans="1:2" ht="12.75">
      <c r="A554" s="5">
        <v>43075.73958333333</v>
      </c>
      <c r="B554" s="6">
        <v>-131.011795043945</v>
      </c>
    </row>
    <row r="555" spans="1:2" ht="12.75">
      <c r="A555" s="5">
        <v>43075.75</v>
      </c>
      <c r="B555" s="6">
        <v>-135.038818359375</v>
      </c>
    </row>
    <row r="556" spans="1:2" ht="12.75">
      <c r="A556" s="5">
        <v>43075.760416666664</v>
      </c>
      <c r="B556" s="6">
        <v>-137.708480834961</v>
      </c>
    </row>
    <row r="557" spans="1:2" ht="12.75">
      <c r="A557" s="5">
        <v>43075.77083333333</v>
      </c>
      <c r="B557" s="6">
        <v>-132.65266418457</v>
      </c>
    </row>
    <row r="558" spans="1:2" ht="12.75">
      <c r="A558" s="5">
        <v>43075.78125</v>
      </c>
      <c r="B558" s="6">
        <v>-123.521293640137</v>
      </c>
    </row>
    <row r="559" spans="1:2" ht="12.75">
      <c r="A559" s="5">
        <v>43075.791666666664</v>
      </c>
      <c r="B559" s="6">
        <v>-123.901512145996</v>
      </c>
    </row>
    <row r="560" spans="1:2" ht="12.75">
      <c r="A560" s="5">
        <v>43075.80208333333</v>
      </c>
      <c r="B560" s="6">
        <v>-127.781669616699</v>
      </c>
    </row>
    <row r="561" spans="1:2" ht="12.75">
      <c r="A561" s="5">
        <v>43075.8125</v>
      </c>
      <c r="B561" s="6">
        <v>-123.792411804199</v>
      </c>
    </row>
    <row r="562" spans="1:2" ht="12.75">
      <c r="A562" s="5">
        <v>43075.822916666664</v>
      </c>
      <c r="B562" s="6">
        <v>-125.880096435547</v>
      </c>
    </row>
    <row r="563" spans="1:2" ht="12.75">
      <c r="A563" s="5">
        <v>43075.83333333333</v>
      </c>
      <c r="B563" s="6">
        <v>-131.394119262695</v>
      </c>
    </row>
    <row r="564" spans="1:2" ht="12.75">
      <c r="A564" s="5">
        <v>43075.84375</v>
      </c>
      <c r="B564" s="6">
        <v>-128.745635986328</v>
      </c>
    </row>
    <row r="565" spans="1:2" ht="12.75">
      <c r="A565" s="5">
        <v>43075.854166666664</v>
      </c>
      <c r="B565" s="6">
        <v>-118.559600830078</v>
      </c>
    </row>
    <row r="566" spans="1:2" ht="12.75">
      <c r="A566" s="5">
        <v>43075.86458333333</v>
      </c>
      <c r="B566" s="6">
        <v>-133.03044128418</v>
      </c>
    </row>
    <row r="567" spans="1:2" ht="12.75">
      <c r="A567" s="5">
        <v>43075.875</v>
      </c>
      <c r="B567" s="6">
        <v>-133.537338256836</v>
      </c>
    </row>
    <row r="568" spans="1:2" ht="12.75">
      <c r="A568" s="5">
        <v>43075.885416666664</v>
      </c>
      <c r="B568" s="6">
        <v>-135.472778320313</v>
      </c>
    </row>
    <row r="569" spans="1:2" ht="12.75">
      <c r="A569" s="5">
        <v>43075.89583333333</v>
      </c>
      <c r="B569" s="6">
        <v>-132.086822509766</v>
      </c>
    </row>
    <row r="570" spans="1:2" ht="12.75">
      <c r="A570" s="5">
        <v>43075.90625</v>
      </c>
      <c r="B570" s="6">
        <v>-116.005393981934</v>
      </c>
    </row>
    <row r="571" spans="1:2" ht="12.75">
      <c r="A571" s="5">
        <v>43075.916666666664</v>
      </c>
      <c r="B571" s="6">
        <v>-108.213333129883</v>
      </c>
    </row>
    <row r="572" spans="1:2" ht="12.75">
      <c r="A572" s="5">
        <v>43075.92708333333</v>
      </c>
      <c r="B572" s="6">
        <v>-105.154350280762</v>
      </c>
    </row>
    <row r="573" spans="1:2" ht="12.75">
      <c r="A573" s="5">
        <v>43075.9375</v>
      </c>
      <c r="B573" s="6">
        <v>-107.499801635742</v>
      </c>
    </row>
    <row r="574" spans="1:2" ht="12.75">
      <c r="A574" s="5">
        <v>43075.947916666664</v>
      </c>
      <c r="B574" s="6">
        <v>-110.538917541504</v>
      </c>
    </row>
    <row r="575" spans="1:2" ht="12.75">
      <c r="A575" s="5">
        <v>43075.95833333333</v>
      </c>
      <c r="B575" s="6">
        <v>-104.872970581055</v>
      </c>
    </row>
    <row r="576" spans="1:2" ht="12.75">
      <c r="A576" s="5">
        <v>43075.96875</v>
      </c>
      <c r="B576" s="6">
        <v>-89.7519454956055</v>
      </c>
    </row>
    <row r="577" spans="1:2" ht="12.75">
      <c r="A577" s="5">
        <v>43075.979166666664</v>
      </c>
      <c r="B577" s="6">
        <v>-90.6105651855469</v>
      </c>
    </row>
    <row r="578" spans="1:2" ht="12.75">
      <c r="A578" s="5">
        <v>43075.98958333333</v>
      </c>
      <c r="B578" s="6">
        <v>-101.020004272461</v>
      </c>
    </row>
    <row r="579" spans="1:2" ht="12.75">
      <c r="A579" s="5">
        <v>43076</v>
      </c>
      <c r="B579" s="6">
        <v>-106.776329040527</v>
      </c>
    </row>
    <row r="580" spans="1:2" ht="12.75">
      <c r="A580" s="5">
        <v>43076.010416666664</v>
      </c>
      <c r="B580" s="6">
        <v>-113.680465698242</v>
      </c>
    </row>
    <row r="581" spans="1:2" ht="12.75">
      <c r="A581" s="5">
        <v>43076.02083333333</v>
      </c>
      <c r="B581" s="6">
        <v>-116.966438293457</v>
      </c>
    </row>
    <row r="582" spans="1:2" ht="12.75">
      <c r="A582" s="5">
        <v>43076.03125</v>
      </c>
      <c r="B582" s="6">
        <v>-116.953086853027</v>
      </c>
    </row>
    <row r="583" spans="1:2" ht="12.75">
      <c r="A583" s="5">
        <v>43076.041666666664</v>
      </c>
      <c r="B583" s="6">
        <v>-118.988342285156</v>
      </c>
    </row>
    <row r="584" spans="1:2" ht="12.75">
      <c r="A584" s="5">
        <v>43076.05208333333</v>
      </c>
      <c r="B584" s="6">
        <v>-122.784309387207</v>
      </c>
    </row>
    <row r="585" spans="1:2" ht="12.75">
      <c r="A585" s="5">
        <v>43076.0625</v>
      </c>
      <c r="B585" s="6">
        <v>-128.110427856445</v>
      </c>
    </row>
    <row r="586" spans="1:2" ht="12.75">
      <c r="A586" s="5">
        <v>43076.072916666664</v>
      </c>
      <c r="B586" s="6">
        <v>-128.731140136719</v>
      </c>
    </row>
    <row r="587" spans="1:2" ht="12.75">
      <c r="A587" s="5">
        <v>43076.08333333333</v>
      </c>
      <c r="B587" s="6">
        <v>-141.756683349609</v>
      </c>
    </row>
    <row r="588" spans="1:2" ht="12.75">
      <c r="A588" s="5">
        <v>43076.09375</v>
      </c>
      <c r="B588" s="6">
        <v>-144.228164672852</v>
      </c>
    </row>
    <row r="589" spans="1:2" ht="12.75">
      <c r="A589" s="5">
        <v>43076.104166666664</v>
      </c>
      <c r="B589" s="6">
        <v>-143.55500793457</v>
      </c>
    </row>
    <row r="590" spans="1:2" ht="12.75">
      <c r="A590" s="5">
        <v>43076.11458333333</v>
      </c>
      <c r="B590" s="6">
        <v>-142.553909301758</v>
      </c>
    </row>
    <row r="591" spans="1:2" ht="12.75">
      <c r="A591" s="5">
        <v>43076.125</v>
      </c>
      <c r="B591" s="6">
        <v>-141.794616699219</v>
      </c>
    </row>
    <row r="592" spans="1:2" ht="12.75">
      <c r="A592" s="5">
        <v>43076.135416666664</v>
      </c>
      <c r="B592" s="6">
        <v>-141.093460083008</v>
      </c>
    </row>
    <row r="593" spans="1:2" ht="12.75">
      <c r="A593" s="5">
        <v>43076.14583333333</v>
      </c>
      <c r="B593" s="6">
        <v>-140.545364379883</v>
      </c>
    </row>
    <row r="594" spans="1:2" ht="12.75">
      <c r="A594" s="5">
        <v>43076.15625</v>
      </c>
      <c r="B594" s="6">
        <v>-140.537704467773</v>
      </c>
    </row>
    <row r="595" spans="1:2" ht="12.75">
      <c r="A595" s="5">
        <v>43076.166666666664</v>
      </c>
      <c r="B595" s="6">
        <v>-143.318572998047</v>
      </c>
    </row>
    <row r="596" spans="1:2" ht="12.75">
      <c r="A596" s="5">
        <v>43076.17708333333</v>
      </c>
      <c r="B596" s="6">
        <v>-151.170074462891</v>
      </c>
    </row>
    <row r="597" spans="1:2" ht="12.75">
      <c r="A597" s="5">
        <v>43076.1875</v>
      </c>
      <c r="B597" s="6">
        <v>-148.258773803711</v>
      </c>
    </row>
    <row r="598" spans="1:2" ht="12.75">
      <c r="A598" s="5">
        <v>43076.197916666664</v>
      </c>
      <c r="B598" s="6">
        <v>-143.551254272461</v>
      </c>
    </row>
    <row r="599" spans="1:2" ht="12.75">
      <c r="A599" s="5">
        <v>43076.20833333333</v>
      </c>
      <c r="B599" s="6">
        <v>-131.854782104492</v>
      </c>
    </row>
    <row r="600" spans="1:2" ht="12.75">
      <c r="A600" s="5">
        <v>43076.21875</v>
      </c>
      <c r="B600" s="6">
        <v>-49.6324157714844</v>
      </c>
    </row>
    <row r="601" spans="1:2" ht="12.75">
      <c r="A601" s="5">
        <v>43076.229166666664</v>
      </c>
      <c r="B601" s="6">
        <v>17.6639976501465</v>
      </c>
    </row>
    <row r="602" spans="1:2" ht="12.75">
      <c r="A602" s="5">
        <v>43076.23958333333</v>
      </c>
      <c r="B602" s="6">
        <v>22.2363567352295</v>
      </c>
    </row>
    <row r="603" spans="1:2" ht="12.75">
      <c r="A603" s="5">
        <v>43076.25</v>
      </c>
      <c r="B603" s="6">
        <v>24.6803226470947</v>
      </c>
    </row>
    <row r="604" spans="1:2" ht="12.75">
      <c r="A604" s="5">
        <v>43076.260416666664</v>
      </c>
      <c r="B604" s="6">
        <v>22.2835788726807</v>
      </c>
    </row>
    <row r="605" spans="1:2" ht="12.75">
      <c r="A605" s="5">
        <v>43076.27083333333</v>
      </c>
      <c r="B605" s="6">
        <v>22.3376388549805</v>
      </c>
    </row>
    <row r="606" spans="1:2" ht="12.75">
      <c r="A606" s="5">
        <v>43076.28125</v>
      </c>
      <c r="B606" s="6">
        <v>24.033712387085</v>
      </c>
    </row>
    <row r="607" spans="1:2" ht="12.75">
      <c r="A607" s="5">
        <v>43076.291666666664</v>
      </c>
      <c r="B607" s="6">
        <v>25.3853912353516</v>
      </c>
    </row>
    <row r="608" spans="1:2" ht="12.75">
      <c r="A608" s="5">
        <v>43076.30208333333</v>
      </c>
      <c r="B608" s="6">
        <v>-7.32375478744507</v>
      </c>
    </row>
    <row r="609" spans="1:2" ht="12.75">
      <c r="A609" s="5">
        <v>43076.3125</v>
      </c>
      <c r="B609" s="6">
        <v>-21.1570987701416</v>
      </c>
    </row>
    <row r="610" spans="1:2" ht="12.75">
      <c r="A610" s="5">
        <v>43076.322916666664</v>
      </c>
      <c r="B610" s="6">
        <v>-14.7325086593628</v>
      </c>
    </row>
    <row r="611" spans="1:2" ht="12.75">
      <c r="A611" s="5">
        <v>43076.33333333333</v>
      </c>
      <c r="B611" s="6">
        <v>-14.0276031494141</v>
      </c>
    </row>
    <row r="612" spans="1:2" ht="12.75">
      <c r="A612" s="5">
        <v>43076.34375</v>
      </c>
      <c r="B612" s="6">
        <v>-15.5404872894287</v>
      </c>
    </row>
    <row r="613" spans="1:2" ht="12.75">
      <c r="A613" s="5">
        <v>43076.354166666664</v>
      </c>
      <c r="B613" s="6">
        <v>-14.8829669952393</v>
      </c>
    </row>
    <row r="614" spans="1:2" ht="12.75">
      <c r="A614" s="5">
        <v>43076.36458333333</v>
      </c>
      <c r="B614" s="6">
        <v>-16.94655418396</v>
      </c>
    </row>
    <row r="615" spans="1:2" ht="12.75">
      <c r="A615" s="5">
        <v>43076.375</v>
      </c>
      <c r="B615" s="6">
        <v>-18.6807289123535</v>
      </c>
    </row>
    <row r="616" spans="1:2" ht="12.75">
      <c r="A616" s="5">
        <v>43076.385416666664</v>
      </c>
      <c r="B616" s="6">
        <v>-23.7676410675049</v>
      </c>
    </row>
    <row r="617" spans="1:2" ht="12.75">
      <c r="A617" s="5">
        <v>43076.39583333333</v>
      </c>
      <c r="B617" s="6">
        <v>-22.4226379394531</v>
      </c>
    </row>
    <row r="618" spans="1:2" ht="12.75">
      <c r="A618" s="5">
        <v>43076.40625</v>
      </c>
      <c r="B618" s="6">
        <v>-24.2004528045654</v>
      </c>
    </row>
    <row r="619" spans="1:2" ht="12.75">
      <c r="A619" s="5">
        <v>43076.416666666664</v>
      </c>
      <c r="B619" s="6">
        <v>-21.8714466094971</v>
      </c>
    </row>
    <row r="620" spans="1:2" ht="12.75">
      <c r="A620" s="5">
        <v>43076.42708333333</v>
      </c>
      <c r="B620" s="6">
        <v>-17.8989658355713</v>
      </c>
    </row>
    <row r="621" spans="1:2" ht="12.75">
      <c r="A621" s="5">
        <v>43076.4375</v>
      </c>
      <c r="B621" s="6">
        <v>-18.644416809082</v>
      </c>
    </row>
    <row r="622" spans="1:2" ht="12.75">
      <c r="A622" s="5">
        <v>43076.447916666664</v>
      </c>
      <c r="B622" s="6">
        <v>-15.8539419174194</v>
      </c>
    </row>
    <row r="623" spans="1:2" ht="12.75">
      <c r="A623" s="5">
        <v>43076.45833333333</v>
      </c>
      <c r="B623" s="6">
        <v>-15.6928997039795</v>
      </c>
    </row>
    <row r="624" spans="1:2" ht="12.75">
      <c r="A624" s="5">
        <v>43076.46875</v>
      </c>
      <c r="B624" s="6">
        <v>-13.9712629318237</v>
      </c>
    </row>
    <row r="625" spans="1:2" ht="12.75">
      <c r="A625" s="5">
        <v>43076.479166666664</v>
      </c>
      <c r="B625" s="6">
        <v>-10.3146772384644</v>
      </c>
    </row>
    <row r="626" spans="1:2" ht="12.75">
      <c r="A626" s="5">
        <v>43076.48958333333</v>
      </c>
      <c r="B626" s="6">
        <v>-12.1177310943604</v>
      </c>
    </row>
    <row r="627" spans="1:2" ht="12.75">
      <c r="A627" s="5">
        <v>43076.5</v>
      </c>
      <c r="B627" s="6">
        <v>-13.4130706787109</v>
      </c>
    </row>
    <row r="628" spans="1:2" ht="12.75">
      <c r="A628" s="5">
        <v>43076.510416666664</v>
      </c>
      <c r="B628" s="6">
        <v>-15.1843709945679</v>
      </c>
    </row>
    <row r="629" spans="1:2" ht="12.75">
      <c r="A629" s="5">
        <v>43076.52083333333</v>
      </c>
      <c r="B629" s="6">
        <v>-16.283821105957</v>
      </c>
    </row>
    <row r="630" spans="1:2" ht="12.75">
      <c r="A630" s="5">
        <v>43076.53125</v>
      </c>
      <c r="B630" s="6">
        <v>-17.0944061279297</v>
      </c>
    </row>
    <row r="631" spans="1:2" ht="12.75">
      <c r="A631" s="5">
        <v>43076.541666666664</v>
      </c>
      <c r="B631" s="6">
        <v>-15.3763513565063</v>
      </c>
    </row>
    <row r="632" spans="1:2" ht="12.75">
      <c r="A632" s="5">
        <v>43076.55208333333</v>
      </c>
      <c r="B632" s="6">
        <v>-14.2791805267334</v>
      </c>
    </row>
    <row r="633" spans="1:2" ht="12.75">
      <c r="A633" s="5">
        <v>43076.5625</v>
      </c>
      <c r="B633" s="6">
        <v>-16.4717311859131</v>
      </c>
    </row>
    <row r="634" spans="1:2" ht="12.75">
      <c r="A634" s="5">
        <v>43076.572916666664</v>
      </c>
      <c r="B634" s="6">
        <v>-20.9638137817383</v>
      </c>
    </row>
    <row r="635" spans="1:2" ht="12.75">
      <c r="A635" s="5">
        <v>43076.58333333333</v>
      </c>
      <c r="B635" s="6">
        <v>-20.7628784179688</v>
      </c>
    </row>
    <row r="636" spans="1:2" ht="12.75">
      <c r="A636" s="5">
        <v>43076.59375</v>
      </c>
      <c r="B636" s="6">
        <v>-16.9561614990234</v>
      </c>
    </row>
    <row r="637" spans="1:2" ht="12.75">
      <c r="A637" s="5">
        <v>43076.604166666664</v>
      </c>
      <c r="B637" s="6">
        <v>-17.863468170166</v>
      </c>
    </row>
    <row r="638" spans="1:2" ht="12.75">
      <c r="A638" s="5">
        <v>43076.61458333333</v>
      </c>
      <c r="B638" s="6">
        <v>-19.4786109924316</v>
      </c>
    </row>
    <row r="639" spans="1:2" ht="12.75">
      <c r="A639" s="5">
        <v>43076.625</v>
      </c>
      <c r="B639" s="6">
        <v>-20.2479991912842</v>
      </c>
    </row>
    <row r="640" spans="1:2" ht="12.75">
      <c r="A640" s="5">
        <v>43076.635416666664</v>
      </c>
      <c r="B640" s="6">
        <v>-19.7443561553955</v>
      </c>
    </row>
    <row r="641" spans="1:2" ht="12.75">
      <c r="A641" s="5">
        <v>43076.64583333333</v>
      </c>
      <c r="B641" s="6">
        <v>-19.8166542053223</v>
      </c>
    </row>
    <row r="642" spans="1:2" ht="12.75">
      <c r="A642" s="5">
        <v>43076.65625</v>
      </c>
      <c r="B642" s="6">
        <v>-18.247917175293</v>
      </c>
    </row>
    <row r="643" spans="1:2" ht="12.75">
      <c r="A643" s="5">
        <v>43076.666666666664</v>
      </c>
      <c r="B643" s="6">
        <v>-12.8548774719238</v>
      </c>
    </row>
    <row r="644" spans="1:2" ht="12.75">
      <c r="A644" s="5">
        <v>43076.67708333333</v>
      </c>
      <c r="B644" s="6">
        <v>-13.0468578338623</v>
      </c>
    </row>
    <row r="645" spans="1:2" ht="12.75">
      <c r="A645" s="5">
        <v>43076.6875</v>
      </c>
      <c r="B645" s="6">
        <v>-15.2071676254272</v>
      </c>
    </row>
    <row r="646" spans="1:2" ht="12.75">
      <c r="A646" s="5">
        <v>43076.697916666664</v>
      </c>
      <c r="B646" s="6">
        <v>-15.5124797821045</v>
      </c>
    </row>
    <row r="647" spans="1:2" ht="12.75">
      <c r="A647" s="5">
        <v>43076.70833333333</v>
      </c>
      <c r="B647" s="6">
        <v>-14.7624702453613</v>
      </c>
    </row>
    <row r="648" spans="1:2" ht="12.75">
      <c r="A648" s="5">
        <v>43076.71875</v>
      </c>
      <c r="B648" s="6">
        <v>-14.2107906341553</v>
      </c>
    </row>
    <row r="649" spans="1:2" ht="12.75">
      <c r="A649" s="5">
        <v>43076.729166666664</v>
      </c>
      <c r="B649" s="6">
        <v>-12.8040733337402</v>
      </c>
    </row>
    <row r="650" spans="1:2" ht="12.75">
      <c r="A650" s="5">
        <v>43076.73958333333</v>
      </c>
      <c r="B650" s="6">
        <v>-11.3519258499146</v>
      </c>
    </row>
    <row r="651" spans="1:2" ht="12.75">
      <c r="A651" s="5">
        <v>43076.75</v>
      </c>
      <c r="B651" s="6">
        <v>-11.354043006897</v>
      </c>
    </row>
    <row r="652" spans="1:2" ht="12.75">
      <c r="A652" s="5">
        <v>43076.760416666664</v>
      </c>
      <c r="B652" s="6">
        <v>-12.2756795883179</v>
      </c>
    </row>
    <row r="653" spans="1:2" ht="12.75">
      <c r="A653" s="5">
        <v>43076.77083333333</v>
      </c>
      <c r="B653" s="6">
        <v>-13.1875457763672</v>
      </c>
    </row>
    <row r="654" spans="1:2" ht="12.75">
      <c r="A654" s="5">
        <v>43076.78125</v>
      </c>
      <c r="B654" s="6">
        <v>-13.758602142334</v>
      </c>
    </row>
    <row r="655" spans="1:2" ht="12.75">
      <c r="A655" s="5">
        <v>43076.791666666664</v>
      </c>
      <c r="B655" s="6">
        <v>-14.2267484664917</v>
      </c>
    </row>
    <row r="656" spans="1:2" ht="12.75">
      <c r="A656" s="5">
        <v>43076.80208333333</v>
      </c>
      <c r="B656" s="6">
        <v>-14.923023223877</v>
      </c>
    </row>
    <row r="657" spans="1:2" ht="12.75">
      <c r="A657" s="5">
        <v>43076.8125</v>
      </c>
      <c r="B657" s="6">
        <v>-13.7213134765625</v>
      </c>
    </row>
    <row r="658" spans="1:2" ht="12.75">
      <c r="A658" s="5">
        <v>43076.822916666664</v>
      </c>
      <c r="B658" s="6">
        <v>-14.2034635543823</v>
      </c>
    </row>
    <row r="659" spans="1:2" ht="12.75">
      <c r="A659" s="5">
        <v>43076.83333333333</v>
      </c>
      <c r="B659" s="6">
        <v>-13.5739498138428</v>
      </c>
    </row>
    <row r="660" spans="1:2" ht="12.75">
      <c r="A660" s="5">
        <v>43076.84375</v>
      </c>
      <c r="B660" s="6">
        <v>-12.688624382019</v>
      </c>
    </row>
    <row r="661" spans="1:2" ht="12.75">
      <c r="A661" s="5">
        <v>43076.854166666664</v>
      </c>
      <c r="B661" s="6">
        <v>-13.0002880096436</v>
      </c>
    </row>
    <row r="662" spans="1:2" ht="12.75">
      <c r="A662" s="5">
        <v>43076.86458333333</v>
      </c>
      <c r="B662" s="6">
        <v>-12.5487508773804</v>
      </c>
    </row>
    <row r="663" spans="1:2" ht="12.75">
      <c r="A663" s="5">
        <v>43076.875</v>
      </c>
      <c r="B663" s="6">
        <v>-11.5893363952637</v>
      </c>
    </row>
    <row r="664" spans="1:2" ht="12.75">
      <c r="A664" s="5">
        <v>43076.885416666664</v>
      </c>
      <c r="B664" s="6">
        <v>-12.8524351119995</v>
      </c>
    </row>
    <row r="665" spans="1:2" ht="12.75">
      <c r="A665" s="5">
        <v>43076.89583333333</v>
      </c>
      <c r="B665" s="6">
        <v>-13.2435607910156</v>
      </c>
    </row>
    <row r="666" spans="1:2" ht="12.75">
      <c r="A666" s="5">
        <v>43076.90625</v>
      </c>
      <c r="B666" s="6">
        <v>-12.8569946289063</v>
      </c>
    </row>
    <row r="667" spans="1:2" ht="12.75">
      <c r="A667" s="5">
        <v>43076.916666666664</v>
      </c>
      <c r="B667" s="6">
        <v>-6.87840557098389</v>
      </c>
    </row>
    <row r="668" spans="1:2" ht="12.75">
      <c r="A668" s="5">
        <v>43076.92708333333</v>
      </c>
      <c r="B668" s="6">
        <v>-7.39442443847656</v>
      </c>
    </row>
    <row r="669" spans="1:2" ht="12.75">
      <c r="A669" s="5">
        <v>43076.9375</v>
      </c>
      <c r="B669" s="6">
        <v>-7.40126323699951</v>
      </c>
    </row>
    <row r="670" spans="1:2" ht="12.75">
      <c r="A670" s="5">
        <v>43076.947916666664</v>
      </c>
      <c r="B670" s="6">
        <v>-7.7500524520874</v>
      </c>
    </row>
    <row r="671" spans="1:2" ht="12.75">
      <c r="A671" s="5">
        <v>43076.95833333333</v>
      </c>
      <c r="B671" s="6">
        <v>-8.891188621521</v>
      </c>
    </row>
    <row r="672" spans="1:2" ht="12.75">
      <c r="A672" s="5">
        <v>43076.96875</v>
      </c>
      <c r="B672" s="6">
        <v>-6.8399772644043</v>
      </c>
    </row>
    <row r="673" spans="1:2" ht="12.75">
      <c r="A673" s="5">
        <v>43076.979166666664</v>
      </c>
      <c r="B673" s="6">
        <v>-3.48512172698975</v>
      </c>
    </row>
    <row r="674" spans="1:2" ht="12.75">
      <c r="A674" s="5">
        <v>43076.98958333333</v>
      </c>
      <c r="B674" s="6">
        <v>-3.53853106498718</v>
      </c>
    </row>
    <row r="675" spans="1:2" ht="12.75">
      <c r="A675" s="5">
        <v>43077</v>
      </c>
      <c r="B675" s="6">
        <v>-3.23810362815857</v>
      </c>
    </row>
    <row r="676" spans="1:2" ht="12.75">
      <c r="A676" s="5">
        <v>43077.010416666664</v>
      </c>
      <c r="B676" s="6">
        <v>-0.944921851158142</v>
      </c>
    </row>
    <row r="677" spans="1:2" ht="12.75">
      <c r="A677" s="5">
        <v>43077.02083333333</v>
      </c>
      <c r="B677" s="6">
        <v>-0.329086154699326</v>
      </c>
    </row>
    <row r="678" spans="1:2" ht="12.75">
      <c r="A678" s="5">
        <v>43077.03125</v>
      </c>
      <c r="B678" s="6">
        <v>-1.61986601352692</v>
      </c>
    </row>
    <row r="679" spans="1:2" ht="12.75">
      <c r="A679" s="5">
        <v>43077.041666666664</v>
      </c>
      <c r="B679" s="6">
        <v>-2.35001063346863</v>
      </c>
    </row>
    <row r="680" spans="1:2" ht="12.75">
      <c r="A680" s="5">
        <v>43077.05208333333</v>
      </c>
      <c r="B680" s="6">
        <v>-0.884347856044769</v>
      </c>
    </row>
    <row r="681" spans="1:2" ht="12.75">
      <c r="A681" s="5">
        <v>43077.0625</v>
      </c>
      <c r="B681" s="6">
        <v>-0.185792833566666</v>
      </c>
    </row>
    <row r="682" spans="1:2" ht="12.75">
      <c r="A682" s="5">
        <v>43077.072916666664</v>
      </c>
      <c r="B682" s="6">
        <v>2.74390459060669</v>
      </c>
    </row>
    <row r="683" spans="1:2" ht="12.75">
      <c r="A683" s="5">
        <v>43077.08333333333</v>
      </c>
      <c r="B683" s="6">
        <v>3.84009861946106</v>
      </c>
    </row>
    <row r="684" spans="1:2" ht="12.75">
      <c r="A684" s="5">
        <v>43077.09375</v>
      </c>
      <c r="B684" s="6">
        <v>4.78632307052612</v>
      </c>
    </row>
    <row r="685" spans="1:2" ht="12.75">
      <c r="A685" s="5">
        <v>43077.104166666664</v>
      </c>
      <c r="B685" s="6">
        <v>4.95534420013428</v>
      </c>
    </row>
    <row r="686" spans="1:2" ht="12.75">
      <c r="A686" s="5">
        <v>43077.11458333333</v>
      </c>
      <c r="B686" s="6">
        <v>4.20256567001343</v>
      </c>
    </row>
    <row r="687" spans="1:2" ht="12.75">
      <c r="A687" s="5">
        <v>43077.125</v>
      </c>
      <c r="B687" s="6">
        <v>4.81302785873413</v>
      </c>
    </row>
    <row r="688" spans="1:2" ht="12.75">
      <c r="A688" s="5">
        <v>43077.135416666664</v>
      </c>
      <c r="B688" s="6">
        <v>3.14317178726196</v>
      </c>
    </row>
    <row r="689" spans="1:2" ht="12.75">
      <c r="A689" s="5">
        <v>43077.14583333333</v>
      </c>
      <c r="B689" s="6">
        <v>1.75387787818909</v>
      </c>
    </row>
    <row r="690" spans="1:2" ht="12.75">
      <c r="A690" s="5">
        <v>43077.15625</v>
      </c>
      <c r="B690" s="6">
        <v>3.42161679267883</v>
      </c>
    </row>
    <row r="691" spans="1:2" ht="12.75">
      <c r="A691" s="5">
        <v>43077.166666666664</v>
      </c>
      <c r="B691" s="6">
        <v>2.14956283569336</v>
      </c>
    </row>
    <row r="692" spans="1:2" ht="12.75">
      <c r="A692" s="5">
        <v>43077.17708333333</v>
      </c>
      <c r="B692" s="6">
        <v>5.24665260314941</v>
      </c>
    </row>
    <row r="693" spans="1:2" ht="12.75">
      <c r="A693" s="5">
        <v>43077.1875</v>
      </c>
      <c r="B693" s="6">
        <v>5.35770511627197</v>
      </c>
    </row>
    <row r="694" spans="1:2" ht="12.75">
      <c r="A694" s="5">
        <v>43077.197916666664</v>
      </c>
      <c r="B694" s="6">
        <v>6.60028648376465</v>
      </c>
    </row>
    <row r="695" spans="1:2" ht="12.75">
      <c r="A695" s="5">
        <v>43077.20833333333</v>
      </c>
      <c r="B695" s="6">
        <v>6.34235811233521</v>
      </c>
    </row>
    <row r="696" spans="1:2" ht="12.75">
      <c r="A696" s="5">
        <v>43077.21875</v>
      </c>
      <c r="B696" s="6">
        <v>4.66680335998535</v>
      </c>
    </row>
    <row r="697" spans="1:2" ht="12.75">
      <c r="A697" s="5">
        <v>43077.229166666664</v>
      </c>
      <c r="B697" s="6">
        <v>4.7726616859436</v>
      </c>
    </row>
    <row r="698" spans="1:2" ht="12.75">
      <c r="A698" s="5">
        <v>43077.23958333333</v>
      </c>
      <c r="B698" s="6">
        <v>6.25491666793823</v>
      </c>
    </row>
    <row r="699" spans="1:2" ht="12.75">
      <c r="A699" s="5">
        <v>43077.25</v>
      </c>
      <c r="B699" s="6">
        <v>-24.3162269592285</v>
      </c>
    </row>
    <row r="700" spans="1:2" ht="12.75">
      <c r="A700" s="5">
        <v>43077.260416666664</v>
      </c>
      <c r="B700" s="6">
        <v>-81.6021347045898</v>
      </c>
    </row>
    <row r="701" spans="1:2" ht="12.75">
      <c r="A701" s="5">
        <v>43077.27083333333</v>
      </c>
      <c r="B701" s="6">
        <v>-85.117546081543</v>
      </c>
    </row>
    <row r="702" spans="1:2" ht="12.75">
      <c r="A702" s="5">
        <v>43077.28125</v>
      </c>
      <c r="B702" s="6">
        <v>-67.9493713378906</v>
      </c>
    </row>
    <row r="703" spans="1:2" ht="12.75">
      <c r="A703" s="5">
        <v>43077.291666666664</v>
      </c>
      <c r="B703" s="6">
        <v>-58.6156044006348</v>
      </c>
    </row>
    <row r="704" spans="1:2" ht="12.75">
      <c r="A704" s="5">
        <v>43077.30208333333</v>
      </c>
      <c r="B704" s="6">
        <v>-53.8849678039551</v>
      </c>
    </row>
    <row r="705" spans="1:2" ht="12.75">
      <c r="A705" s="5">
        <v>43077.3125</v>
      </c>
      <c r="B705" s="6">
        <v>-45.3775787353516</v>
      </c>
    </row>
    <row r="706" spans="1:2" ht="12.75">
      <c r="A706" s="5">
        <v>43077.322916666664</v>
      </c>
      <c r="B706" s="6">
        <v>-38.600944519043</v>
      </c>
    </row>
    <row r="707" spans="1:2" ht="12.75">
      <c r="A707" s="5">
        <v>43077.33333333333</v>
      </c>
      <c r="B707" s="6">
        <v>-39.0835838317871</v>
      </c>
    </row>
    <row r="708" spans="1:2" ht="12.75">
      <c r="A708" s="5">
        <v>43077.34375</v>
      </c>
      <c r="B708" s="6">
        <v>-39.1988677978516</v>
      </c>
    </row>
    <row r="709" spans="1:2" ht="12.75">
      <c r="A709" s="5">
        <v>43077.354166666664</v>
      </c>
      <c r="B709" s="6">
        <v>-31.931453704834</v>
      </c>
    </row>
    <row r="710" spans="1:2" ht="12.75">
      <c r="A710" s="5">
        <v>43077.36458333333</v>
      </c>
      <c r="B710" s="6">
        <v>-16.6949768066406</v>
      </c>
    </row>
    <row r="711" spans="1:2" ht="12.75">
      <c r="A711" s="5">
        <v>43077.375</v>
      </c>
      <c r="B711" s="6">
        <v>-5.89131021499634</v>
      </c>
    </row>
    <row r="712" spans="1:2" ht="12.75">
      <c r="A712" s="5">
        <v>43077.385416666664</v>
      </c>
      <c r="B712" s="6">
        <v>-9.63224315643311</v>
      </c>
    </row>
    <row r="713" spans="1:2" ht="12.75">
      <c r="A713" s="5">
        <v>43077.39583333333</v>
      </c>
      <c r="B713" s="6">
        <v>-10.6229209899902</v>
      </c>
    </row>
    <row r="714" spans="1:2" ht="12.75">
      <c r="A714" s="5">
        <v>43077.40625</v>
      </c>
      <c r="B714" s="6">
        <v>-5.41306829452515</v>
      </c>
    </row>
    <row r="715" spans="1:2" ht="12.75">
      <c r="A715" s="5">
        <v>43077.416666666664</v>
      </c>
      <c r="B715" s="6">
        <v>-15.253249168396</v>
      </c>
    </row>
    <row r="716" spans="1:2" ht="12.75">
      <c r="A716" s="5">
        <v>43077.42708333333</v>
      </c>
      <c r="B716" s="6">
        <v>-17.4975814819336</v>
      </c>
    </row>
    <row r="717" spans="1:2" ht="12.75">
      <c r="A717" s="5">
        <v>43077.4375</v>
      </c>
      <c r="B717" s="6">
        <v>-26.9575462341309</v>
      </c>
    </row>
    <row r="718" spans="1:2" ht="12.75">
      <c r="A718" s="5">
        <v>43077.447916666664</v>
      </c>
      <c r="B718" s="6">
        <v>-22.5128479003906</v>
      </c>
    </row>
    <row r="719" spans="1:2" ht="12.75">
      <c r="A719" s="5">
        <v>43077.45833333333</v>
      </c>
      <c r="B719" s="6">
        <v>-13.5939779281616</v>
      </c>
    </row>
    <row r="720" spans="1:2" ht="12.75">
      <c r="A720" s="5">
        <v>43077.46875</v>
      </c>
      <c r="B720" s="6">
        <v>-25.1997604370117</v>
      </c>
    </row>
    <row r="721" spans="1:2" ht="12.75">
      <c r="A721" s="5">
        <v>43077.479166666664</v>
      </c>
      <c r="B721" s="6">
        <v>-20.7158184051514</v>
      </c>
    </row>
    <row r="722" spans="1:2" ht="12.75">
      <c r="A722" s="5">
        <v>43077.48958333333</v>
      </c>
      <c r="B722" s="6">
        <v>-14.8134365081787</v>
      </c>
    </row>
    <row r="723" spans="1:2" ht="12.75">
      <c r="A723" s="5">
        <v>43077.5</v>
      </c>
      <c r="B723" s="6">
        <v>-14.6844730377197</v>
      </c>
    </row>
    <row r="724" spans="1:2" ht="12.75">
      <c r="A724" s="5">
        <v>43077.510416666664</v>
      </c>
      <c r="B724" s="6">
        <v>-21.4422187805176</v>
      </c>
    </row>
    <row r="725" spans="1:2" ht="12.75">
      <c r="A725" s="5">
        <v>43077.52083333333</v>
      </c>
      <c r="B725" s="6">
        <v>-43.8953056335449</v>
      </c>
    </row>
    <row r="726" spans="1:2" ht="12.75">
      <c r="A726" s="5">
        <v>43077.53125</v>
      </c>
      <c r="B726" s="6">
        <v>-44.6474342346191</v>
      </c>
    </row>
    <row r="727" spans="1:2" ht="12.75">
      <c r="A727" s="5">
        <v>43077.541666666664</v>
      </c>
      <c r="B727" s="6">
        <v>-44.9874305725098</v>
      </c>
    </row>
    <row r="728" spans="1:2" ht="12.75">
      <c r="A728" s="5">
        <v>43077.55208333333</v>
      </c>
      <c r="B728" s="6">
        <v>-39.7722053527832</v>
      </c>
    </row>
    <row r="729" spans="1:2" ht="12.75">
      <c r="A729" s="5">
        <v>43077.5625</v>
      </c>
      <c r="B729" s="6">
        <v>-35.2526016235352</v>
      </c>
    </row>
    <row r="730" spans="1:2" ht="12.75">
      <c r="A730" s="5">
        <v>43077.572916666664</v>
      </c>
      <c r="B730" s="6">
        <v>-40.3728981018066</v>
      </c>
    </row>
    <row r="731" spans="1:2" ht="12.75">
      <c r="A731" s="5">
        <v>43077.58333333333</v>
      </c>
      <c r="B731" s="6">
        <v>-44.7454605102539</v>
      </c>
    </row>
    <row r="732" spans="1:2" ht="12.75">
      <c r="A732" s="5">
        <v>43077.59375</v>
      </c>
      <c r="B732" s="6">
        <v>-53.7071571350098</v>
      </c>
    </row>
    <row r="733" spans="1:2" ht="12.75">
      <c r="A733" s="5">
        <v>43077.604166666664</v>
      </c>
      <c r="B733" s="6">
        <v>-59.2530975341797</v>
      </c>
    </row>
    <row r="734" spans="1:2" ht="12.75">
      <c r="A734" s="5">
        <v>43077.61458333333</v>
      </c>
      <c r="B734" s="6">
        <v>-64.1608963012695</v>
      </c>
    </row>
    <row r="735" spans="1:2" ht="12.75">
      <c r="A735" s="5">
        <v>43077.625</v>
      </c>
      <c r="B735" s="6">
        <v>-71.5872344970703</v>
      </c>
    </row>
    <row r="736" spans="1:2" ht="12.75">
      <c r="A736" s="5">
        <v>43077.635416666664</v>
      </c>
      <c r="B736" s="6">
        <v>-87.2728042602539</v>
      </c>
    </row>
    <row r="737" spans="1:2" ht="12.75">
      <c r="A737" s="5">
        <v>43077.64583333333</v>
      </c>
      <c r="B737" s="6">
        <v>-106.533218383789</v>
      </c>
    </row>
    <row r="738" spans="1:2" ht="12.75">
      <c r="A738" s="5">
        <v>43077.65625</v>
      </c>
      <c r="B738" s="6">
        <v>-119.510871887207</v>
      </c>
    </row>
    <row r="739" spans="1:2" ht="12.75">
      <c r="A739" s="5">
        <v>43077.666666666664</v>
      </c>
      <c r="B739" s="6">
        <v>-126.85400390625</v>
      </c>
    </row>
    <row r="740" spans="1:2" ht="12.75">
      <c r="A740" s="5">
        <v>43077.67708333333</v>
      </c>
      <c r="B740" s="6">
        <v>-128.67268371582</v>
      </c>
    </row>
    <row r="741" spans="1:2" ht="12.75">
      <c r="A741" s="5">
        <v>43077.6875</v>
      </c>
      <c r="B741" s="6">
        <v>-130.389602661133</v>
      </c>
    </row>
    <row r="742" spans="1:2" ht="12.75">
      <c r="A742" s="5">
        <v>43077.697916666664</v>
      </c>
      <c r="B742" s="6">
        <v>-122.410774230957</v>
      </c>
    </row>
    <row r="743" spans="1:2" ht="12.75">
      <c r="A743" s="5">
        <v>43077.70833333333</v>
      </c>
      <c r="B743" s="6">
        <v>-101.716445922852</v>
      </c>
    </row>
    <row r="744" spans="1:2" ht="12.75">
      <c r="A744" s="5">
        <v>43077.71875</v>
      </c>
      <c r="B744" s="6">
        <v>-93.6653137207031</v>
      </c>
    </row>
    <row r="745" spans="1:2" ht="12.75">
      <c r="A745" s="5">
        <v>43077.729166666664</v>
      </c>
      <c r="B745" s="6">
        <v>-92.7329330444336</v>
      </c>
    </row>
    <row r="746" spans="1:2" ht="12.75">
      <c r="A746" s="5">
        <v>43077.73958333333</v>
      </c>
      <c r="B746" s="6">
        <v>-90.6447601318359</v>
      </c>
    </row>
    <row r="747" spans="1:2" ht="12.75">
      <c r="A747" s="5">
        <v>43077.75</v>
      </c>
      <c r="B747" s="6">
        <v>-91.2521286010742</v>
      </c>
    </row>
    <row r="748" spans="1:2" ht="12.75">
      <c r="A748" s="5">
        <v>43077.760416666664</v>
      </c>
      <c r="B748" s="6">
        <v>-106.126625061035</v>
      </c>
    </row>
    <row r="749" spans="1:2" ht="12.75">
      <c r="A749" s="5">
        <v>43077.77083333333</v>
      </c>
      <c r="B749" s="6">
        <v>-102.462715148926</v>
      </c>
    </row>
    <row r="750" spans="1:2" ht="12.75">
      <c r="A750" s="5">
        <v>43077.78125</v>
      </c>
      <c r="B750" s="6">
        <v>-103.95817565918</v>
      </c>
    </row>
    <row r="751" spans="1:2" ht="12.75">
      <c r="A751" s="5">
        <v>43077.791666666664</v>
      </c>
      <c r="B751" s="6">
        <v>-98.7659072875977</v>
      </c>
    </row>
    <row r="752" spans="1:2" ht="12.75">
      <c r="A752" s="5">
        <v>43077.80208333333</v>
      </c>
      <c r="B752" s="6">
        <v>-93.7770156860352</v>
      </c>
    </row>
    <row r="753" spans="1:2" ht="12.75">
      <c r="A753" s="5">
        <v>43077.8125</v>
      </c>
      <c r="B753" s="6">
        <v>-94.3011779785156</v>
      </c>
    </row>
    <row r="754" spans="1:2" ht="12.75">
      <c r="A754" s="5">
        <v>43077.822916666664</v>
      </c>
      <c r="B754" s="6">
        <v>-94.1230392456055</v>
      </c>
    </row>
    <row r="755" spans="1:2" ht="12.75">
      <c r="A755" s="5">
        <v>43077.83333333333</v>
      </c>
      <c r="B755" s="6">
        <v>-91.9835739135742</v>
      </c>
    </row>
    <row r="756" spans="1:2" ht="12.75">
      <c r="A756" s="5">
        <v>43077.84375</v>
      </c>
      <c r="B756" s="6">
        <v>-92.4712600708008</v>
      </c>
    </row>
    <row r="757" spans="1:2" ht="12.75">
      <c r="A757" s="5">
        <v>43077.854166666664</v>
      </c>
      <c r="B757" s="6">
        <v>-93.9408264160156</v>
      </c>
    </row>
    <row r="758" spans="1:2" ht="12.75">
      <c r="A758" s="5">
        <v>43077.86458333333</v>
      </c>
      <c r="B758" s="6">
        <v>-93.113639831543</v>
      </c>
    </row>
    <row r="759" spans="1:2" ht="12.75">
      <c r="A759" s="5">
        <v>43077.875</v>
      </c>
      <c r="B759" s="6">
        <v>-96.3313827514648</v>
      </c>
    </row>
    <row r="760" spans="1:2" ht="12.75">
      <c r="A760" s="5">
        <v>43077.885416666664</v>
      </c>
      <c r="B760" s="6">
        <v>-97.7521057128906</v>
      </c>
    </row>
    <row r="761" spans="1:2" ht="12.75">
      <c r="A761" s="5">
        <v>43077.89583333333</v>
      </c>
      <c r="B761" s="6">
        <v>-93.841667175293</v>
      </c>
    </row>
    <row r="762" spans="1:2" ht="12.75">
      <c r="A762" s="5">
        <v>43077.90625</v>
      </c>
      <c r="B762" s="6">
        <v>-94.2321395874023</v>
      </c>
    </row>
    <row r="763" spans="1:2" ht="12.75">
      <c r="A763" s="5">
        <v>43077.916666666664</v>
      </c>
      <c r="B763" s="6">
        <v>-91.4533843994141</v>
      </c>
    </row>
    <row r="764" spans="1:2" ht="12.75">
      <c r="A764" s="5">
        <v>43077.92708333333</v>
      </c>
      <c r="B764" s="6">
        <v>-96.0820846557617</v>
      </c>
    </row>
    <row r="765" spans="1:2" ht="12.75">
      <c r="A765" s="5">
        <v>43077.9375</v>
      </c>
      <c r="B765" s="6">
        <v>-100.230430603027</v>
      </c>
    </row>
    <row r="766" spans="1:2" ht="12.75">
      <c r="A766" s="5">
        <v>43077.947916666664</v>
      </c>
      <c r="B766" s="6">
        <v>-100.746932983398</v>
      </c>
    </row>
    <row r="767" spans="1:2" ht="12.75">
      <c r="A767" s="5">
        <v>43077.95833333333</v>
      </c>
      <c r="B767" s="6">
        <v>-99.9358673095703</v>
      </c>
    </row>
    <row r="768" spans="1:2" ht="12.75">
      <c r="A768" s="5">
        <v>43077.96875</v>
      </c>
      <c r="B768" s="6">
        <v>-111.079849243164</v>
      </c>
    </row>
    <row r="769" spans="1:2" ht="12.75">
      <c r="A769" s="5">
        <v>43077.979166666664</v>
      </c>
      <c r="B769" s="6">
        <v>-114.285713195801</v>
      </c>
    </row>
    <row r="770" spans="1:2" ht="12.75">
      <c r="A770" s="5">
        <v>43077.98958333333</v>
      </c>
      <c r="B770" s="6">
        <v>-116.940383911133</v>
      </c>
    </row>
    <row r="771" spans="1:2" ht="12.75">
      <c r="A771" s="5">
        <v>43078</v>
      </c>
      <c r="B771" s="6">
        <v>-117.518119812012</v>
      </c>
    </row>
    <row r="772" spans="1:2" ht="12.75">
      <c r="A772" s="5">
        <v>43078.010416666664</v>
      </c>
      <c r="B772" s="6">
        <v>-125.40380859375</v>
      </c>
    </row>
    <row r="773" spans="1:2" ht="12.75">
      <c r="A773" s="5">
        <v>43078.02083333333</v>
      </c>
      <c r="B773" s="6">
        <v>-121.016593933105</v>
      </c>
    </row>
    <row r="774" spans="1:2" ht="12.75">
      <c r="A774" s="5">
        <v>43078.03125</v>
      </c>
      <c r="B774" s="6">
        <v>-120.507415771484</v>
      </c>
    </row>
    <row r="775" spans="1:2" ht="12.75">
      <c r="A775" s="5">
        <v>43078.041666666664</v>
      </c>
      <c r="B775" s="6">
        <v>-123.537902832031</v>
      </c>
    </row>
    <row r="776" spans="1:2" ht="12.75">
      <c r="A776" s="5">
        <v>43078.05208333333</v>
      </c>
      <c r="B776" s="6">
        <v>-147.444274902344</v>
      </c>
    </row>
    <row r="777" spans="1:2" ht="12.75">
      <c r="A777" s="5">
        <v>43078.0625</v>
      </c>
      <c r="B777" s="6">
        <v>-144.130783081055</v>
      </c>
    </row>
    <row r="778" spans="1:2" ht="12.75">
      <c r="A778" s="5">
        <v>43078.072916666664</v>
      </c>
      <c r="B778" s="6">
        <v>-142.8466796875</v>
      </c>
    </row>
    <row r="779" spans="1:2" ht="12.75">
      <c r="A779" s="5">
        <v>43078.08333333333</v>
      </c>
      <c r="B779" s="6">
        <v>-129.564529418945</v>
      </c>
    </row>
    <row r="780" spans="1:2" ht="12.75">
      <c r="A780" s="5">
        <v>43078.09375</v>
      </c>
      <c r="B780" s="6">
        <v>-108.420944213867</v>
      </c>
    </row>
    <row r="781" spans="1:2" ht="12.75">
      <c r="A781" s="5">
        <v>43078.104166666664</v>
      </c>
      <c r="B781" s="6">
        <v>-104.601692199707</v>
      </c>
    </row>
    <row r="782" spans="1:2" ht="12.75">
      <c r="A782" s="5">
        <v>43078.11458333333</v>
      </c>
      <c r="B782" s="6">
        <v>-105.642845153809</v>
      </c>
    </row>
    <row r="783" spans="1:2" ht="12.75">
      <c r="A783" s="5">
        <v>43078.125</v>
      </c>
      <c r="B783" s="6">
        <v>-111.872528076172</v>
      </c>
    </row>
    <row r="784" spans="1:2" ht="12.75">
      <c r="A784" s="5">
        <v>43078.135416666664</v>
      </c>
      <c r="B784" s="6">
        <v>-147.146133422852</v>
      </c>
    </row>
    <row r="785" spans="1:2" ht="12.75">
      <c r="A785" s="5">
        <v>43078.14583333333</v>
      </c>
      <c r="B785" s="6">
        <v>-146.47444152832</v>
      </c>
    </row>
    <row r="786" spans="1:2" ht="12.75">
      <c r="A786" s="5">
        <v>43078.15625</v>
      </c>
      <c r="B786" s="6">
        <v>-146.986236572266</v>
      </c>
    </row>
    <row r="787" spans="1:2" ht="12.75">
      <c r="A787" s="5">
        <v>43078.166666666664</v>
      </c>
      <c r="B787" s="6">
        <v>-145.296676635742</v>
      </c>
    </row>
    <row r="788" spans="1:2" ht="12.75">
      <c r="A788" s="5">
        <v>43078.17708333333</v>
      </c>
      <c r="B788" s="6">
        <v>-145.484741210938</v>
      </c>
    </row>
    <row r="789" spans="1:2" ht="12.75">
      <c r="A789" s="5">
        <v>43078.1875</v>
      </c>
      <c r="B789" s="6">
        <v>-141.619247436523</v>
      </c>
    </row>
    <row r="790" spans="1:2" ht="12.75">
      <c r="A790" s="5">
        <v>43078.197916666664</v>
      </c>
      <c r="B790" s="6">
        <v>-139.272979736328</v>
      </c>
    </row>
    <row r="791" spans="1:2" ht="12.75">
      <c r="A791" s="5">
        <v>43078.20833333333</v>
      </c>
      <c r="B791" s="6">
        <v>-142.011184692383</v>
      </c>
    </row>
    <row r="792" spans="1:2" ht="12.75">
      <c r="A792" s="5">
        <v>43078.21875</v>
      </c>
      <c r="B792" s="6">
        <v>-132.213500976563</v>
      </c>
    </row>
    <row r="793" spans="1:2" ht="12.75">
      <c r="A793" s="5">
        <v>43078.229166666664</v>
      </c>
      <c r="B793" s="6">
        <v>-134.597381591797</v>
      </c>
    </row>
    <row r="794" spans="1:2" ht="12.75">
      <c r="A794" s="5">
        <v>43078.23958333333</v>
      </c>
      <c r="B794" s="6">
        <v>-137.354476928711</v>
      </c>
    </row>
    <row r="795" spans="1:2" ht="12.75">
      <c r="A795" s="5">
        <v>43078.25</v>
      </c>
      <c r="B795" s="6">
        <v>-140.406463623047</v>
      </c>
    </row>
    <row r="796" spans="1:2" ht="12.75">
      <c r="A796" s="5">
        <v>43078.260416666664</v>
      </c>
      <c r="B796" s="6">
        <v>-123.880668640137</v>
      </c>
    </row>
    <row r="797" spans="1:2" ht="12.75">
      <c r="A797" s="5">
        <v>43078.27083333333</v>
      </c>
      <c r="B797" s="6">
        <v>-116.358749389648</v>
      </c>
    </row>
    <row r="798" spans="1:2" ht="12.75">
      <c r="A798" s="5">
        <v>43078.28125</v>
      </c>
      <c r="B798" s="6">
        <v>-141.949630737305</v>
      </c>
    </row>
    <row r="799" spans="1:2" ht="12.75">
      <c r="A799" s="5">
        <v>43078.291666666664</v>
      </c>
      <c r="B799" s="6">
        <v>-152.114013671875</v>
      </c>
    </row>
    <row r="800" spans="1:2" ht="12.75">
      <c r="A800" s="5">
        <v>43078.30208333333</v>
      </c>
      <c r="B800" s="6">
        <v>-155.493133544922</v>
      </c>
    </row>
    <row r="801" spans="1:2" ht="12.75">
      <c r="A801" s="5">
        <v>43078.3125</v>
      </c>
      <c r="B801" s="6">
        <v>-154.307220458984</v>
      </c>
    </row>
    <row r="802" spans="1:2" ht="12.75">
      <c r="A802" s="5">
        <v>43078.322916666664</v>
      </c>
      <c r="B802" s="6">
        <v>-141.596771240234</v>
      </c>
    </row>
    <row r="803" spans="1:2" ht="12.75">
      <c r="A803" s="5">
        <v>43078.33333333333</v>
      </c>
      <c r="B803" s="6">
        <v>-143.064224243164</v>
      </c>
    </row>
    <row r="804" spans="1:2" ht="12.75">
      <c r="A804" s="5">
        <v>43078.34375</v>
      </c>
      <c r="B804" s="6">
        <v>-138.889663696289</v>
      </c>
    </row>
    <row r="805" spans="1:2" ht="12.75">
      <c r="A805" s="5">
        <v>43078.354166666664</v>
      </c>
      <c r="B805" s="6">
        <v>-148.650390625</v>
      </c>
    </row>
    <row r="806" spans="1:2" ht="12.75">
      <c r="A806" s="5">
        <v>43078.36458333333</v>
      </c>
      <c r="B806" s="6">
        <v>-160.905059814453</v>
      </c>
    </row>
    <row r="807" spans="1:2" ht="12.75">
      <c r="A807" s="5">
        <v>43078.375</v>
      </c>
      <c r="B807" s="6">
        <v>-146.335220336914</v>
      </c>
    </row>
    <row r="808" spans="1:2" ht="12.75">
      <c r="A808" s="5">
        <v>43078.385416666664</v>
      </c>
      <c r="B808" s="6">
        <v>-154.413711547852</v>
      </c>
    </row>
    <row r="809" spans="1:2" ht="12.75">
      <c r="A809" s="5">
        <v>43078.39583333333</v>
      </c>
      <c r="B809" s="6">
        <v>-148.763549804688</v>
      </c>
    </row>
    <row r="810" spans="1:2" ht="12.75">
      <c r="A810" s="5">
        <v>43078.40625</v>
      </c>
      <c r="B810" s="6">
        <v>-151.54524230957</v>
      </c>
    </row>
    <row r="811" spans="1:2" ht="12.75">
      <c r="A811" s="5">
        <v>43078.416666666664</v>
      </c>
      <c r="B811" s="6">
        <v>-148.432998657227</v>
      </c>
    </row>
    <row r="812" spans="1:2" ht="12.75">
      <c r="A812" s="5">
        <v>43078.42708333333</v>
      </c>
      <c r="B812" s="6">
        <v>-138.030563354492</v>
      </c>
    </row>
    <row r="813" spans="1:2" ht="12.75">
      <c r="A813" s="5">
        <v>43078.4375</v>
      </c>
      <c r="B813" s="6">
        <v>-137.154022216797</v>
      </c>
    </row>
    <row r="814" spans="1:2" ht="12.75">
      <c r="A814" s="5">
        <v>43078.447916666664</v>
      </c>
      <c r="B814" s="6">
        <v>-133.429870605469</v>
      </c>
    </row>
    <row r="815" spans="1:2" ht="12.75">
      <c r="A815" s="5">
        <v>43078.45833333333</v>
      </c>
      <c r="B815" s="6">
        <v>-138.819976806641</v>
      </c>
    </row>
    <row r="816" spans="1:2" ht="12.75">
      <c r="A816" s="5">
        <v>43078.46875</v>
      </c>
      <c r="B816" s="6">
        <v>-168.729034423828</v>
      </c>
    </row>
    <row r="817" spans="1:2" ht="12.75">
      <c r="A817" s="5">
        <v>43078.479166666664</v>
      </c>
      <c r="B817" s="6">
        <v>-160.154724121094</v>
      </c>
    </row>
    <row r="818" spans="1:2" ht="12.75">
      <c r="A818" s="5">
        <v>43078.48958333333</v>
      </c>
      <c r="B818" s="6">
        <v>-154.695083618164</v>
      </c>
    </row>
    <row r="819" spans="1:2" ht="12.75">
      <c r="A819" s="5">
        <v>43078.5</v>
      </c>
      <c r="B819" s="6">
        <v>-155.042083740234</v>
      </c>
    </row>
    <row r="820" spans="1:2" ht="12.75">
      <c r="A820" s="5">
        <v>43078.510416666664</v>
      </c>
      <c r="B820" s="6">
        <v>-146.444641113281</v>
      </c>
    </row>
    <row r="821" spans="1:2" ht="12.75">
      <c r="A821" s="5">
        <v>43078.52083333333</v>
      </c>
      <c r="B821" s="6">
        <v>-139.669158935547</v>
      </c>
    </row>
    <row r="822" spans="1:2" ht="12.75">
      <c r="A822" s="5">
        <v>43078.53125</v>
      </c>
      <c r="B822" s="6">
        <v>-142.068344116211</v>
      </c>
    </row>
    <row r="823" spans="1:2" ht="12.75">
      <c r="A823" s="5">
        <v>43078.541666666664</v>
      </c>
      <c r="B823" s="6">
        <v>-117.561592102051</v>
      </c>
    </row>
    <row r="824" spans="1:2" ht="12.75">
      <c r="A824" s="5">
        <v>43078.55208333333</v>
      </c>
      <c r="B824" s="6">
        <v>-102.558944702148</v>
      </c>
    </row>
    <row r="825" spans="1:2" ht="12.75">
      <c r="A825" s="5">
        <v>43078.5625</v>
      </c>
      <c r="B825" s="6">
        <v>-102.824363708496</v>
      </c>
    </row>
    <row r="826" spans="1:2" ht="12.75">
      <c r="A826" s="5">
        <v>43078.572916666664</v>
      </c>
      <c r="B826" s="6">
        <v>-99.8832702636719</v>
      </c>
    </row>
    <row r="827" spans="1:2" ht="12.75">
      <c r="A827" s="5">
        <v>43078.58333333333</v>
      </c>
      <c r="B827" s="6">
        <v>-98.8857498168945</v>
      </c>
    </row>
    <row r="828" spans="1:2" ht="12.75">
      <c r="A828" s="5">
        <v>43078.59375</v>
      </c>
      <c r="B828" s="6">
        <v>-105.829620361328</v>
      </c>
    </row>
    <row r="829" spans="1:2" ht="12.75">
      <c r="A829" s="5">
        <v>43078.604166666664</v>
      </c>
      <c r="B829" s="6">
        <v>-121.247978210449</v>
      </c>
    </row>
    <row r="830" spans="1:2" ht="12.75">
      <c r="A830" s="5">
        <v>43078.61458333333</v>
      </c>
      <c r="B830" s="6">
        <v>-130.233123779297</v>
      </c>
    </row>
    <row r="831" spans="1:2" ht="12.75">
      <c r="A831" s="5">
        <v>43078.625</v>
      </c>
      <c r="B831" s="6">
        <v>-135.757247924805</v>
      </c>
    </row>
    <row r="832" spans="1:2" ht="12.75">
      <c r="A832" s="5">
        <v>43078.635416666664</v>
      </c>
      <c r="B832" s="6">
        <v>-130.240783691406</v>
      </c>
    </row>
    <row r="833" spans="1:2" ht="12.75">
      <c r="A833" s="5">
        <v>43078.64583333333</v>
      </c>
      <c r="B833" s="6">
        <v>-122.566764831543</v>
      </c>
    </row>
    <row r="834" spans="1:2" ht="12.75">
      <c r="A834" s="5">
        <v>43078.65625</v>
      </c>
      <c r="B834" s="6">
        <v>-132.262512207031</v>
      </c>
    </row>
    <row r="835" spans="1:2" ht="12.75">
      <c r="A835" s="5">
        <v>43078.666666666664</v>
      </c>
      <c r="B835" s="6">
        <v>-101.036293029785</v>
      </c>
    </row>
    <row r="836" spans="1:2" ht="12.75">
      <c r="A836" s="5">
        <v>43078.67708333333</v>
      </c>
      <c r="B836" s="6">
        <v>-89.8134918212891</v>
      </c>
    </row>
    <row r="837" spans="1:2" ht="12.75">
      <c r="A837" s="5">
        <v>43078.6875</v>
      </c>
      <c r="B837" s="6">
        <v>-90.9665145874023</v>
      </c>
    </row>
    <row r="838" spans="1:2" ht="12.75">
      <c r="A838" s="5">
        <v>43078.697916666664</v>
      </c>
      <c r="B838" s="6">
        <v>-102.432098388672</v>
      </c>
    </row>
    <row r="839" spans="1:2" ht="12.75">
      <c r="A839" s="5">
        <v>43078.70833333333</v>
      </c>
      <c r="B839" s="6">
        <v>-122.952194213867</v>
      </c>
    </row>
    <row r="840" spans="1:2" ht="12.75">
      <c r="A840" s="5">
        <v>43078.71875</v>
      </c>
      <c r="B840" s="6">
        <v>-85.4265975952148</v>
      </c>
    </row>
    <row r="841" spans="1:2" ht="12.75">
      <c r="A841" s="5">
        <v>43078.729166666664</v>
      </c>
      <c r="B841" s="6">
        <v>-62.1438751220703</v>
      </c>
    </row>
    <row r="842" spans="1:2" ht="12.75">
      <c r="A842" s="5">
        <v>43078.73958333333</v>
      </c>
      <c r="B842" s="6">
        <v>-56.6835861206055</v>
      </c>
    </row>
    <row r="843" spans="1:2" ht="12.75">
      <c r="A843" s="5">
        <v>43078.75</v>
      </c>
      <c r="B843" s="6">
        <v>-49.6830558776855</v>
      </c>
    </row>
    <row r="844" spans="1:2" ht="12.75">
      <c r="A844" s="5">
        <v>43078.760416666664</v>
      </c>
      <c r="B844" s="6">
        <v>-35.2145004272461</v>
      </c>
    </row>
    <row r="845" spans="1:2" ht="12.75">
      <c r="A845" s="5">
        <v>43078.77083333333</v>
      </c>
      <c r="B845" s="6">
        <v>-33.4720191955566</v>
      </c>
    </row>
    <row r="846" spans="1:2" ht="12.75">
      <c r="A846" s="5">
        <v>43078.78125</v>
      </c>
      <c r="B846" s="6">
        <v>-33.1704521179199</v>
      </c>
    </row>
    <row r="847" spans="1:2" ht="12.75">
      <c r="A847" s="5">
        <v>43078.791666666664</v>
      </c>
      <c r="B847" s="6">
        <v>-26.2593173980713</v>
      </c>
    </row>
    <row r="848" spans="1:2" ht="12.75">
      <c r="A848" s="5">
        <v>43078.80208333333</v>
      </c>
      <c r="B848" s="6">
        <v>-28.550708770752</v>
      </c>
    </row>
    <row r="849" spans="1:2" ht="12.75">
      <c r="A849" s="5">
        <v>43078.8125</v>
      </c>
      <c r="B849" s="6">
        <v>-42.9780654907227</v>
      </c>
    </row>
    <row r="850" spans="1:2" ht="12.75">
      <c r="A850" s="5">
        <v>43078.822916666664</v>
      </c>
      <c r="B850" s="6">
        <v>-47.6114883422852</v>
      </c>
    </row>
    <row r="851" spans="1:2" ht="12.75">
      <c r="A851" s="5">
        <v>43078.83333333333</v>
      </c>
      <c r="B851" s="6">
        <v>-43.7650413513184</v>
      </c>
    </row>
    <row r="852" spans="1:2" ht="12.75">
      <c r="A852" s="5">
        <v>43078.84375</v>
      </c>
      <c r="B852" s="6">
        <v>-36.8013114929199</v>
      </c>
    </row>
    <row r="853" spans="1:2" ht="12.75">
      <c r="A853" s="5">
        <v>43078.854166666664</v>
      </c>
      <c r="B853" s="6">
        <v>-36.7928428649902</v>
      </c>
    </row>
    <row r="854" spans="1:2" ht="12.75">
      <c r="A854" s="5">
        <v>43078.86458333333</v>
      </c>
      <c r="B854" s="6">
        <v>-60.1468887329102</v>
      </c>
    </row>
    <row r="855" spans="1:2" ht="12.75">
      <c r="A855" s="5">
        <v>43078.875</v>
      </c>
      <c r="B855" s="6">
        <v>-100.732604980469</v>
      </c>
    </row>
    <row r="856" spans="1:2" ht="12.75">
      <c r="A856" s="5">
        <v>43078.885416666664</v>
      </c>
      <c r="B856" s="6">
        <v>-109.504600524902</v>
      </c>
    </row>
    <row r="857" spans="1:2" ht="12.75">
      <c r="A857" s="5">
        <v>43078.89583333333</v>
      </c>
      <c r="B857" s="6">
        <v>-104.633277893066</v>
      </c>
    </row>
    <row r="858" spans="1:2" ht="12.75">
      <c r="A858" s="5">
        <v>43078.90625</v>
      </c>
      <c r="B858" s="6">
        <v>-108.915473937988</v>
      </c>
    </row>
    <row r="859" spans="1:2" ht="12.75">
      <c r="A859" s="5">
        <v>43078.916666666664</v>
      </c>
      <c r="B859" s="6">
        <v>-97.2613296508789</v>
      </c>
    </row>
    <row r="860" spans="1:2" ht="12.75">
      <c r="A860" s="5">
        <v>43078.92708333333</v>
      </c>
      <c r="B860" s="6">
        <v>-77.5692443847656</v>
      </c>
    </row>
    <row r="861" spans="1:2" ht="12.75">
      <c r="A861" s="5">
        <v>43078.9375</v>
      </c>
      <c r="B861" s="6">
        <v>-66.5279998779297</v>
      </c>
    </row>
    <row r="862" spans="1:2" ht="12.75">
      <c r="A862" s="5">
        <v>43078.947916666664</v>
      </c>
      <c r="B862" s="6">
        <v>-66.5649642944336</v>
      </c>
    </row>
    <row r="863" spans="1:2" ht="12.75">
      <c r="A863" s="5">
        <v>43078.95833333333</v>
      </c>
      <c r="B863" s="6">
        <v>-66.2990570068359</v>
      </c>
    </row>
    <row r="864" spans="1:2" ht="12.75">
      <c r="A864" s="5">
        <v>43078.96875</v>
      </c>
      <c r="B864" s="6">
        <v>-52.9941062927246</v>
      </c>
    </row>
    <row r="865" spans="1:2" ht="12.75">
      <c r="A865" s="5">
        <v>43078.979166666664</v>
      </c>
      <c r="B865" s="6">
        <v>-50.2422256469727</v>
      </c>
    </row>
    <row r="866" spans="1:2" ht="12.75">
      <c r="A866" s="5">
        <v>43078.98958333333</v>
      </c>
      <c r="B866" s="6">
        <v>-49.6578178405762</v>
      </c>
    </row>
    <row r="867" spans="1:2" ht="12.75">
      <c r="A867" s="5">
        <v>43079</v>
      </c>
      <c r="B867" s="6">
        <v>-50.228874206543</v>
      </c>
    </row>
    <row r="868" spans="1:2" ht="12.75">
      <c r="A868" s="5">
        <v>43079.010416666664</v>
      </c>
      <c r="B868" s="6">
        <v>-55.6782531738281</v>
      </c>
    </row>
    <row r="869" spans="1:2" ht="12.75">
      <c r="A869" s="5">
        <v>43079.02083333333</v>
      </c>
      <c r="B869" s="6">
        <v>-60.102108001709</v>
      </c>
    </row>
    <row r="870" spans="1:2" ht="12.75">
      <c r="A870" s="5">
        <v>43079.03125</v>
      </c>
      <c r="B870" s="6">
        <v>-61.6636810302734</v>
      </c>
    </row>
    <row r="871" spans="1:2" ht="12.75">
      <c r="A871" s="5">
        <v>43079.041666666664</v>
      </c>
      <c r="B871" s="6">
        <v>-62.0061187744141</v>
      </c>
    </row>
    <row r="872" spans="1:2" ht="12.75">
      <c r="A872" s="5">
        <v>43079.05208333333</v>
      </c>
      <c r="B872" s="6">
        <v>-62.1284065246582</v>
      </c>
    </row>
    <row r="873" spans="1:2" ht="12.75">
      <c r="A873" s="5">
        <v>43079.0625</v>
      </c>
      <c r="B873" s="6">
        <v>-60.4684829711914</v>
      </c>
    </row>
    <row r="874" spans="1:2" ht="12.75">
      <c r="A874" s="5">
        <v>43079.072916666664</v>
      </c>
      <c r="B874" s="6">
        <v>-61.1378898620605</v>
      </c>
    </row>
    <row r="875" spans="1:2" ht="12.75">
      <c r="A875" s="5">
        <v>43079.08333333333</v>
      </c>
      <c r="B875" s="6">
        <v>-86.8310394287109</v>
      </c>
    </row>
    <row r="876" spans="1:2" ht="12.75">
      <c r="A876" s="5">
        <v>43079.09375</v>
      </c>
      <c r="B876" s="6">
        <v>-100.733421325684</v>
      </c>
    </row>
    <row r="877" spans="1:2" ht="12.75">
      <c r="A877" s="5">
        <v>43079.104166666664</v>
      </c>
      <c r="B877" s="6">
        <v>-98.6493148803711</v>
      </c>
    </row>
    <row r="878" spans="1:2" ht="12.75">
      <c r="A878" s="5">
        <v>43079.11458333333</v>
      </c>
      <c r="B878" s="6">
        <v>-99.2373046875</v>
      </c>
    </row>
    <row r="879" spans="1:2" ht="12.75">
      <c r="A879" s="5">
        <v>43079.125</v>
      </c>
      <c r="B879" s="6">
        <v>-98.3655014038086</v>
      </c>
    </row>
    <row r="880" spans="1:2" ht="12.75">
      <c r="A880" s="5">
        <v>43079.135416666664</v>
      </c>
      <c r="B880" s="6">
        <v>-87.2223281860352</v>
      </c>
    </row>
    <row r="881" spans="1:2" ht="12.75">
      <c r="A881" s="5">
        <v>43079.14583333333</v>
      </c>
      <c r="B881" s="6">
        <v>-86.8955230712891</v>
      </c>
    </row>
    <row r="882" spans="1:2" ht="12.75">
      <c r="A882" s="5">
        <v>43079.15625</v>
      </c>
      <c r="B882" s="6">
        <v>-85.852409362793</v>
      </c>
    </row>
    <row r="883" spans="1:2" ht="12.75">
      <c r="A883" s="5">
        <v>43079.166666666664</v>
      </c>
      <c r="B883" s="6">
        <v>-80.8475646972656</v>
      </c>
    </row>
    <row r="884" spans="1:2" ht="12.75">
      <c r="A884" s="5">
        <v>43079.17708333333</v>
      </c>
      <c r="B884" s="6">
        <v>-74.3830795288086</v>
      </c>
    </row>
    <row r="885" spans="1:2" ht="12.75">
      <c r="A885" s="5">
        <v>43079.1875</v>
      </c>
      <c r="B885" s="6">
        <v>-73.0043716430664</v>
      </c>
    </row>
    <row r="886" spans="1:2" ht="12.75">
      <c r="A886" s="5">
        <v>43079.197916666664</v>
      </c>
      <c r="B886" s="6">
        <v>-74.6312408447266</v>
      </c>
    </row>
    <row r="887" spans="1:2" ht="12.75">
      <c r="A887" s="5">
        <v>43079.20833333333</v>
      </c>
      <c r="B887" s="6">
        <v>-75.164192199707</v>
      </c>
    </row>
    <row r="888" spans="1:2" ht="12.75">
      <c r="A888" s="5">
        <v>43079.21875</v>
      </c>
      <c r="B888" s="6">
        <v>-69.9263305664063</v>
      </c>
    </row>
    <row r="889" spans="1:2" ht="12.75">
      <c r="A889" s="5">
        <v>43079.229166666664</v>
      </c>
      <c r="B889" s="6">
        <v>-66.6035537719727</v>
      </c>
    </row>
    <row r="890" spans="1:2" ht="12.75">
      <c r="A890" s="5">
        <v>43079.23958333333</v>
      </c>
      <c r="B890" s="6">
        <v>-67.0187835693359</v>
      </c>
    </row>
    <row r="891" spans="1:2" ht="12.75">
      <c r="A891" s="5">
        <v>43079.25</v>
      </c>
      <c r="B891" s="6">
        <v>-71.0044479370117</v>
      </c>
    </row>
    <row r="892" spans="1:2" ht="12.75">
      <c r="A892" s="5">
        <v>43079.260416666664</v>
      </c>
      <c r="B892" s="6">
        <v>-78.9748153686523</v>
      </c>
    </row>
    <row r="893" spans="1:2" ht="12.75">
      <c r="A893" s="5">
        <v>43079.27083333333</v>
      </c>
      <c r="B893" s="6">
        <v>-86.5649719238281</v>
      </c>
    </row>
    <row r="894" spans="1:2" ht="12.75">
      <c r="A894" s="5">
        <v>43079.28125</v>
      </c>
      <c r="B894" s="6">
        <v>-85.9903259277344</v>
      </c>
    </row>
    <row r="895" spans="1:2" ht="12.75">
      <c r="A895" s="5">
        <v>43079.291666666664</v>
      </c>
      <c r="B895" s="6">
        <v>-81.6408843994141</v>
      </c>
    </row>
    <row r="896" spans="1:2" ht="12.75">
      <c r="A896" s="5">
        <v>43079.30208333333</v>
      </c>
      <c r="B896" s="6">
        <v>-77.5560531616211</v>
      </c>
    </row>
    <row r="897" spans="1:2" ht="12.75">
      <c r="A897" s="5">
        <v>43079.3125</v>
      </c>
      <c r="B897" s="6">
        <v>-72.6272506713867</v>
      </c>
    </row>
    <row r="898" spans="1:2" ht="12.75">
      <c r="A898" s="5">
        <v>43079.322916666664</v>
      </c>
      <c r="B898" s="6">
        <v>-55.8760948181152</v>
      </c>
    </row>
    <row r="899" spans="1:2" ht="12.75">
      <c r="A899" s="5">
        <v>43079.33333333333</v>
      </c>
      <c r="B899" s="6">
        <v>-40.4878578186035</v>
      </c>
    </row>
    <row r="900" spans="1:2" ht="12.75">
      <c r="A900" s="5">
        <v>43079.34375</v>
      </c>
      <c r="B900" s="6">
        <v>-27.3224563598633</v>
      </c>
    </row>
    <row r="901" spans="1:2" ht="12.75">
      <c r="A901" s="5">
        <v>43079.354166666664</v>
      </c>
      <c r="B901" s="6">
        <v>-16.6731567382813</v>
      </c>
    </row>
    <row r="902" spans="1:2" ht="12.75">
      <c r="A902" s="5">
        <v>43079.36458333333</v>
      </c>
      <c r="B902" s="6">
        <v>-11.5575847625732</v>
      </c>
    </row>
    <row r="903" spans="1:2" ht="12.75">
      <c r="A903" s="5">
        <v>43079.375</v>
      </c>
      <c r="B903" s="6">
        <v>-18.0697784423828</v>
      </c>
    </row>
    <row r="904" spans="1:2" ht="12.75">
      <c r="A904" s="5">
        <v>43079.385416666664</v>
      </c>
      <c r="B904" s="6">
        <v>-16.8757209777832</v>
      </c>
    </row>
    <row r="905" spans="1:2" ht="12.75">
      <c r="A905" s="5">
        <v>43079.39583333333</v>
      </c>
      <c r="B905" s="6">
        <v>-10.5056810379028</v>
      </c>
    </row>
    <row r="906" spans="1:2" ht="12.75">
      <c r="A906" s="5">
        <v>43079.40625</v>
      </c>
      <c r="B906" s="6">
        <v>-26.9914169311523</v>
      </c>
    </row>
    <row r="907" spans="1:2" ht="12.75">
      <c r="A907" s="5">
        <v>43079.416666666664</v>
      </c>
      <c r="B907" s="6">
        <v>-50.2233352661133</v>
      </c>
    </row>
    <row r="908" spans="1:2" ht="12.75">
      <c r="A908" s="5">
        <v>43079.42708333333</v>
      </c>
      <c r="B908" s="6">
        <v>-53.0931129455566</v>
      </c>
    </row>
    <row r="909" spans="1:2" ht="12.75">
      <c r="A909" s="5">
        <v>43079.4375</v>
      </c>
      <c r="B909" s="6">
        <v>-56.9284858703613</v>
      </c>
    </row>
    <row r="910" spans="1:2" ht="12.75">
      <c r="A910" s="5">
        <v>43079.447916666664</v>
      </c>
      <c r="B910" s="6">
        <v>-49.9103698730469</v>
      </c>
    </row>
    <row r="911" spans="1:2" ht="12.75">
      <c r="A911" s="5">
        <v>43079.45833333333</v>
      </c>
      <c r="B911" s="6">
        <v>-53.1051597595215</v>
      </c>
    </row>
    <row r="912" spans="1:2" ht="12.75">
      <c r="A912" s="5">
        <v>43079.46875</v>
      </c>
      <c r="B912" s="6">
        <v>-51.2428359985352</v>
      </c>
    </row>
    <row r="913" spans="1:2" ht="12.75">
      <c r="A913" s="5">
        <v>43079.479166666664</v>
      </c>
      <c r="B913" s="6">
        <v>-51.6707611083984</v>
      </c>
    </row>
    <row r="914" spans="1:2" ht="12.75">
      <c r="A914" s="5">
        <v>43079.48958333333</v>
      </c>
      <c r="B914" s="6">
        <v>-50.726978302002</v>
      </c>
    </row>
    <row r="915" spans="1:2" ht="12.75">
      <c r="A915" s="5">
        <v>43079.5</v>
      </c>
      <c r="B915" s="6">
        <v>-50.2262687683105</v>
      </c>
    </row>
    <row r="916" spans="1:2" ht="12.75">
      <c r="A916" s="5">
        <v>43079.510416666664</v>
      </c>
      <c r="B916" s="6">
        <v>-44.9963874816895</v>
      </c>
    </row>
    <row r="917" spans="1:2" ht="12.75">
      <c r="A917" s="5">
        <v>43079.52083333333</v>
      </c>
      <c r="B917" s="6">
        <v>-47.8365249633789</v>
      </c>
    </row>
    <row r="918" spans="1:2" ht="12.75">
      <c r="A918" s="5">
        <v>43079.53125</v>
      </c>
      <c r="B918" s="6">
        <v>-54.4205284118652</v>
      </c>
    </row>
    <row r="919" spans="1:2" ht="12.75">
      <c r="A919" s="5">
        <v>43079.541666666664</v>
      </c>
      <c r="B919" s="6">
        <v>-60.495189666748</v>
      </c>
    </row>
    <row r="920" spans="1:2" ht="12.75">
      <c r="A920" s="5">
        <v>43079.55208333333</v>
      </c>
      <c r="B920" s="6">
        <v>-56.1976928710938</v>
      </c>
    </row>
    <row r="921" spans="1:2" ht="12.75">
      <c r="A921" s="5">
        <v>43079.5625</v>
      </c>
      <c r="B921" s="6">
        <v>-58.8901405334473</v>
      </c>
    </row>
    <row r="922" spans="1:2" ht="12.75">
      <c r="A922" s="5">
        <v>43079.572916666664</v>
      </c>
      <c r="B922" s="6">
        <v>-70.7188415527344</v>
      </c>
    </row>
    <row r="923" spans="1:2" ht="12.75">
      <c r="A923" s="5">
        <v>43079.58333333333</v>
      </c>
      <c r="B923" s="6">
        <v>-70.2730026245117</v>
      </c>
    </row>
    <row r="924" spans="1:2" ht="12.75">
      <c r="A924" s="5">
        <v>43079.59375</v>
      </c>
      <c r="B924" s="6">
        <v>-100.544860839844</v>
      </c>
    </row>
    <row r="925" spans="1:2" ht="12.75">
      <c r="A925" s="5">
        <v>43079.604166666664</v>
      </c>
      <c r="B925" s="6">
        <v>-90.9876861572266</v>
      </c>
    </row>
    <row r="926" spans="1:2" ht="12.75">
      <c r="A926" s="5">
        <v>43079.61458333333</v>
      </c>
      <c r="B926" s="6">
        <v>-94.5581283569336</v>
      </c>
    </row>
    <row r="927" spans="1:2" ht="12.75">
      <c r="A927" s="5">
        <v>43079.625</v>
      </c>
      <c r="B927" s="6">
        <v>-103.541809082031</v>
      </c>
    </row>
    <row r="928" spans="1:2" ht="12.75">
      <c r="A928" s="5">
        <v>43079.635416666664</v>
      </c>
      <c r="B928" s="6">
        <v>-106.741973876953</v>
      </c>
    </row>
    <row r="929" spans="1:2" ht="12.75">
      <c r="A929" s="5">
        <v>43079.64583333333</v>
      </c>
      <c r="B929" s="6">
        <v>-119.768798828125</v>
      </c>
    </row>
    <row r="930" spans="1:2" ht="12.75">
      <c r="A930" s="5">
        <v>43079.65625</v>
      </c>
      <c r="B930" s="6">
        <v>-127.506477355957</v>
      </c>
    </row>
    <row r="931" spans="1:2" ht="12.75">
      <c r="A931" s="5">
        <v>43079.666666666664</v>
      </c>
      <c r="B931" s="6">
        <v>-137.078308105469</v>
      </c>
    </row>
    <row r="932" spans="1:2" ht="12.75">
      <c r="A932" s="5">
        <v>43079.67708333333</v>
      </c>
      <c r="B932" s="6">
        <v>-150.737747192383</v>
      </c>
    </row>
    <row r="933" spans="1:2" ht="12.75">
      <c r="A933" s="5">
        <v>43079.6875</v>
      </c>
      <c r="B933" s="6">
        <v>-129.38037109375</v>
      </c>
    </row>
    <row r="934" spans="1:2" ht="12.75">
      <c r="A934" s="5">
        <v>43079.697916666664</v>
      </c>
      <c r="B934" s="6">
        <v>-85.3507232666016</v>
      </c>
    </row>
    <row r="935" spans="1:2" ht="12.75">
      <c r="A935" s="5">
        <v>43079.70833333333</v>
      </c>
      <c r="B935" s="6">
        <v>-93.306266784668</v>
      </c>
    </row>
    <row r="936" spans="1:2" ht="12.75">
      <c r="A936" s="5">
        <v>43079.71875</v>
      </c>
      <c r="B936" s="6">
        <v>-88.5035018920898</v>
      </c>
    </row>
    <row r="937" spans="1:2" ht="12.75">
      <c r="A937" s="5">
        <v>43079.729166666664</v>
      </c>
      <c r="B937" s="6">
        <v>-83.2535934448242</v>
      </c>
    </row>
    <row r="938" spans="1:2" ht="12.75">
      <c r="A938" s="5">
        <v>43079.73958333333</v>
      </c>
      <c r="B938" s="6">
        <v>-144.982727050781</v>
      </c>
    </row>
    <row r="939" spans="1:2" ht="12.75">
      <c r="A939" s="5">
        <v>43079.75</v>
      </c>
      <c r="B939" s="6">
        <v>-131.163558959961</v>
      </c>
    </row>
    <row r="940" spans="1:2" ht="12.75">
      <c r="A940" s="5">
        <v>43079.760416666664</v>
      </c>
      <c r="B940" s="6">
        <v>-129.237228393555</v>
      </c>
    </row>
    <row r="941" spans="1:2" ht="12.75">
      <c r="A941" s="5">
        <v>43079.77083333333</v>
      </c>
      <c r="B941" s="6">
        <v>-123.562980651855</v>
      </c>
    </row>
    <row r="942" spans="1:2" ht="12.75">
      <c r="A942" s="5">
        <v>43079.78125</v>
      </c>
      <c r="B942" s="6">
        <v>-123.081321716309</v>
      </c>
    </row>
    <row r="943" spans="1:2" ht="12.75">
      <c r="A943" s="5">
        <v>43079.791666666664</v>
      </c>
      <c r="B943" s="6">
        <v>-119.849075317383</v>
      </c>
    </row>
    <row r="944" spans="1:2" ht="12.75">
      <c r="A944" s="5">
        <v>43079.80208333333</v>
      </c>
      <c r="B944" s="6">
        <v>-118.677001953125</v>
      </c>
    </row>
    <row r="945" spans="1:2" ht="12.75">
      <c r="A945" s="5">
        <v>43079.8125</v>
      </c>
      <c r="B945" s="6">
        <v>-119.780685424805</v>
      </c>
    </row>
    <row r="946" spans="1:2" ht="12.75">
      <c r="A946" s="5">
        <v>43079.822916666664</v>
      </c>
      <c r="B946" s="6">
        <v>-117.190498352051</v>
      </c>
    </row>
    <row r="947" spans="1:2" ht="12.75">
      <c r="A947" s="5">
        <v>43079.83333333333</v>
      </c>
      <c r="B947" s="6">
        <v>-115.074150085449</v>
      </c>
    </row>
    <row r="948" spans="1:2" ht="12.75">
      <c r="A948" s="5">
        <v>43079.84375</v>
      </c>
      <c r="B948" s="6">
        <v>-123.629745483398</v>
      </c>
    </row>
    <row r="949" spans="1:2" ht="12.75">
      <c r="A949" s="5">
        <v>43079.854166666664</v>
      </c>
      <c r="B949" s="6">
        <v>-123.246109008789</v>
      </c>
    </row>
    <row r="950" spans="1:2" ht="12.75">
      <c r="A950" s="5">
        <v>43079.86458333333</v>
      </c>
      <c r="B950" s="6">
        <v>-119.656280517578</v>
      </c>
    </row>
    <row r="951" spans="1:2" ht="12.75">
      <c r="A951" s="5">
        <v>43079.875</v>
      </c>
      <c r="B951" s="6">
        <v>-123.372627258301</v>
      </c>
    </row>
    <row r="952" spans="1:2" ht="12.75">
      <c r="A952" s="5">
        <v>43079.885416666664</v>
      </c>
      <c r="B952" s="6">
        <v>-114.518241882324</v>
      </c>
    </row>
    <row r="953" spans="1:2" ht="12.75">
      <c r="A953" s="5">
        <v>43079.89583333333</v>
      </c>
      <c r="B953" s="6">
        <v>-108.835845947266</v>
      </c>
    </row>
    <row r="954" spans="1:2" ht="12.75">
      <c r="A954" s="5">
        <v>43079.90625</v>
      </c>
      <c r="B954" s="6">
        <v>-102.621315002441</v>
      </c>
    </row>
    <row r="955" spans="1:2" ht="12.75">
      <c r="A955" s="5">
        <v>43079.916666666664</v>
      </c>
      <c r="B955" s="6">
        <v>-98.7292709350586</v>
      </c>
    </row>
    <row r="956" spans="1:2" ht="12.75">
      <c r="A956" s="5">
        <v>43079.92708333333</v>
      </c>
      <c r="B956" s="6">
        <v>-102.762001037598</v>
      </c>
    </row>
    <row r="957" spans="1:2" ht="12.75">
      <c r="A957" s="5">
        <v>43079.9375</v>
      </c>
      <c r="B957" s="6">
        <v>-108.152275085449</v>
      </c>
    </row>
    <row r="958" spans="1:2" ht="12.75">
      <c r="A958" s="5">
        <v>43079.947916666664</v>
      </c>
      <c r="B958" s="6">
        <v>-106.482414245605</v>
      </c>
    </row>
    <row r="959" spans="1:2" ht="12.75">
      <c r="A959" s="5">
        <v>43079.95833333333</v>
      </c>
      <c r="B959" s="6">
        <v>-98.3290252685547</v>
      </c>
    </row>
    <row r="960" spans="1:2" ht="12.75">
      <c r="A960" s="5">
        <v>43079.96875</v>
      </c>
      <c r="B960" s="6">
        <v>-109.116241455078</v>
      </c>
    </row>
    <row r="961" spans="1:2" ht="12.75">
      <c r="A961" s="5">
        <v>43079.979166666664</v>
      </c>
      <c r="B961" s="6">
        <v>-136.095779418945</v>
      </c>
    </row>
    <row r="962" spans="1:2" ht="12.75">
      <c r="A962" s="5">
        <v>43079.98958333333</v>
      </c>
      <c r="B962" s="6">
        <v>-134.514007568359</v>
      </c>
    </row>
    <row r="963" spans="1:2" ht="12.75">
      <c r="A963" s="5">
        <v>43080</v>
      </c>
      <c r="B963" s="6">
        <v>-138.028121948242</v>
      </c>
    </row>
    <row r="964" spans="1:2" ht="12.75">
      <c r="A964" s="5">
        <v>43080.010416666664</v>
      </c>
      <c r="B964" s="6">
        <v>-153.488815307617</v>
      </c>
    </row>
    <row r="965" spans="1:2" ht="12.75">
      <c r="A965" s="5">
        <v>43080.02083333333</v>
      </c>
      <c r="B965" s="6">
        <v>-155.381423950195</v>
      </c>
    </row>
    <row r="966" spans="1:2" ht="12.75">
      <c r="A966" s="5">
        <v>43080.03125</v>
      </c>
      <c r="B966" s="6">
        <v>-154.305587768555</v>
      </c>
    </row>
    <row r="967" spans="1:2" ht="12.75">
      <c r="A967" s="5">
        <v>43080.041666666664</v>
      </c>
      <c r="B967" s="6">
        <v>-154.378219604492</v>
      </c>
    </row>
    <row r="968" spans="1:2" ht="12.75">
      <c r="A968" s="5">
        <v>43080.05208333333</v>
      </c>
      <c r="B968" s="6">
        <v>-153.434097290039</v>
      </c>
    </row>
    <row r="969" spans="1:2" ht="12.75">
      <c r="A969" s="5">
        <v>43080.0625</v>
      </c>
      <c r="B969" s="6">
        <v>-150.398071289063</v>
      </c>
    </row>
    <row r="970" spans="1:2" ht="12.75">
      <c r="A970" s="5">
        <v>43080.072916666664</v>
      </c>
      <c r="B970" s="6">
        <v>-149.664184570313</v>
      </c>
    </row>
    <row r="971" spans="1:2" ht="12.75">
      <c r="A971" s="5">
        <v>43080.08333333333</v>
      </c>
      <c r="B971" s="6">
        <v>-148.761276245117</v>
      </c>
    </row>
    <row r="972" spans="1:2" ht="12.75">
      <c r="A972" s="5">
        <v>43080.09375</v>
      </c>
      <c r="B972" s="6">
        <v>-153.720367431641</v>
      </c>
    </row>
    <row r="973" spans="1:2" ht="12.75">
      <c r="A973" s="5">
        <v>43080.104166666664</v>
      </c>
      <c r="B973" s="6">
        <v>-151.407318115234</v>
      </c>
    </row>
    <row r="974" spans="1:2" ht="12.75">
      <c r="A974" s="5">
        <v>43080.11458333333</v>
      </c>
      <c r="B974" s="6">
        <v>-151.466583251953</v>
      </c>
    </row>
    <row r="975" spans="1:2" ht="12.75">
      <c r="A975" s="5">
        <v>43080.125</v>
      </c>
      <c r="B975" s="6">
        <v>-150.825836181641</v>
      </c>
    </row>
    <row r="976" spans="1:2" ht="12.75">
      <c r="A976" s="5">
        <v>43080.135416666664</v>
      </c>
      <c r="B976" s="6">
        <v>-151.875305175781</v>
      </c>
    </row>
    <row r="977" spans="1:2" ht="12.75">
      <c r="A977" s="5">
        <v>43080.14583333333</v>
      </c>
      <c r="B977" s="6">
        <v>-151.433700561523</v>
      </c>
    </row>
    <row r="978" spans="1:2" ht="12.75">
      <c r="A978" s="5">
        <v>43080.15625</v>
      </c>
      <c r="B978" s="6">
        <v>-149.230392456055</v>
      </c>
    </row>
    <row r="979" spans="1:2" ht="12.75">
      <c r="A979" s="5">
        <v>43080.166666666664</v>
      </c>
      <c r="B979" s="6">
        <v>-148.205520629883</v>
      </c>
    </row>
    <row r="980" spans="1:2" ht="12.75">
      <c r="A980" s="5">
        <v>43080.17708333333</v>
      </c>
      <c r="B980" s="6">
        <v>-149.992141723633</v>
      </c>
    </row>
    <row r="981" spans="1:2" ht="12.75">
      <c r="A981" s="5">
        <v>43080.1875</v>
      </c>
      <c r="B981" s="6">
        <v>-151.139297485352</v>
      </c>
    </row>
    <row r="982" spans="1:2" ht="12.75">
      <c r="A982" s="5">
        <v>43080.197916666664</v>
      </c>
      <c r="B982" s="6">
        <v>-157.392913818359</v>
      </c>
    </row>
    <row r="983" spans="1:2" ht="12.75">
      <c r="A983" s="5">
        <v>43080.20833333333</v>
      </c>
      <c r="B983" s="6">
        <v>-166.394821166992</v>
      </c>
    </row>
    <row r="984" spans="1:2" ht="12.75">
      <c r="A984" s="5">
        <v>43080.21875</v>
      </c>
      <c r="B984" s="6">
        <v>-150.08528137207</v>
      </c>
    </row>
    <row r="985" spans="1:2" ht="12.75">
      <c r="A985" s="5">
        <v>43080.229166666664</v>
      </c>
      <c r="B985" s="6">
        <v>-152.080627441406</v>
      </c>
    </row>
    <row r="986" spans="1:2" ht="12.75">
      <c r="A986" s="5">
        <v>43080.23958333333</v>
      </c>
      <c r="B986" s="6">
        <v>-153.74250793457</v>
      </c>
    </row>
    <row r="987" spans="1:2" ht="12.75">
      <c r="A987" s="5">
        <v>43080.25</v>
      </c>
      <c r="B987" s="6">
        <v>-162.430480957031</v>
      </c>
    </row>
    <row r="988" spans="1:2" ht="12.75">
      <c r="A988" s="5">
        <v>43080.260416666664</v>
      </c>
      <c r="B988" s="6">
        <v>-152.120361328125</v>
      </c>
    </row>
    <row r="989" spans="1:2" ht="12.75">
      <c r="A989" s="5">
        <v>43080.27083333333</v>
      </c>
      <c r="B989" s="6">
        <v>-147.375564575195</v>
      </c>
    </row>
    <row r="990" spans="1:2" ht="12.75">
      <c r="A990" s="5">
        <v>43080.28125</v>
      </c>
      <c r="B990" s="6">
        <v>-144.518325805664</v>
      </c>
    </row>
    <row r="991" spans="1:2" ht="12.75">
      <c r="A991" s="5">
        <v>43080.291666666664</v>
      </c>
      <c r="B991" s="6">
        <v>-136.546661376953</v>
      </c>
    </row>
    <row r="992" spans="1:2" ht="12.75">
      <c r="A992" s="5">
        <v>43080.30208333333</v>
      </c>
      <c r="B992" s="6">
        <v>-139.342025756836</v>
      </c>
    </row>
    <row r="993" spans="1:2" ht="12.75">
      <c r="A993" s="5">
        <v>43080.3125</v>
      </c>
      <c r="B993" s="6">
        <v>-136.416397094727</v>
      </c>
    </row>
    <row r="994" spans="1:2" ht="12.75">
      <c r="A994" s="5">
        <v>43080.322916666664</v>
      </c>
      <c r="B994" s="6">
        <v>-128.617324829102</v>
      </c>
    </row>
    <row r="995" spans="1:2" ht="12.75">
      <c r="A995" s="5">
        <v>43080.33333333333</v>
      </c>
      <c r="B995" s="6">
        <v>-107.9599609375</v>
      </c>
    </row>
    <row r="996" spans="1:2" ht="12.75">
      <c r="A996" s="5">
        <v>43080.34375</v>
      </c>
      <c r="B996" s="6">
        <v>-2.45748066902161</v>
      </c>
    </row>
    <row r="997" spans="1:2" ht="12.75">
      <c r="A997" s="5">
        <v>43080.354166666664</v>
      </c>
      <c r="B997" s="6">
        <v>1.28377795219421</v>
      </c>
    </row>
    <row r="998" spans="1:2" ht="12.75">
      <c r="A998" s="5">
        <v>43080.36458333333</v>
      </c>
      <c r="B998" s="6">
        <v>0</v>
      </c>
    </row>
    <row r="999" spans="1:2" ht="12.75">
      <c r="A999" s="5">
        <v>43080.375</v>
      </c>
      <c r="B999" s="6">
        <v>0</v>
      </c>
    </row>
    <row r="1000" spans="1:2" ht="12.75">
      <c r="A1000" s="5">
        <v>43080.385416666664</v>
      </c>
      <c r="B1000" s="6">
        <v>0</v>
      </c>
    </row>
    <row r="1001" spans="1:2" ht="12.75">
      <c r="A1001" s="5">
        <v>43080.39583333333</v>
      </c>
      <c r="B1001" s="6">
        <v>0</v>
      </c>
    </row>
    <row r="1002" spans="1:2" ht="12.75">
      <c r="A1002" s="5">
        <v>43080.40625</v>
      </c>
      <c r="B1002" s="6">
        <v>0</v>
      </c>
    </row>
    <row r="1003" spans="1:2" ht="12.75">
      <c r="A1003" s="5">
        <v>43080.416666666664</v>
      </c>
      <c r="B1003" s="6">
        <v>0</v>
      </c>
    </row>
    <row r="1004" spans="1:2" ht="12.75">
      <c r="A1004" s="5">
        <v>43080.42708333333</v>
      </c>
      <c r="B1004" s="6">
        <v>0</v>
      </c>
    </row>
    <row r="1005" spans="1:2" ht="12.75">
      <c r="A1005" s="5">
        <v>43080.4375</v>
      </c>
      <c r="B1005" s="6">
        <v>0</v>
      </c>
    </row>
    <row r="1006" spans="1:2" ht="12.75">
      <c r="A1006" s="5">
        <v>43080.447916666664</v>
      </c>
      <c r="B1006" s="6">
        <v>0</v>
      </c>
    </row>
    <row r="1007" spans="1:2" ht="12.75">
      <c r="A1007" s="5">
        <v>43080.45833333333</v>
      </c>
      <c r="B1007" s="6">
        <v>0</v>
      </c>
    </row>
    <row r="1008" spans="1:2" ht="12.75">
      <c r="A1008" s="5">
        <v>43080.46875</v>
      </c>
      <c r="B1008" s="6">
        <v>0</v>
      </c>
    </row>
    <row r="1009" spans="1:2" ht="12.75">
      <c r="A1009" s="5">
        <v>43080.479166666664</v>
      </c>
      <c r="B1009" s="6">
        <v>0</v>
      </c>
    </row>
    <row r="1010" spans="1:2" ht="12.75">
      <c r="A1010" s="5">
        <v>43080.48958333333</v>
      </c>
      <c r="B1010" s="6">
        <v>0</v>
      </c>
    </row>
    <row r="1011" spans="1:2" ht="12.75">
      <c r="A1011" s="5">
        <v>43080.5</v>
      </c>
      <c r="B1011" s="6">
        <v>0</v>
      </c>
    </row>
    <row r="1012" spans="1:2" ht="12.75">
      <c r="A1012" s="5">
        <v>43080.510416666664</v>
      </c>
      <c r="B1012" s="6">
        <v>0</v>
      </c>
    </row>
    <row r="1013" spans="1:2" ht="12.75">
      <c r="A1013" s="5">
        <v>43080.52083333333</v>
      </c>
      <c r="B1013" s="6">
        <v>0</v>
      </c>
    </row>
    <row r="1014" spans="1:2" ht="12.75">
      <c r="A1014" s="5">
        <v>43080.53125</v>
      </c>
      <c r="B1014" s="6">
        <v>0</v>
      </c>
    </row>
    <row r="1015" spans="1:2" ht="12.75">
      <c r="A1015" s="5">
        <v>43080.541666666664</v>
      </c>
      <c r="B1015" s="6">
        <v>0</v>
      </c>
    </row>
    <row r="1016" spans="1:2" ht="12.75">
      <c r="A1016" s="5">
        <v>43080.55208333333</v>
      </c>
      <c r="B1016" s="6">
        <v>0</v>
      </c>
    </row>
    <row r="1017" spans="1:2" ht="12.75">
      <c r="A1017" s="5">
        <v>43080.5625</v>
      </c>
      <c r="B1017" s="6">
        <v>0</v>
      </c>
    </row>
    <row r="1018" spans="1:2" ht="12.75">
      <c r="A1018" s="5">
        <v>43080.572916666664</v>
      </c>
      <c r="B1018" s="6">
        <v>0</v>
      </c>
    </row>
    <row r="1019" spans="1:2" ht="12.75">
      <c r="A1019" s="5">
        <v>43080.58333333333</v>
      </c>
      <c r="B1019" s="6">
        <v>0</v>
      </c>
    </row>
    <row r="1020" spans="1:2" ht="12.75">
      <c r="A1020" s="5">
        <v>43080.59375</v>
      </c>
      <c r="B1020" s="6">
        <v>0</v>
      </c>
    </row>
    <row r="1021" spans="1:2" ht="12.75">
      <c r="A1021" s="5">
        <v>43080.604166666664</v>
      </c>
      <c r="B1021" s="6">
        <v>0</v>
      </c>
    </row>
    <row r="1022" spans="1:2" ht="12.75">
      <c r="A1022" s="5">
        <v>43080.61458333333</v>
      </c>
      <c r="B1022" s="6">
        <v>0</v>
      </c>
    </row>
    <row r="1023" spans="1:2" ht="12.75">
      <c r="A1023" s="5">
        <v>43080.625</v>
      </c>
      <c r="B1023" s="6">
        <v>0</v>
      </c>
    </row>
    <row r="1024" spans="1:2" ht="12.75">
      <c r="A1024" s="5">
        <v>43080.635416666664</v>
      </c>
      <c r="B1024" s="6">
        <v>0</v>
      </c>
    </row>
    <row r="1025" spans="1:2" ht="12.75">
      <c r="A1025" s="5">
        <v>43080.64583333333</v>
      </c>
      <c r="B1025" s="6">
        <v>0</v>
      </c>
    </row>
    <row r="1026" spans="1:2" ht="12.75">
      <c r="A1026" s="5">
        <v>43080.65625</v>
      </c>
      <c r="B1026" s="6">
        <v>0</v>
      </c>
    </row>
    <row r="1027" spans="1:2" ht="12.75">
      <c r="A1027" s="5">
        <v>43080.666666666664</v>
      </c>
      <c r="B1027" s="6">
        <v>0</v>
      </c>
    </row>
    <row r="1028" spans="1:2" ht="12.75">
      <c r="A1028" s="5">
        <v>43080.67708333333</v>
      </c>
      <c r="B1028" s="6">
        <v>0</v>
      </c>
    </row>
    <row r="1029" spans="1:2" ht="12.75">
      <c r="A1029" s="5">
        <v>43080.6875</v>
      </c>
      <c r="B1029" s="6">
        <v>0</v>
      </c>
    </row>
    <row r="1030" spans="1:2" ht="12.75">
      <c r="A1030" s="5">
        <v>43080.697916666664</v>
      </c>
      <c r="B1030" s="6">
        <v>0</v>
      </c>
    </row>
    <row r="1031" spans="1:2" ht="12.75">
      <c r="A1031" s="5">
        <v>43080.70833333333</v>
      </c>
      <c r="B1031" s="6">
        <v>0</v>
      </c>
    </row>
    <row r="1032" spans="1:2" ht="12.75">
      <c r="A1032" s="5">
        <v>43080.71875</v>
      </c>
      <c r="B1032" s="6">
        <v>0</v>
      </c>
    </row>
    <row r="1033" spans="1:2" ht="12.75">
      <c r="A1033" s="5">
        <v>43080.729166666664</v>
      </c>
      <c r="B1033" s="6">
        <v>0</v>
      </c>
    </row>
    <row r="1034" spans="1:2" ht="12.75">
      <c r="A1034" s="5">
        <v>43080.73958333333</v>
      </c>
      <c r="B1034" s="6">
        <v>0</v>
      </c>
    </row>
    <row r="1035" spans="1:2" ht="12.75">
      <c r="A1035" s="5">
        <v>43080.75</v>
      </c>
      <c r="B1035" s="6">
        <v>0</v>
      </c>
    </row>
    <row r="1036" spans="1:2" ht="12.75">
      <c r="A1036" s="5">
        <v>43080.760416666664</v>
      </c>
      <c r="B1036" s="6">
        <v>0</v>
      </c>
    </row>
    <row r="1037" spans="1:2" ht="12.75">
      <c r="A1037" s="5">
        <v>43080.77083333333</v>
      </c>
      <c r="B1037" s="6">
        <v>0</v>
      </c>
    </row>
    <row r="1038" spans="1:2" ht="12.75">
      <c r="A1038" s="5">
        <v>43080.78125</v>
      </c>
      <c r="B1038" s="6">
        <v>0</v>
      </c>
    </row>
    <row r="1039" spans="1:2" ht="12.75">
      <c r="A1039" s="5">
        <v>43080.791666666664</v>
      </c>
      <c r="B1039" s="6">
        <v>0</v>
      </c>
    </row>
    <row r="1040" spans="1:2" ht="12.75">
      <c r="A1040" s="5">
        <v>43080.80208333333</v>
      </c>
      <c r="B1040" s="6">
        <v>0</v>
      </c>
    </row>
    <row r="1041" spans="1:2" ht="12.75">
      <c r="A1041" s="5">
        <v>43080.8125</v>
      </c>
      <c r="B1041" s="6">
        <v>0</v>
      </c>
    </row>
    <row r="1042" spans="1:2" ht="12.75">
      <c r="A1042" s="5">
        <v>43080.822916666664</v>
      </c>
      <c r="B1042" s="6">
        <v>0</v>
      </c>
    </row>
    <row r="1043" spans="1:2" ht="12.75">
      <c r="A1043" s="5">
        <v>43080.83333333333</v>
      </c>
      <c r="B1043" s="6">
        <v>0</v>
      </c>
    </row>
    <row r="1044" spans="1:2" ht="12.75">
      <c r="A1044" s="5">
        <v>43080.84375</v>
      </c>
      <c r="B1044" s="6">
        <v>0</v>
      </c>
    </row>
    <row r="1045" spans="1:2" ht="12.75">
      <c r="A1045" s="5">
        <v>43080.854166666664</v>
      </c>
      <c r="B1045" s="6">
        <v>0</v>
      </c>
    </row>
    <row r="1046" spans="1:2" ht="12.75">
      <c r="A1046" s="5">
        <v>43080.86458333333</v>
      </c>
      <c r="B1046" s="6">
        <v>0</v>
      </c>
    </row>
    <row r="1047" spans="1:2" ht="12.75">
      <c r="A1047" s="5">
        <v>43080.875</v>
      </c>
      <c r="B1047" s="6">
        <v>0</v>
      </c>
    </row>
    <row r="1048" spans="1:2" ht="12.75">
      <c r="A1048" s="5">
        <v>43080.885416666664</v>
      </c>
      <c r="B1048" s="6">
        <v>0</v>
      </c>
    </row>
    <row r="1049" spans="1:2" ht="12.75">
      <c r="A1049" s="5">
        <v>43080.89583333333</v>
      </c>
      <c r="B1049" s="6">
        <v>0</v>
      </c>
    </row>
    <row r="1050" spans="1:2" ht="12.75">
      <c r="A1050" s="5">
        <v>43080.90625</v>
      </c>
      <c r="B1050" s="6">
        <v>0</v>
      </c>
    </row>
    <row r="1051" spans="1:2" ht="12.75">
      <c r="A1051" s="5">
        <v>43080.916666666664</v>
      </c>
      <c r="B1051" s="6">
        <v>0</v>
      </c>
    </row>
    <row r="1052" spans="1:2" ht="12.75">
      <c r="A1052" s="5">
        <v>43080.92708333333</v>
      </c>
      <c r="B1052" s="6">
        <v>0</v>
      </c>
    </row>
    <row r="1053" spans="1:2" ht="12.75">
      <c r="A1053" s="5">
        <v>43080.9375</v>
      </c>
      <c r="B1053" s="6">
        <v>0</v>
      </c>
    </row>
    <row r="1054" spans="1:2" ht="12.75">
      <c r="A1054" s="5">
        <v>43080.947916666664</v>
      </c>
      <c r="B1054" s="6">
        <v>0</v>
      </c>
    </row>
    <row r="1055" spans="1:2" ht="12.75">
      <c r="A1055" s="5">
        <v>43080.95833333333</v>
      </c>
      <c r="B1055" s="6">
        <v>0</v>
      </c>
    </row>
    <row r="1056" spans="1:2" ht="12.75">
      <c r="A1056" s="5">
        <v>43080.96875</v>
      </c>
      <c r="B1056" s="6">
        <v>0</v>
      </c>
    </row>
    <row r="1057" spans="1:2" ht="12.75">
      <c r="A1057" s="5">
        <v>43080.979166666664</v>
      </c>
      <c r="B1057" s="6">
        <v>0</v>
      </c>
    </row>
    <row r="1058" spans="1:2" ht="12.75">
      <c r="A1058" s="5">
        <v>43080.98958333333</v>
      </c>
      <c r="B1058" s="6">
        <v>0</v>
      </c>
    </row>
    <row r="1059" spans="1:2" ht="12.75">
      <c r="A1059" s="5">
        <v>43081</v>
      </c>
      <c r="B1059" s="6">
        <v>0</v>
      </c>
    </row>
    <row r="1060" spans="1:2" ht="12.75">
      <c r="A1060" s="5">
        <v>43081.010416666664</v>
      </c>
      <c r="B1060" s="6">
        <v>0</v>
      </c>
    </row>
    <row r="1061" spans="1:2" ht="12.75">
      <c r="A1061" s="5">
        <v>43081.02083333333</v>
      </c>
      <c r="B1061" s="6">
        <v>0</v>
      </c>
    </row>
    <row r="1062" spans="1:2" ht="12.75">
      <c r="A1062" s="5">
        <v>43081.03125</v>
      </c>
      <c r="B1062" s="6">
        <v>0</v>
      </c>
    </row>
    <row r="1063" spans="1:2" ht="12.75">
      <c r="A1063" s="5">
        <v>43081.041666666664</v>
      </c>
      <c r="B1063" s="6">
        <v>0</v>
      </c>
    </row>
    <row r="1064" spans="1:2" ht="12.75">
      <c r="A1064" s="5">
        <v>43081.05208333333</v>
      </c>
      <c r="B1064" s="6">
        <v>0</v>
      </c>
    </row>
    <row r="1065" spans="1:2" ht="12.75">
      <c r="A1065" s="5">
        <v>43081.0625</v>
      </c>
      <c r="B1065" s="6">
        <v>0</v>
      </c>
    </row>
    <row r="1066" spans="1:2" ht="12.75">
      <c r="A1066" s="5">
        <v>43081.072916666664</v>
      </c>
      <c r="B1066" s="6">
        <v>0</v>
      </c>
    </row>
    <row r="1067" spans="1:2" ht="12.75">
      <c r="A1067" s="5">
        <v>43081.08333333333</v>
      </c>
      <c r="B1067" s="6">
        <v>0</v>
      </c>
    </row>
    <row r="1068" spans="1:2" ht="12.75">
      <c r="A1068" s="5">
        <v>43081.09375</v>
      </c>
      <c r="B1068" s="6">
        <v>0</v>
      </c>
    </row>
    <row r="1069" spans="1:2" ht="12.75">
      <c r="A1069" s="5">
        <v>43081.104166666664</v>
      </c>
      <c r="B1069" s="6">
        <v>0</v>
      </c>
    </row>
    <row r="1070" spans="1:2" ht="12.75">
      <c r="A1070" s="5">
        <v>43081.11458333333</v>
      </c>
      <c r="B1070" s="6">
        <v>0</v>
      </c>
    </row>
    <row r="1071" spans="1:2" ht="12.75">
      <c r="A1071" s="5">
        <v>43081.125</v>
      </c>
      <c r="B1071" s="6">
        <v>0</v>
      </c>
    </row>
    <row r="1072" spans="1:2" ht="12.75">
      <c r="A1072" s="5">
        <v>43081.135416666664</v>
      </c>
      <c r="B1072" s="6">
        <v>0</v>
      </c>
    </row>
    <row r="1073" spans="1:2" ht="12.75">
      <c r="A1073" s="5">
        <v>43081.14583333333</v>
      </c>
      <c r="B1073" s="6">
        <v>0</v>
      </c>
    </row>
    <row r="1074" spans="1:2" ht="12.75">
      <c r="A1074" s="5">
        <v>43081.15625</v>
      </c>
      <c r="B1074" s="6">
        <v>0</v>
      </c>
    </row>
    <row r="1075" spans="1:2" ht="12.75">
      <c r="A1075" s="5">
        <v>43081.166666666664</v>
      </c>
      <c r="B1075" s="6">
        <v>0</v>
      </c>
    </row>
    <row r="1076" spans="1:2" ht="12.75">
      <c r="A1076" s="5">
        <v>43081.17708333333</v>
      </c>
      <c r="B1076" s="6">
        <v>0</v>
      </c>
    </row>
    <row r="1077" spans="1:2" ht="12.75">
      <c r="A1077" s="5">
        <v>43081.1875</v>
      </c>
      <c r="B1077" s="6">
        <v>0</v>
      </c>
    </row>
    <row r="1078" spans="1:2" ht="12.75">
      <c r="A1078" s="5">
        <v>43081.197916666664</v>
      </c>
      <c r="B1078" s="6">
        <v>0</v>
      </c>
    </row>
    <row r="1079" spans="1:2" ht="12.75">
      <c r="A1079" s="5">
        <v>43081.20833333333</v>
      </c>
      <c r="B1079" s="6">
        <v>0</v>
      </c>
    </row>
    <row r="1080" spans="1:2" ht="12.75">
      <c r="A1080" s="5">
        <v>43081.21875</v>
      </c>
      <c r="B1080" s="6">
        <v>0</v>
      </c>
    </row>
    <row r="1081" spans="1:2" ht="12.75">
      <c r="A1081" s="5">
        <v>43081.229166666664</v>
      </c>
      <c r="B1081" s="6">
        <v>0</v>
      </c>
    </row>
    <row r="1082" spans="1:2" ht="12.75">
      <c r="A1082" s="5">
        <v>43081.23958333333</v>
      </c>
      <c r="B1082" s="6">
        <v>0</v>
      </c>
    </row>
    <row r="1083" spans="1:2" ht="12.75">
      <c r="A1083" s="5">
        <v>43081.25</v>
      </c>
      <c r="B1083" s="6">
        <v>0</v>
      </c>
    </row>
    <row r="1084" spans="1:2" ht="12.75">
      <c r="A1084" s="5">
        <v>43081.260416666664</v>
      </c>
      <c r="B1084" s="6">
        <v>0</v>
      </c>
    </row>
    <row r="1085" spans="1:2" ht="12.75">
      <c r="A1085" s="5">
        <v>43081.27083333333</v>
      </c>
      <c r="B1085" s="6">
        <v>0</v>
      </c>
    </row>
    <row r="1086" spans="1:2" ht="12.75">
      <c r="A1086" s="5">
        <v>43081.28125</v>
      </c>
      <c r="B1086" s="6">
        <v>0</v>
      </c>
    </row>
    <row r="1087" spans="1:2" ht="12.75">
      <c r="A1087" s="5">
        <v>43081.291666666664</v>
      </c>
      <c r="B1087" s="6">
        <v>0</v>
      </c>
    </row>
    <row r="1088" spans="1:2" ht="12.75">
      <c r="A1088" s="5">
        <v>43081.30208333333</v>
      </c>
      <c r="B1088" s="6">
        <v>0</v>
      </c>
    </row>
    <row r="1089" spans="1:2" ht="12.75">
      <c r="A1089" s="5">
        <v>43081.3125</v>
      </c>
      <c r="B1089" s="6">
        <v>0</v>
      </c>
    </row>
    <row r="1090" spans="1:2" ht="12.75">
      <c r="A1090" s="5">
        <v>43081.322916666664</v>
      </c>
      <c r="B1090" s="6">
        <v>0</v>
      </c>
    </row>
    <row r="1091" spans="1:2" ht="12.75">
      <c r="A1091" s="5">
        <v>43081.33333333333</v>
      </c>
      <c r="B1091" s="6">
        <v>0</v>
      </c>
    </row>
    <row r="1092" spans="1:2" ht="12.75">
      <c r="A1092" s="5">
        <v>43081.34375</v>
      </c>
      <c r="B1092" s="6">
        <v>0</v>
      </c>
    </row>
    <row r="1093" spans="1:2" ht="12.75">
      <c r="A1093" s="5">
        <v>43081.354166666664</v>
      </c>
      <c r="B1093" s="6">
        <v>0</v>
      </c>
    </row>
    <row r="1094" spans="1:2" ht="12.75">
      <c r="A1094" s="5">
        <v>43081.36458333333</v>
      </c>
      <c r="B1094" s="6">
        <v>0</v>
      </c>
    </row>
    <row r="1095" spans="1:2" ht="12.75">
      <c r="A1095" s="5">
        <v>43081.375</v>
      </c>
      <c r="B1095" s="6">
        <v>0</v>
      </c>
    </row>
    <row r="1096" spans="1:2" ht="12.75">
      <c r="A1096" s="5">
        <v>43081.385416666664</v>
      </c>
      <c r="B1096" s="6">
        <v>0</v>
      </c>
    </row>
    <row r="1097" spans="1:2" ht="12.75">
      <c r="A1097" s="5">
        <v>43081.39583333333</v>
      </c>
      <c r="B1097" s="6">
        <v>0</v>
      </c>
    </row>
    <row r="1098" spans="1:2" ht="12.75">
      <c r="A1098" s="5">
        <v>43081.40625</v>
      </c>
      <c r="B1098" s="6">
        <v>0</v>
      </c>
    </row>
    <row r="1099" spans="1:2" ht="12.75">
      <c r="A1099" s="5">
        <v>43081.416666666664</v>
      </c>
      <c r="B1099" s="6">
        <v>0</v>
      </c>
    </row>
    <row r="1100" spans="1:2" ht="12.75">
      <c r="A1100" s="5">
        <v>43081.42708333333</v>
      </c>
      <c r="B1100" s="6">
        <v>0</v>
      </c>
    </row>
    <row r="1101" spans="1:2" ht="12.75">
      <c r="A1101" s="5">
        <v>43081.4375</v>
      </c>
      <c r="B1101" s="6">
        <v>0</v>
      </c>
    </row>
    <row r="1102" spans="1:2" ht="12.75">
      <c r="A1102" s="5">
        <v>43081.447916666664</v>
      </c>
      <c r="B1102" s="6">
        <v>0</v>
      </c>
    </row>
    <row r="1103" spans="1:2" ht="12.75">
      <c r="A1103" s="5">
        <v>43081.45833333333</v>
      </c>
      <c r="B1103" s="6">
        <v>0</v>
      </c>
    </row>
    <row r="1104" spans="1:2" ht="12.75">
      <c r="A1104" s="5">
        <v>43081.46875</v>
      </c>
      <c r="B1104" s="6">
        <v>0</v>
      </c>
    </row>
    <row r="1105" spans="1:2" ht="12.75">
      <c r="A1105" s="5">
        <v>43081.479166666664</v>
      </c>
      <c r="B1105" s="6">
        <v>0</v>
      </c>
    </row>
    <row r="1106" spans="1:2" ht="12.75">
      <c r="A1106" s="5">
        <v>43081.48958333333</v>
      </c>
      <c r="B1106" s="6">
        <v>0</v>
      </c>
    </row>
    <row r="1107" spans="1:2" ht="12.75">
      <c r="A1107" s="5">
        <v>43081.5</v>
      </c>
      <c r="B1107" s="6">
        <v>0</v>
      </c>
    </row>
    <row r="1108" spans="1:2" ht="12.75">
      <c r="A1108" s="5">
        <v>43081.510416666664</v>
      </c>
      <c r="B1108" s="6">
        <v>0</v>
      </c>
    </row>
    <row r="1109" spans="1:2" ht="12.75">
      <c r="A1109" s="5">
        <v>43081.52083333333</v>
      </c>
      <c r="B1109" s="6">
        <v>0</v>
      </c>
    </row>
    <row r="1110" spans="1:2" ht="12.75">
      <c r="A1110" s="5">
        <v>43081.53125</v>
      </c>
      <c r="B1110" s="6">
        <v>0</v>
      </c>
    </row>
    <row r="1111" spans="1:2" ht="12.75">
      <c r="A1111" s="5">
        <v>43081.541666666664</v>
      </c>
      <c r="B1111" s="6">
        <v>0</v>
      </c>
    </row>
    <row r="1112" spans="1:2" ht="12.75">
      <c r="A1112" s="5">
        <v>43081.55208333333</v>
      </c>
      <c r="B1112" s="6">
        <v>0</v>
      </c>
    </row>
    <row r="1113" spans="1:2" ht="12.75">
      <c r="A1113" s="5">
        <v>43081.5625</v>
      </c>
      <c r="B1113" s="6">
        <v>0</v>
      </c>
    </row>
    <row r="1114" spans="1:2" ht="12.75">
      <c r="A1114" s="5">
        <v>43081.572916666664</v>
      </c>
      <c r="B1114" s="6">
        <v>0</v>
      </c>
    </row>
    <row r="1115" spans="1:2" ht="12.75">
      <c r="A1115" s="5">
        <v>43081.58333333333</v>
      </c>
      <c r="B1115" s="6">
        <v>0</v>
      </c>
    </row>
    <row r="1116" spans="1:2" ht="12.75">
      <c r="A1116" s="5">
        <v>43081.59375</v>
      </c>
      <c r="B1116" s="6">
        <v>0</v>
      </c>
    </row>
    <row r="1117" spans="1:2" ht="12.75">
      <c r="A1117" s="5">
        <v>43081.604166666664</v>
      </c>
      <c r="B1117" s="6">
        <v>0</v>
      </c>
    </row>
    <row r="1118" spans="1:2" ht="12.75">
      <c r="A1118" s="5">
        <v>43081.61458333333</v>
      </c>
      <c r="B1118" s="6">
        <v>0</v>
      </c>
    </row>
    <row r="1119" spans="1:2" ht="12.75">
      <c r="A1119" s="5">
        <v>43081.625</v>
      </c>
      <c r="B1119" s="6">
        <v>0</v>
      </c>
    </row>
    <row r="1120" spans="1:2" ht="12.75">
      <c r="A1120" s="5">
        <v>43081.635416666664</v>
      </c>
      <c r="B1120" s="6">
        <v>0</v>
      </c>
    </row>
    <row r="1121" spans="1:2" ht="12.75">
      <c r="A1121" s="5">
        <v>43081.64583333333</v>
      </c>
      <c r="B1121" s="6">
        <v>0</v>
      </c>
    </row>
    <row r="1122" spans="1:2" ht="12.75">
      <c r="A1122" s="5">
        <v>43081.65625</v>
      </c>
      <c r="B1122" s="6">
        <v>0</v>
      </c>
    </row>
    <row r="1123" spans="1:2" ht="12.75">
      <c r="A1123" s="5">
        <v>43081.666666666664</v>
      </c>
      <c r="B1123" s="6">
        <v>0</v>
      </c>
    </row>
    <row r="1124" spans="1:2" ht="12.75">
      <c r="A1124" s="5">
        <v>43081.67708333333</v>
      </c>
      <c r="B1124" s="6">
        <v>0</v>
      </c>
    </row>
    <row r="1125" spans="1:2" ht="12.75">
      <c r="A1125" s="5">
        <v>43081.6875</v>
      </c>
      <c r="B1125" s="6">
        <v>0</v>
      </c>
    </row>
    <row r="1126" spans="1:2" ht="12.75">
      <c r="A1126" s="5">
        <v>43081.697916666664</v>
      </c>
      <c r="B1126" s="6">
        <v>0</v>
      </c>
    </row>
    <row r="1127" spans="1:2" ht="12.75">
      <c r="A1127" s="5">
        <v>43081.70833333333</v>
      </c>
      <c r="B1127" s="6">
        <v>0</v>
      </c>
    </row>
    <row r="1128" spans="1:2" ht="12.75">
      <c r="A1128" s="5">
        <v>43081.71875</v>
      </c>
      <c r="B1128" s="6">
        <v>0</v>
      </c>
    </row>
    <row r="1129" spans="1:2" ht="12.75">
      <c r="A1129" s="5">
        <v>43081.729166666664</v>
      </c>
      <c r="B1129" s="6">
        <v>0</v>
      </c>
    </row>
    <row r="1130" spans="1:2" ht="12.75">
      <c r="A1130" s="5">
        <v>43081.73958333333</v>
      </c>
      <c r="B1130" s="6">
        <v>0</v>
      </c>
    </row>
    <row r="1131" spans="1:2" ht="12.75">
      <c r="A1131" s="5">
        <v>43081.75</v>
      </c>
      <c r="B1131" s="6">
        <v>0</v>
      </c>
    </row>
    <row r="1132" spans="1:2" ht="12.75">
      <c r="A1132" s="5">
        <v>43081.760416666664</v>
      </c>
      <c r="B1132" s="6">
        <v>0</v>
      </c>
    </row>
    <row r="1133" spans="1:2" ht="12.75">
      <c r="A1133" s="5">
        <v>43081.77083333333</v>
      </c>
      <c r="B1133" s="6">
        <v>0</v>
      </c>
    </row>
    <row r="1134" spans="1:2" ht="12.75">
      <c r="A1134" s="5">
        <v>43081.78125</v>
      </c>
      <c r="B1134" s="6">
        <v>0</v>
      </c>
    </row>
    <row r="1135" spans="1:2" ht="12.75">
      <c r="A1135" s="5">
        <v>43081.791666666664</v>
      </c>
      <c r="B1135" s="6">
        <v>0</v>
      </c>
    </row>
    <row r="1136" spans="1:2" ht="12.75">
      <c r="A1136" s="5">
        <v>43081.80208333333</v>
      </c>
      <c r="B1136" s="6">
        <v>0</v>
      </c>
    </row>
    <row r="1137" spans="1:2" ht="12.75">
      <c r="A1137" s="5">
        <v>43081.8125</v>
      </c>
      <c r="B1137" s="6">
        <v>0</v>
      </c>
    </row>
    <row r="1138" spans="1:2" ht="12.75">
      <c r="A1138" s="5">
        <v>43081.822916666664</v>
      </c>
      <c r="B1138" s="6">
        <v>0</v>
      </c>
    </row>
    <row r="1139" spans="1:2" ht="12.75">
      <c r="A1139" s="5">
        <v>43081.83333333333</v>
      </c>
      <c r="B1139" s="6">
        <v>0</v>
      </c>
    </row>
    <row r="1140" spans="1:2" ht="12.75">
      <c r="A1140" s="5">
        <v>43081.84375</v>
      </c>
      <c r="B1140" s="6">
        <v>0</v>
      </c>
    </row>
    <row r="1141" spans="1:2" ht="12.75">
      <c r="A1141" s="5">
        <v>43081.854166666664</v>
      </c>
      <c r="B1141" s="6">
        <v>0</v>
      </c>
    </row>
    <row r="1142" spans="1:2" ht="12.75">
      <c r="A1142" s="5">
        <v>43081.86458333333</v>
      </c>
      <c r="B1142" s="6">
        <v>0</v>
      </c>
    </row>
    <row r="1143" spans="1:2" ht="12.75">
      <c r="A1143" s="5">
        <v>43081.875</v>
      </c>
      <c r="B1143" s="6">
        <v>0</v>
      </c>
    </row>
    <row r="1144" spans="1:2" ht="12.75">
      <c r="A1144" s="5">
        <v>43081.885416666664</v>
      </c>
      <c r="B1144" s="6">
        <v>0</v>
      </c>
    </row>
    <row r="1145" spans="1:2" ht="12.75">
      <c r="A1145" s="5">
        <v>43081.89583333333</v>
      </c>
      <c r="B1145" s="6">
        <v>0</v>
      </c>
    </row>
    <row r="1146" spans="1:2" ht="12.75">
      <c r="A1146" s="5">
        <v>43081.90625</v>
      </c>
      <c r="B1146" s="6">
        <v>0</v>
      </c>
    </row>
    <row r="1147" spans="1:2" ht="12.75">
      <c r="A1147" s="5">
        <v>43081.916666666664</v>
      </c>
      <c r="B1147" s="6">
        <v>0</v>
      </c>
    </row>
    <row r="1148" spans="1:2" ht="12.75">
      <c r="A1148" s="5">
        <v>43081.92708333333</v>
      </c>
      <c r="B1148" s="6">
        <v>0</v>
      </c>
    </row>
    <row r="1149" spans="1:2" ht="12.75">
      <c r="A1149" s="5">
        <v>43081.9375</v>
      </c>
      <c r="B1149" s="6">
        <v>0</v>
      </c>
    </row>
    <row r="1150" spans="1:2" ht="12.75">
      <c r="A1150" s="5">
        <v>43081.947916666664</v>
      </c>
      <c r="B1150" s="6">
        <v>0</v>
      </c>
    </row>
    <row r="1151" spans="1:2" ht="12.75">
      <c r="A1151" s="5">
        <v>43081.95833333333</v>
      </c>
      <c r="B1151" s="6">
        <v>0</v>
      </c>
    </row>
    <row r="1152" spans="1:2" ht="12.75">
      <c r="A1152" s="5">
        <v>43081.96875</v>
      </c>
      <c r="B1152" s="6">
        <v>0</v>
      </c>
    </row>
    <row r="1153" spans="1:2" ht="12.75">
      <c r="A1153" s="5">
        <v>43081.979166666664</v>
      </c>
      <c r="B1153" s="6">
        <v>0</v>
      </c>
    </row>
    <row r="1154" spans="1:2" ht="12.75">
      <c r="A1154" s="5">
        <v>43081.98958333333</v>
      </c>
      <c r="B1154" s="6">
        <v>0</v>
      </c>
    </row>
    <row r="1155" spans="1:2" ht="12.75">
      <c r="A1155" s="5">
        <v>43082</v>
      </c>
      <c r="B1155" s="6">
        <v>0</v>
      </c>
    </row>
    <row r="1156" spans="1:2" ht="12.75">
      <c r="A1156" s="5">
        <v>43082.010416666664</v>
      </c>
      <c r="B1156" s="6">
        <v>0</v>
      </c>
    </row>
    <row r="1157" spans="1:2" ht="12.75">
      <c r="A1157" s="5">
        <v>43082.02083333333</v>
      </c>
      <c r="B1157" s="6">
        <v>0</v>
      </c>
    </row>
    <row r="1158" spans="1:2" ht="12.75">
      <c r="A1158" s="5">
        <v>43082.03125</v>
      </c>
      <c r="B1158" s="6">
        <v>0</v>
      </c>
    </row>
    <row r="1159" spans="1:2" ht="12.75">
      <c r="A1159" s="5">
        <v>43082.041666666664</v>
      </c>
      <c r="B1159" s="6">
        <v>0</v>
      </c>
    </row>
    <row r="1160" spans="1:2" ht="12.75">
      <c r="A1160" s="5">
        <v>43082.05208333333</v>
      </c>
      <c r="B1160" s="6">
        <v>0</v>
      </c>
    </row>
    <row r="1161" spans="1:2" ht="12.75">
      <c r="A1161" s="5">
        <v>43082.0625</v>
      </c>
      <c r="B1161" s="6">
        <v>0</v>
      </c>
    </row>
    <row r="1162" spans="1:2" ht="12.75">
      <c r="A1162" s="5">
        <v>43082.072916666664</v>
      </c>
      <c r="B1162" s="6">
        <v>0</v>
      </c>
    </row>
    <row r="1163" spans="1:2" ht="12.75">
      <c r="A1163" s="5">
        <v>43082.08333333333</v>
      </c>
      <c r="B1163" s="6">
        <v>0</v>
      </c>
    </row>
    <row r="1164" spans="1:2" ht="12.75">
      <c r="A1164" s="5">
        <v>43082.09375</v>
      </c>
      <c r="B1164" s="6">
        <v>0</v>
      </c>
    </row>
    <row r="1165" spans="1:2" ht="12.75">
      <c r="A1165" s="5">
        <v>43082.104166666664</v>
      </c>
      <c r="B1165" s="6">
        <v>0</v>
      </c>
    </row>
    <row r="1166" spans="1:2" ht="12.75">
      <c r="A1166" s="5">
        <v>43082.11458333333</v>
      </c>
      <c r="B1166" s="6">
        <v>0</v>
      </c>
    </row>
    <row r="1167" spans="1:2" ht="12.75">
      <c r="A1167" s="5">
        <v>43082.125</v>
      </c>
      <c r="B1167" s="6">
        <v>0</v>
      </c>
    </row>
    <row r="1168" spans="1:2" ht="12.75">
      <c r="A1168" s="5">
        <v>43082.135416666664</v>
      </c>
      <c r="B1168" s="6">
        <v>0</v>
      </c>
    </row>
    <row r="1169" spans="1:2" ht="12.75">
      <c r="A1169" s="5">
        <v>43082.14583333333</v>
      </c>
      <c r="B1169" s="6">
        <v>0</v>
      </c>
    </row>
    <row r="1170" spans="1:2" ht="12.75">
      <c r="A1170" s="5">
        <v>43082.15625</v>
      </c>
      <c r="B1170" s="6">
        <v>0</v>
      </c>
    </row>
    <row r="1171" spans="1:2" ht="12.75">
      <c r="A1171" s="5">
        <v>43082.166666666664</v>
      </c>
      <c r="B1171" s="6">
        <v>0</v>
      </c>
    </row>
    <row r="1172" spans="1:2" ht="12.75">
      <c r="A1172" s="5">
        <v>43082.17708333333</v>
      </c>
      <c r="B1172" s="6">
        <v>0</v>
      </c>
    </row>
    <row r="1173" spans="1:2" ht="12.75">
      <c r="A1173" s="5">
        <v>43082.1875</v>
      </c>
      <c r="B1173" s="6">
        <v>0</v>
      </c>
    </row>
    <row r="1174" spans="1:2" ht="12.75">
      <c r="A1174" s="5">
        <v>43082.197916666664</v>
      </c>
      <c r="B1174" s="6">
        <v>0</v>
      </c>
    </row>
    <row r="1175" spans="1:2" ht="12.75">
      <c r="A1175" s="5">
        <v>43082.20833333333</v>
      </c>
      <c r="B1175" s="6">
        <v>0</v>
      </c>
    </row>
    <row r="1176" spans="1:2" ht="12.75">
      <c r="A1176" s="5">
        <v>43082.21875</v>
      </c>
      <c r="B1176" s="6">
        <v>0</v>
      </c>
    </row>
    <row r="1177" spans="1:2" ht="12.75">
      <c r="A1177" s="5">
        <v>43082.229166666664</v>
      </c>
      <c r="B1177" s="6">
        <v>0</v>
      </c>
    </row>
    <row r="1178" spans="1:2" ht="12.75">
      <c r="A1178" s="5">
        <v>43082.23958333333</v>
      </c>
      <c r="B1178" s="6">
        <v>0</v>
      </c>
    </row>
    <row r="1179" spans="1:2" ht="12.75">
      <c r="A1179" s="5">
        <v>43082.25</v>
      </c>
      <c r="B1179" s="6">
        <v>0</v>
      </c>
    </row>
    <row r="1180" spans="1:2" ht="12.75">
      <c r="A1180" s="5">
        <v>43082.260416666664</v>
      </c>
      <c r="B1180" s="6">
        <v>0</v>
      </c>
    </row>
    <row r="1181" spans="1:2" ht="12.75">
      <c r="A1181" s="5">
        <v>43082.27083333333</v>
      </c>
      <c r="B1181" s="6">
        <v>0</v>
      </c>
    </row>
    <row r="1182" spans="1:2" ht="12.75">
      <c r="A1182" s="5">
        <v>43082.28125</v>
      </c>
      <c r="B1182" s="6">
        <v>0</v>
      </c>
    </row>
    <row r="1183" spans="1:2" ht="12.75">
      <c r="A1183" s="5">
        <v>43082.291666666664</v>
      </c>
      <c r="B1183" s="6">
        <v>0</v>
      </c>
    </row>
    <row r="1184" spans="1:2" ht="12.75">
      <c r="A1184" s="5">
        <v>43082.30208333333</v>
      </c>
      <c r="B1184" s="6">
        <v>0</v>
      </c>
    </row>
    <row r="1185" spans="1:2" ht="12.75">
      <c r="A1185" s="5">
        <v>43082.3125</v>
      </c>
      <c r="B1185" s="6">
        <v>0</v>
      </c>
    </row>
    <row r="1186" spans="1:2" ht="12.75">
      <c r="A1186" s="5">
        <v>43082.322916666664</v>
      </c>
      <c r="B1186" s="6">
        <v>0</v>
      </c>
    </row>
    <row r="1187" spans="1:2" ht="12.75">
      <c r="A1187" s="5">
        <v>43082.33333333333</v>
      </c>
      <c r="B1187" s="6">
        <v>0</v>
      </c>
    </row>
    <row r="1188" spans="1:2" ht="12.75">
      <c r="A1188" s="5">
        <v>43082.34375</v>
      </c>
      <c r="B1188" s="6">
        <v>0</v>
      </c>
    </row>
    <row r="1189" spans="1:2" ht="12.75">
      <c r="A1189" s="5">
        <v>43082.354166666664</v>
      </c>
      <c r="B1189" s="6">
        <v>0</v>
      </c>
    </row>
    <row r="1190" spans="1:2" ht="12.75">
      <c r="A1190" s="5">
        <v>43082.36458333333</v>
      </c>
      <c r="B1190" s="6">
        <v>0</v>
      </c>
    </row>
    <row r="1191" spans="1:2" ht="12.75">
      <c r="A1191" s="5">
        <v>43082.375</v>
      </c>
      <c r="B1191" s="6">
        <v>0</v>
      </c>
    </row>
    <row r="1192" spans="1:2" ht="12.75">
      <c r="A1192" s="5">
        <v>43082.385416666664</v>
      </c>
      <c r="B1192" s="6">
        <v>0</v>
      </c>
    </row>
    <row r="1193" spans="1:2" ht="12.75">
      <c r="A1193" s="5">
        <v>43082.39583333333</v>
      </c>
      <c r="B1193" s="6">
        <v>0</v>
      </c>
    </row>
    <row r="1194" spans="1:2" ht="12.75">
      <c r="A1194" s="5">
        <v>43082.40625</v>
      </c>
      <c r="B1194" s="6">
        <v>0</v>
      </c>
    </row>
    <row r="1195" spans="1:2" ht="12.75">
      <c r="A1195" s="5">
        <v>43082.416666666664</v>
      </c>
      <c r="B1195" s="6">
        <v>0</v>
      </c>
    </row>
    <row r="1196" spans="1:2" ht="12.75">
      <c r="A1196" s="5">
        <v>43082.42708333333</v>
      </c>
      <c r="B1196" s="6">
        <v>0</v>
      </c>
    </row>
    <row r="1197" spans="1:2" ht="12.75">
      <c r="A1197" s="5">
        <v>43082.4375</v>
      </c>
      <c r="B1197" s="6">
        <v>0</v>
      </c>
    </row>
    <row r="1198" spans="1:2" ht="12.75">
      <c r="A1198" s="5">
        <v>43082.447916666664</v>
      </c>
      <c r="B1198" s="6">
        <v>0</v>
      </c>
    </row>
    <row r="1199" spans="1:2" ht="12.75">
      <c r="A1199" s="5">
        <v>43082.45833333333</v>
      </c>
      <c r="B1199" s="6">
        <v>0</v>
      </c>
    </row>
    <row r="1200" spans="1:2" ht="12.75">
      <c r="A1200" s="5">
        <v>43082.46875</v>
      </c>
      <c r="B1200" s="6">
        <v>0</v>
      </c>
    </row>
    <row r="1201" spans="1:2" ht="12.75">
      <c r="A1201" s="5">
        <v>43082.479166666664</v>
      </c>
      <c r="B1201" s="6">
        <v>0</v>
      </c>
    </row>
    <row r="1202" spans="1:2" ht="12.75">
      <c r="A1202" s="5">
        <v>43082.48958333333</v>
      </c>
      <c r="B1202" s="6">
        <v>0</v>
      </c>
    </row>
    <row r="1203" spans="1:2" ht="12.75">
      <c r="A1203" s="5">
        <v>43082.5</v>
      </c>
      <c r="B1203" s="6">
        <v>0</v>
      </c>
    </row>
    <row r="1204" spans="1:2" ht="12.75">
      <c r="A1204" s="5">
        <v>43082.510416666664</v>
      </c>
      <c r="B1204" s="6">
        <v>0</v>
      </c>
    </row>
    <row r="1205" spans="1:2" ht="12.75">
      <c r="A1205" s="5">
        <v>43082.52083333333</v>
      </c>
      <c r="B1205" s="6">
        <v>0</v>
      </c>
    </row>
    <row r="1206" spans="1:2" ht="12.75">
      <c r="A1206" s="5">
        <v>43082.53125</v>
      </c>
      <c r="B1206" s="6">
        <v>0</v>
      </c>
    </row>
    <row r="1207" spans="1:2" ht="12.75">
      <c r="A1207" s="5">
        <v>43082.541666666664</v>
      </c>
      <c r="B1207" s="6">
        <v>0</v>
      </c>
    </row>
    <row r="1208" spans="1:2" ht="12.75">
      <c r="A1208" s="5">
        <v>43082.55208333333</v>
      </c>
      <c r="B1208" s="6">
        <v>0</v>
      </c>
    </row>
    <row r="1209" spans="1:2" ht="12.75">
      <c r="A1209" s="5">
        <v>43082.5625</v>
      </c>
      <c r="B1209" s="6">
        <v>0</v>
      </c>
    </row>
    <row r="1210" spans="1:2" ht="12.75">
      <c r="A1210" s="5">
        <v>43082.572916666664</v>
      </c>
      <c r="B1210" s="6">
        <v>0</v>
      </c>
    </row>
    <row r="1211" spans="1:2" ht="12.75">
      <c r="A1211" s="5">
        <v>43082.58333333333</v>
      </c>
      <c r="B1211" s="6">
        <v>0</v>
      </c>
    </row>
    <row r="1212" spans="1:2" ht="12.75">
      <c r="A1212" s="5">
        <v>43082.59375</v>
      </c>
      <c r="B1212" s="6">
        <v>0</v>
      </c>
    </row>
    <row r="1213" spans="1:2" ht="12.75">
      <c r="A1213" s="5">
        <v>43082.604166666664</v>
      </c>
      <c r="B1213" s="6">
        <v>0</v>
      </c>
    </row>
    <row r="1214" spans="1:2" ht="12.75">
      <c r="A1214" s="5">
        <v>43082.61458333333</v>
      </c>
      <c r="B1214" s="6">
        <v>0</v>
      </c>
    </row>
    <row r="1215" spans="1:2" ht="12.75">
      <c r="A1215" s="5">
        <v>43082.625</v>
      </c>
      <c r="B1215" s="6">
        <v>0</v>
      </c>
    </row>
    <row r="1216" spans="1:2" ht="12.75">
      <c r="A1216" s="5">
        <v>43082.635416666664</v>
      </c>
      <c r="B1216" s="6">
        <v>0</v>
      </c>
    </row>
    <row r="1217" spans="1:2" ht="12.75">
      <c r="A1217" s="5">
        <v>43082.64583333333</v>
      </c>
      <c r="B1217" s="6">
        <v>0</v>
      </c>
    </row>
    <row r="1218" spans="1:2" ht="12.75">
      <c r="A1218" s="5">
        <v>43082.65625</v>
      </c>
      <c r="B1218" s="6">
        <v>0</v>
      </c>
    </row>
    <row r="1219" spans="1:2" ht="12.75">
      <c r="A1219" s="5">
        <v>43082.666666666664</v>
      </c>
      <c r="B1219" s="6">
        <v>0</v>
      </c>
    </row>
    <row r="1220" spans="1:2" ht="12.75">
      <c r="A1220" s="5">
        <v>43082.67708333333</v>
      </c>
      <c r="B1220" s="6">
        <v>0</v>
      </c>
    </row>
    <row r="1221" spans="1:2" ht="12.75">
      <c r="A1221" s="5">
        <v>43082.6875</v>
      </c>
      <c r="B1221" s="6">
        <v>0</v>
      </c>
    </row>
    <row r="1222" spans="1:2" ht="12.75">
      <c r="A1222" s="5">
        <v>43082.697916666664</v>
      </c>
      <c r="B1222" s="6">
        <v>0</v>
      </c>
    </row>
    <row r="1223" spans="1:2" ht="12.75">
      <c r="A1223" s="5">
        <v>43082.70833333333</v>
      </c>
      <c r="B1223" s="6">
        <v>0</v>
      </c>
    </row>
    <row r="1224" spans="1:2" ht="12.75">
      <c r="A1224" s="5">
        <v>43082.71875</v>
      </c>
      <c r="B1224" s="6">
        <v>0</v>
      </c>
    </row>
    <row r="1225" spans="1:2" ht="12.75">
      <c r="A1225" s="5">
        <v>43082.729166666664</v>
      </c>
      <c r="B1225" s="6">
        <v>0</v>
      </c>
    </row>
    <row r="1226" spans="1:2" ht="12.75">
      <c r="A1226" s="5">
        <v>43082.73958333333</v>
      </c>
      <c r="B1226" s="6">
        <v>0</v>
      </c>
    </row>
    <row r="1227" spans="1:2" ht="12.75">
      <c r="A1227" s="5">
        <v>43082.75</v>
      </c>
      <c r="B1227" s="6">
        <v>0</v>
      </c>
    </row>
    <row r="1228" spans="1:2" ht="12.75">
      <c r="A1228" s="5">
        <v>43082.760416666664</v>
      </c>
      <c r="B1228" s="6">
        <v>0</v>
      </c>
    </row>
    <row r="1229" spans="1:2" ht="12.75">
      <c r="A1229" s="5">
        <v>43082.77083333333</v>
      </c>
      <c r="B1229" s="6">
        <v>0</v>
      </c>
    </row>
    <row r="1230" spans="1:2" ht="12.75">
      <c r="A1230" s="5">
        <v>43082.78125</v>
      </c>
      <c r="B1230" s="6">
        <v>0</v>
      </c>
    </row>
    <row r="1231" spans="1:2" ht="12.75">
      <c r="A1231" s="5">
        <v>43082.791666666664</v>
      </c>
      <c r="B1231" s="6">
        <v>0</v>
      </c>
    </row>
    <row r="1232" spans="1:2" ht="12.75">
      <c r="A1232" s="5">
        <v>43082.80208333333</v>
      </c>
      <c r="B1232" s="6">
        <v>0</v>
      </c>
    </row>
    <row r="1233" spans="1:2" ht="12.75">
      <c r="A1233" s="5">
        <v>43082.8125</v>
      </c>
      <c r="B1233" s="6">
        <v>0</v>
      </c>
    </row>
    <row r="1234" spans="1:2" ht="12.75">
      <c r="A1234" s="5">
        <v>43082.822916666664</v>
      </c>
      <c r="B1234" s="6">
        <v>0</v>
      </c>
    </row>
    <row r="1235" spans="1:2" ht="12.75">
      <c r="A1235" s="5">
        <v>43082.83333333333</v>
      </c>
      <c r="B1235" s="6">
        <v>0</v>
      </c>
    </row>
    <row r="1236" spans="1:2" ht="12.75">
      <c r="A1236" s="5">
        <v>43082.84375</v>
      </c>
      <c r="B1236" s="6">
        <v>0</v>
      </c>
    </row>
    <row r="1237" spans="1:2" ht="12.75">
      <c r="A1237" s="5">
        <v>43082.854166666664</v>
      </c>
      <c r="B1237" s="6">
        <v>0</v>
      </c>
    </row>
    <row r="1238" spans="1:2" ht="12.75">
      <c r="A1238" s="5">
        <v>43082.86458333333</v>
      </c>
      <c r="B1238" s="6">
        <v>0</v>
      </c>
    </row>
    <row r="1239" spans="1:2" ht="12.75">
      <c r="A1239" s="5">
        <v>43082.875</v>
      </c>
      <c r="B1239" s="6">
        <v>0</v>
      </c>
    </row>
    <row r="1240" spans="1:2" ht="12.75">
      <c r="A1240" s="5">
        <v>43082.885416666664</v>
      </c>
      <c r="B1240" s="6">
        <v>0</v>
      </c>
    </row>
    <row r="1241" spans="1:2" ht="12.75">
      <c r="A1241" s="5">
        <v>43082.89583333333</v>
      </c>
      <c r="B1241" s="6">
        <v>0</v>
      </c>
    </row>
    <row r="1242" spans="1:2" ht="12.75">
      <c r="A1242" s="5">
        <v>43082.90625</v>
      </c>
      <c r="B1242" s="6">
        <v>0</v>
      </c>
    </row>
    <row r="1243" spans="1:2" ht="12.75">
      <c r="A1243" s="5">
        <v>43082.916666666664</v>
      </c>
      <c r="B1243" s="6">
        <v>0</v>
      </c>
    </row>
    <row r="1244" spans="1:2" ht="12.75">
      <c r="A1244" s="5">
        <v>43082.92708333333</v>
      </c>
      <c r="B1244" s="6">
        <v>0</v>
      </c>
    </row>
    <row r="1245" spans="1:2" ht="12.75">
      <c r="A1245" s="5">
        <v>43082.9375</v>
      </c>
      <c r="B1245" s="6">
        <v>0</v>
      </c>
    </row>
    <row r="1246" spans="1:2" ht="12.75">
      <c r="A1246" s="5">
        <v>43082.947916666664</v>
      </c>
      <c r="B1246" s="6">
        <v>0</v>
      </c>
    </row>
    <row r="1247" spans="1:2" ht="12.75">
      <c r="A1247" s="5">
        <v>43082.95833333333</v>
      </c>
      <c r="B1247" s="6">
        <v>0</v>
      </c>
    </row>
    <row r="1248" spans="1:2" ht="12.75">
      <c r="A1248" s="5">
        <v>43082.96875</v>
      </c>
      <c r="B1248" s="6">
        <v>0</v>
      </c>
    </row>
    <row r="1249" spans="1:2" ht="12.75">
      <c r="A1249" s="5">
        <v>43082.979166666664</v>
      </c>
      <c r="B1249" s="6">
        <v>0</v>
      </c>
    </row>
    <row r="1250" spans="1:2" ht="12.75">
      <c r="A1250" s="5">
        <v>43082.98958333333</v>
      </c>
      <c r="B1250" s="6">
        <v>0</v>
      </c>
    </row>
    <row r="1251" spans="1:2" ht="12.75">
      <c r="A1251" s="5">
        <v>43083</v>
      </c>
      <c r="B1251" s="6">
        <v>0</v>
      </c>
    </row>
    <row r="1252" spans="1:2" ht="12.75">
      <c r="A1252" s="5">
        <v>43083.010416666664</v>
      </c>
      <c r="B1252" s="6">
        <v>0</v>
      </c>
    </row>
    <row r="1253" spans="1:2" ht="12.75">
      <c r="A1253" s="5">
        <v>43083.02083333333</v>
      </c>
      <c r="B1253" s="6">
        <v>0</v>
      </c>
    </row>
    <row r="1254" spans="1:2" ht="12.75">
      <c r="A1254" s="5">
        <v>43083.03125</v>
      </c>
      <c r="B1254" s="6">
        <v>0</v>
      </c>
    </row>
    <row r="1255" spans="1:2" ht="12.75">
      <c r="A1255" s="5">
        <v>43083.041666666664</v>
      </c>
      <c r="B1255" s="6">
        <v>0</v>
      </c>
    </row>
    <row r="1256" spans="1:2" ht="12.75">
      <c r="A1256" s="5">
        <v>43083.05208333333</v>
      </c>
      <c r="B1256" s="6">
        <v>0</v>
      </c>
    </row>
    <row r="1257" spans="1:2" ht="12.75">
      <c r="A1257" s="5">
        <v>43083.0625</v>
      </c>
      <c r="B1257" s="6">
        <v>0</v>
      </c>
    </row>
    <row r="1258" spans="1:2" ht="12.75">
      <c r="A1258" s="5">
        <v>43083.072916666664</v>
      </c>
      <c r="B1258" s="6">
        <v>0</v>
      </c>
    </row>
    <row r="1259" spans="1:2" ht="12.75">
      <c r="A1259" s="5">
        <v>43083.08333333333</v>
      </c>
      <c r="B1259" s="6">
        <v>0</v>
      </c>
    </row>
    <row r="1260" spans="1:2" ht="12.75">
      <c r="A1260" s="5">
        <v>43083.09375</v>
      </c>
      <c r="B1260" s="6">
        <v>0</v>
      </c>
    </row>
    <row r="1261" spans="1:2" ht="12.75">
      <c r="A1261" s="5">
        <v>43083.104166666664</v>
      </c>
      <c r="B1261" s="6">
        <v>0</v>
      </c>
    </row>
    <row r="1262" spans="1:2" ht="12.75">
      <c r="A1262" s="5">
        <v>43083.11458333333</v>
      </c>
      <c r="B1262" s="6">
        <v>0</v>
      </c>
    </row>
    <row r="1263" spans="1:2" ht="12.75">
      <c r="A1263" s="5">
        <v>43083.125</v>
      </c>
      <c r="B1263" s="6">
        <v>0</v>
      </c>
    </row>
    <row r="1264" spans="1:2" ht="12.75">
      <c r="A1264" s="5">
        <v>43083.135416666664</v>
      </c>
      <c r="B1264" s="6">
        <v>0</v>
      </c>
    </row>
    <row r="1265" spans="1:2" ht="12.75">
      <c r="A1265" s="5">
        <v>43083.14583333333</v>
      </c>
      <c r="B1265" s="6">
        <v>0</v>
      </c>
    </row>
    <row r="1266" spans="1:2" ht="12.75">
      <c r="A1266" s="5">
        <v>43083.15625</v>
      </c>
      <c r="B1266" s="6">
        <v>0</v>
      </c>
    </row>
    <row r="1267" spans="1:2" ht="12.75">
      <c r="A1267" s="5">
        <v>43083.166666666664</v>
      </c>
      <c r="B1267" s="6">
        <v>0</v>
      </c>
    </row>
    <row r="1268" spans="1:2" ht="12.75">
      <c r="A1268" s="5">
        <v>43083.17708333333</v>
      </c>
      <c r="B1268" s="6">
        <v>0</v>
      </c>
    </row>
    <row r="1269" spans="1:2" ht="12.75">
      <c r="A1269" s="5">
        <v>43083.1875</v>
      </c>
      <c r="B1269" s="6">
        <v>0</v>
      </c>
    </row>
    <row r="1270" spans="1:2" ht="12.75">
      <c r="A1270" s="5">
        <v>43083.197916666664</v>
      </c>
      <c r="B1270" s="6">
        <v>0</v>
      </c>
    </row>
    <row r="1271" spans="1:2" ht="12.75">
      <c r="A1271" s="5">
        <v>43083.20833333333</v>
      </c>
      <c r="B1271" s="6">
        <v>0</v>
      </c>
    </row>
    <row r="1272" spans="1:2" ht="12.75">
      <c r="A1272" s="5">
        <v>43083.21875</v>
      </c>
      <c r="B1272" s="6">
        <v>0</v>
      </c>
    </row>
    <row r="1273" spans="1:2" ht="12.75">
      <c r="A1273" s="5">
        <v>43083.229166666664</v>
      </c>
      <c r="B1273" s="6">
        <v>0</v>
      </c>
    </row>
    <row r="1274" spans="1:2" ht="12.75">
      <c r="A1274" s="5">
        <v>43083.23958333333</v>
      </c>
      <c r="B1274" s="6">
        <v>0</v>
      </c>
    </row>
    <row r="1275" spans="1:2" ht="12.75">
      <c r="A1275" s="5">
        <v>43083.25</v>
      </c>
      <c r="B1275" s="6">
        <v>0</v>
      </c>
    </row>
    <row r="1276" spans="1:2" ht="12.75">
      <c r="A1276" s="5">
        <v>43083.260416666664</v>
      </c>
      <c r="B1276" s="6">
        <v>0</v>
      </c>
    </row>
    <row r="1277" spans="1:2" ht="12.75">
      <c r="A1277" s="5">
        <v>43083.27083333333</v>
      </c>
      <c r="B1277" s="6">
        <v>0</v>
      </c>
    </row>
    <row r="1278" spans="1:2" ht="12.75">
      <c r="A1278" s="5">
        <v>43083.28125</v>
      </c>
      <c r="B1278" s="6">
        <v>0</v>
      </c>
    </row>
    <row r="1279" spans="1:2" ht="12.75">
      <c r="A1279" s="5">
        <v>43083.291666666664</v>
      </c>
      <c r="B1279" s="6">
        <v>0</v>
      </c>
    </row>
    <row r="1280" spans="1:2" ht="12.75">
      <c r="A1280" s="5">
        <v>43083.30208333333</v>
      </c>
      <c r="B1280" s="6">
        <v>0</v>
      </c>
    </row>
    <row r="1281" spans="1:2" ht="12.75">
      <c r="A1281" s="5">
        <v>43083.3125</v>
      </c>
      <c r="B1281" s="6">
        <v>0</v>
      </c>
    </row>
    <row r="1282" spans="1:2" ht="12.75">
      <c r="A1282" s="5">
        <v>43083.322916666664</v>
      </c>
      <c r="B1282" s="6">
        <v>0</v>
      </c>
    </row>
    <row r="1283" spans="1:2" ht="12.75">
      <c r="A1283" s="5">
        <v>43083.33333333333</v>
      </c>
      <c r="B1283" s="6">
        <v>0</v>
      </c>
    </row>
    <row r="1284" spans="1:2" ht="12.75">
      <c r="A1284" s="5">
        <v>43083.34375</v>
      </c>
      <c r="B1284" s="6">
        <v>0</v>
      </c>
    </row>
    <row r="1285" spans="1:2" ht="12.75">
      <c r="A1285" s="5">
        <v>43083.354166666664</v>
      </c>
      <c r="B1285" s="6">
        <v>0</v>
      </c>
    </row>
    <row r="1286" spans="1:2" ht="12.75">
      <c r="A1286" s="5">
        <v>43083.36458333333</v>
      </c>
      <c r="B1286" s="6">
        <v>0</v>
      </c>
    </row>
    <row r="1287" spans="1:2" ht="12.75">
      <c r="A1287" s="5">
        <v>43083.375</v>
      </c>
      <c r="B1287" s="6">
        <v>0</v>
      </c>
    </row>
    <row r="1288" spans="1:2" ht="12.75">
      <c r="A1288" s="5">
        <v>43083.385416666664</v>
      </c>
      <c r="B1288" s="6">
        <v>0</v>
      </c>
    </row>
    <row r="1289" spans="1:2" ht="12.75">
      <c r="A1289" s="5">
        <v>43083.39583333333</v>
      </c>
      <c r="B1289" s="6">
        <v>0</v>
      </c>
    </row>
    <row r="1290" spans="1:2" ht="12.75">
      <c r="A1290" s="5">
        <v>43083.40625</v>
      </c>
      <c r="B1290" s="6">
        <v>0</v>
      </c>
    </row>
    <row r="1291" spans="1:2" ht="12.75">
      <c r="A1291" s="5">
        <v>43083.416666666664</v>
      </c>
      <c r="B1291" s="6">
        <v>0</v>
      </c>
    </row>
    <row r="1292" spans="1:2" ht="12.75">
      <c r="A1292" s="5">
        <v>43083.42708333333</v>
      </c>
      <c r="B1292" s="6">
        <v>0</v>
      </c>
    </row>
    <row r="1293" spans="1:2" ht="12.75">
      <c r="A1293" s="5">
        <v>43083.4375</v>
      </c>
      <c r="B1293" s="6">
        <v>0</v>
      </c>
    </row>
    <row r="1294" spans="1:2" ht="12.75">
      <c r="A1294" s="5">
        <v>43083.447916666664</v>
      </c>
      <c r="B1294" s="6">
        <v>0</v>
      </c>
    </row>
    <row r="1295" spans="1:2" ht="12.75">
      <c r="A1295" s="5">
        <v>43083.45833333333</v>
      </c>
      <c r="B1295" s="6">
        <v>0</v>
      </c>
    </row>
    <row r="1296" spans="1:2" ht="12.75">
      <c r="A1296" s="5">
        <v>43083.46875</v>
      </c>
      <c r="B1296" s="6">
        <v>0</v>
      </c>
    </row>
    <row r="1297" spans="1:2" ht="12.75">
      <c r="A1297" s="5">
        <v>43083.479166666664</v>
      </c>
      <c r="B1297" s="6">
        <v>0</v>
      </c>
    </row>
    <row r="1298" spans="1:2" ht="12.75">
      <c r="A1298" s="5">
        <v>43083.48958333333</v>
      </c>
      <c r="B1298" s="6">
        <v>0</v>
      </c>
    </row>
    <row r="1299" spans="1:2" ht="12.75">
      <c r="A1299" s="5">
        <v>43083.5</v>
      </c>
      <c r="B1299" s="6">
        <v>0</v>
      </c>
    </row>
    <row r="1300" spans="1:2" ht="12.75">
      <c r="A1300" s="5">
        <v>43083.510416666664</v>
      </c>
      <c r="B1300" s="6">
        <v>0</v>
      </c>
    </row>
    <row r="1301" spans="1:2" ht="12.75">
      <c r="A1301" s="5">
        <v>43083.52083333333</v>
      </c>
      <c r="B1301" s="6">
        <v>0</v>
      </c>
    </row>
    <row r="1302" spans="1:2" ht="12.75">
      <c r="A1302" s="5">
        <v>43083.53125</v>
      </c>
      <c r="B1302" s="6">
        <v>0</v>
      </c>
    </row>
    <row r="1303" spans="1:2" ht="12.75">
      <c r="A1303" s="5">
        <v>43083.541666666664</v>
      </c>
      <c r="B1303" s="6">
        <v>0</v>
      </c>
    </row>
    <row r="1304" spans="1:2" ht="12.75">
      <c r="A1304" s="5">
        <v>43083.55208333333</v>
      </c>
      <c r="B1304" s="6">
        <v>0</v>
      </c>
    </row>
    <row r="1305" spans="1:2" ht="12.75">
      <c r="A1305" s="5">
        <v>43083.5625</v>
      </c>
      <c r="B1305" s="6">
        <v>0</v>
      </c>
    </row>
    <row r="1306" spans="1:2" ht="12.75">
      <c r="A1306" s="5">
        <v>43083.572916666664</v>
      </c>
      <c r="B1306" s="6">
        <v>0</v>
      </c>
    </row>
    <row r="1307" spans="1:2" ht="12.75">
      <c r="A1307" s="5">
        <v>43083.58333333333</v>
      </c>
      <c r="B1307" s="6">
        <v>0</v>
      </c>
    </row>
    <row r="1308" spans="1:2" ht="12.75">
      <c r="A1308" s="5">
        <v>43083.59375</v>
      </c>
      <c r="B1308" s="6">
        <v>0</v>
      </c>
    </row>
    <row r="1309" spans="1:2" ht="12.75">
      <c r="A1309" s="5">
        <v>43083.604166666664</v>
      </c>
      <c r="B1309" s="6">
        <v>0</v>
      </c>
    </row>
    <row r="1310" spans="1:2" ht="12.75">
      <c r="A1310" s="5">
        <v>43083.61458333333</v>
      </c>
      <c r="B1310" s="6">
        <v>0</v>
      </c>
    </row>
    <row r="1311" spans="1:2" ht="12.75">
      <c r="A1311" s="5">
        <v>43083.625</v>
      </c>
      <c r="B1311" s="6">
        <v>0</v>
      </c>
    </row>
    <row r="1312" spans="1:2" ht="12.75">
      <c r="A1312" s="5">
        <v>43083.635416666664</v>
      </c>
      <c r="B1312" s="6">
        <v>0</v>
      </c>
    </row>
    <row r="1313" spans="1:2" ht="12.75">
      <c r="A1313" s="5">
        <v>43083.64583333333</v>
      </c>
      <c r="B1313" s="6">
        <v>0</v>
      </c>
    </row>
    <row r="1314" spans="1:2" ht="12.75">
      <c r="A1314" s="5">
        <v>43083.65625</v>
      </c>
      <c r="B1314" s="6">
        <v>0</v>
      </c>
    </row>
    <row r="1315" spans="1:2" ht="12.75">
      <c r="A1315" s="5">
        <v>43083.666666666664</v>
      </c>
      <c r="B1315" s="6">
        <v>0</v>
      </c>
    </row>
    <row r="1316" spans="1:2" ht="12.75">
      <c r="A1316" s="5">
        <v>43083.67708333333</v>
      </c>
      <c r="B1316" s="6">
        <v>0</v>
      </c>
    </row>
    <row r="1317" spans="1:2" ht="12.75">
      <c r="A1317" s="5">
        <v>43083.6875</v>
      </c>
      <c r="B1317" s="6">
        <v>0</v>
      </c>
    </row>
    <row r="1318" spans="1:2" ht="12.75">
      <c r="A1318" s="5">
        <v>43083.697916666664</v>
      </c>
      <c r="B1318" s="6">
        <v>0</v>
      </c>
    </row>
    <row r="1319" spans="1:2" ht="12.75">
      <c r="A1319" s="5">
        <v>43083.70833333333</v>
      </c>
      <c r="B1319" s="6">
        <v>0</v>
      </c>
    </row>
    <row r="1320" spans="1:2" ht="12.75">
      <c r="A1320" s="5">
        <v>43083.71875</v>
      </c>
      <c r="B1320" s="6">
        <v>0</v>
      </c>
    </row>
    <row r="1321" spans="1:2" ht="12.75">
      <c r="A1321" s="5">
        <v>43083.729166666664</v>
      </c>
      <c r="B1321" s="6">
        <v>0</v>
      </c>
    </row>
    <row r="1322" spans="1:2" ht="12.75">
      <c r="A1322" s="5">
        <v>43083.73958333333</v>
      </c>
      <c r="B1322" s="6">
        <v>0</v>
      </c>
    </row>
    <row r="1323" spans="1:2" ht="12.75">
      <c r="A1323" s="5">
        <v>43083.75</v>
      </c>
      <c r="B1323" s="6">
        <v>0</v>
      </c>
    </row>
    <row r="1324" spans="1:2" ht="12.75">
      <c r="A1324" s="5">
        <v>43083.760416666664</v>
      </c>
      <c r="B1324" s="6">
        <v>0</v>
      </c>
    </row>
    <row r="1325" spans="1:2" ht="12.75">
      <c r="A1325" s="5">
        <v>43083.77083333333</v>
      </c>
      <c r="B1325" s="6">
        <v>0</v>
      </c>
    </row>
    <row r="1326" spans="1:2" ht="12.75">
      <c r="A1326" s="5">
        <v>43083.78125</v>
      </c>
      <c r="B1326" s="6">
        <v>0</v>
      </c>
    </row>
    <row r="1327" spans="1:2" ht="12.75">
      <c r="A1327" s="5">
        <v>43083.791666666664</v>
      </c>
      <c r="B1327" s="6">
        <v>0</v>
      </c>
    </row>
    <row r="1328" spans="1:2" ht="12.75">
      <c r="A1328" s="5">
        <v>43083.80208333333</v>
      </c>
      <c r="B1328" s="6">
        <v>0</v>
      </c>
    </row>
    <row r="1329" spans="1:2" ht="12.75">
      <c r="A1329" s="5">
        <v>43083.8125</v>
      </c>
      <c r="B1329" s="6">
        <v>0</v>
      </c>
    </row>
    <row r="1330" spans="1:2" ht="12.75">
      <c r="A1330" s="5">
        <v>43083.822916666664</v>
      </c>
      <c r="B1330" s="6">
        <v>0</v>
      </c>
    </row>
    <row r="1331" spans="1:2" ht="12.75">
      <c r="A1331" s="5">
        <v>43083.83333333333</v>
      </c>
      <c r="B1331" s="6">
        <v>0</v>
      </c>
    </row>
    <row r="1332" spans="1:2" ht="12.75">
      <c r="A1332" s="5">
        <v>43083.84375</v>
      </c>
      <c r="B1332" s="6">
        <v>0</v>
      </c>
    </row>
    <row r="1333" spans="1:2" ht="12.75">
      <c r="A1333" s="5">
        <v>43083.854166666664</v>
      </c>
      <c r="B1333" s="6">
        <v>0</v>
      </c>
    </row>
    <row r="1334" spans="1:2" ht="12.75">
      <c r="A1334" s="5">
        <v>43083.86458333333</v>
      </c>
      <c r="B1334" s="6">
        <v>0</v>
      </c>
    </row>
    <row r="1335" spans="1:2" ht="12.75">
      <c r="A1335" s="5">
        <v>43083.875</v>
      </c>
      <c r="B1335" s="6">
        <v>0</v>
      </c>
    </row>
    <row r="1336" spans="1:2" ht="12.75">
      <c r="A1336" s="5">
        <v>43083.885416666664</v>
      </c>
      <c r="B1336" s="6">
        <v>0</v>
      </c>
    </row>
    <row r="1337" spans="1:2" ht="12.75">
      <c r="A1337" s="5">
        <v>43083.89583333333</v>
      </c>
      <c r="B1337" s="6">
        <v>0</v>
      </c>
    </row>
    <row r="1338" spans="1:2" ht="12.75">
      <c r="A1338" s="5">
        <v>43083.90625</v>
      </c>
      <c r="B1338" s="6">
        <v>0</v>
      </c>
    </row>
    <row r="1339" spans="1:2" ht="12.75">
      <c r="A1339" s="5">
        <v>43083.916666666664</v>
      </c>
      <c r="B1339" s="6">
        <v>0</v>
      </c>
    </row>
    <row r="1340" spans="1:2" ht="12.75">
      <c r="A1340" s="5">
        <v>43083.92708333333</v>
      </c>
      <c r="B1340" s="6">
        <v>0</v>
      </c>
    </row>
    <row r="1341" spans="1:2" ht="12.75">
      <c r="A1341" s="5">
        <v>43083.9375</v>
      </c>
      <c r="B1341" s="6">
        <v>0</v>
      </c>
    </row>
    <row r="1342" spans="1:2" ht="12.75">
      <c r="A1342" s="5">
        <v>43083.947916666664</v>
      </c>
      <c r="B1342" s="6">
        <v>0</v>
      </c>
    </row>
    <row r="1343" spans="1:2" ht="12.75">
      <c r="A1343" s="5">
        <v>43083.95833333333</v>
      </c>
      <c r="B1343" s="6">
        <v>0</v>
      </c>
    </row>
    <row r="1344" spans="1:2" ht="12.75">
      <c r="A1344" s="5">
        <v>43083.96875</v>
      </c>
      <c r="B1344" s="6">
        <v>0</v>
      </c>
    </row>
    <row r="1345" spans="1:2" ht="12.75">
      <c r="A1345" s="5">
        <v>43083.979166666664</v>
      </c>
      <c r="B1345" s="6">
        <v>0</v>
      </c>
    </row>
    <row r="1346" spans="1:2" ht="12.75">
      <c r="A1346" s="5">
        <v>43083.98958333333</v>
      </c>
      <c r="B1346" s="6">
        <v>0</v>
      </c>
    </row>
    <row r="1347" spans="1:2" ht="12.75">
      <c r="A1347" s="5">
        <v>43084</v>
      </c>
      <c r="B1347" s="6">
        <v>0</v>
      </c>
    </row>
    <row r="1348" spans="1:2" ht="12.75">
      <c r="A1348" s="5">
        <v>43084.010416666664</v>
      </c>
      <c r="B1348" s="6">
        <v>0</v>
      </c>
    </row>
    <row r="1349" spans="1:2" ht="12.75">
      <c r="A1349" s="5">
        <v>43084.02083333333</v>
      </c>
      <c r="B1349" s="6">
        <v>0</v>
      </c>
    </row>
    <row r="1350" spans="1:2" ht="12.75">
      <c r="A1350" s="5">
        <v>43084.03125</v>
      </c>
      <c r="B1350" s="6">
        <v>0</v>
      </c>
    </row>
    <row r="1351" spans="1:2" ht="12.75">
      <c r="A1351" s="5">
        <v>43084.041666666664</v>
      </c>
      <c r="B1351" s="6">
        <v>0</v>
      </c>
    </row>
    <row r="1352" spans="1:2" ht="12.75">
      <c r="A1352" s="5">
        <v>43084.05208333333</v>
      </c>
      <c r="B1352" s="6">
        <v>0</v>
      </c>
    </row>
    <row r="1353" spans="1:2" ht="12.75">
      <c r="A1353" s="5">
        <v>43084.0625</v>
      </c>
      <c r="B1353" s="6">
        <v>0</v>
      </c>
    </row>
    <row r="1354" spans="1:2" ht="12.75">
      <c r="A1354" s="5">
        <v>43084.072916666664</v>
      </c>
      <c r="B1354" s="6">
        <v>0</v>
      </c>
    </row>
    <row r="1355" spans="1:2" ht="12.75">
      <c r="A1355" s="5">
        <v>43084.08333333333</v>
      </c>
      <c r="B1355" s="6">
        <v>0</v>
      </c>
    </row>
    <row r="1356" spans="1:2" ht="12.75">
      <c r="A1356" s="5">
        <v>43084.09375</v>
      </c>
      <c r="B1356" s="6">
        <v>0</v>
      </c>
    </row>
    <row r="1357" spans="1:2" ht="12.75">
      <c r="A1357" s="5">
        <v>43084.104166666664</v>
      </c>
      <c r="B1357" s="6">
        <v>0</v>
      </c>
    </row>
    <row r="1358" spans="1:2" ht="12.75">
      <c r="A1358" s="5">
        <v>43084.11458333333</v>
      </c>
      <c r="B1358" s="6">
        <v>0</v>
      </c>
    </row>
    <row r="1359" spans="1:2" ht="12.75">
      <c r="A1359" s="5">
        <v>43084.125</v>
      </c>
      <c r="B1359" s="6">
        <v>0</v>
      </c>
    </row>
    <row r="1360" spans="1:2" ht="12.75">
      <c r="A1360" s="5">
        <v>43084.135416666664</v>
      </c>
      <c r="B1360" s="6">
        <v>0</v>
      </c>
    </row>
    <row r="1361" spans="1:2" ht="12.75">
      <c r="A1361" s="5">
        <v>43084.14583333333</v>
      </c>
      <c r="B1361" s="6">
        <v>0</v>
      </c>
    </row>
    <row r="1362" spans="1:2" ht="12.75">
      <c r="A1362" s="5">
        <v>43084.15625</v>
      </c>
      <c r="B1362" s="6">
        <v>0</v>
      </c>
    </row>
    <row r="1363" spans="1:2" ht="12.75">
      <c r="A1363" s="5">
        <v>43084.166666666664</v>
      </c>
      <c r="B1363" s="6">
        <v>0</v>
      </c>
    </row>
    <row r="1364" spans="1:2" ht="12.75">
      <c r="A1364" s="5">
        <v>43084.17708333333</v>
      </c>
      <c r="B1364" s="6">
        <v>0</v>
      </c>
    </row>
    <row r="1365" spans="1:2" ht="12.75">
      <c r="A1365" s="5">
        <v>43084.1875</v>
      </c>
      <c r="B1365" s="6">
        <v>0</v>
      </c>
    </row>
    <row r="1366" spans="1:2" ht="12.75">
      <c r="A1366" s="5">
        <v>43084.197916666664</v>
      </c>
      <c r="B1366" s="6">
        <v>0</v>
      </c>
    </row>
    <row r="1367" spans="1:2" ht="12.75">
      <c r="A1367" s="5">
        <v>43084.20833333333</v>
      </c>
      <c r="B1367" s="6">
        <v>0</v>
      </c>
    </row>
    <row r="1368" spans="1:2" ht="12.75">
      <c r="A1368" s="5">
        <v>43084.21875</v>
      </c>
      <c r="B1368" s="6">
        <v>0</v>
      </c>
    </row>
    <row r="1369" spans="1:2" ht="12.75">
      <c r="A1369" s="5">
        <v>43084.229166666664</v>
      </c>
      <c r="B1369" s="6">
        <v>0</v>
      </c>
    </row>
    <row r="1370" spans="1:2" ht="12.75">
      <c r="A1370" s="5">
        <v>43084.23958333333</v>
      </c>
      <c r="B1370" s="6">
        <v>0</v>
      </c>
    </row>
    <row r="1371" spans="1:2" ht="12.75">
      <c r="A1371" s="5">
        <v>43084.25</v>
      </c>
      <c r="B1371" s="6">
        <v>0</v>
      </c>
    </row>
    <row r="1372" spans="1:2" ht="12.75">
      <c r="A1372" s="5">
        <v>43084.260416666664</v>
      </c>
      <c r="B1372" s="6">
        <v>0</v>
      </c>
    </row>
    <row r="1373" spans="1:2" ht="12.75">
      <c r="A1373" s="5">
        <v>43084.27083333333</v>
      </c>
      <c r="B1373" s="6">
        <v>0</v>
      </c>
    </row>
    <row r="1374" spans="1:2" ht="12.75">
      <c r="A1374" s="5">
        <v>43084.28125</v>
      </c>
      <c r="B1374" s="6">
        <v>0</v>
      </c>
    </row>
    <row r="1375" spans="1:2" ht="12.75">
      <c r="A1375" s="5">
        <v>43084.291666666664</v>
      </c>
      <c r="B1375" s="6">
        <v>0</v>
      </c>
    </row>
    <row r="1376" spans="1:2" ht="12.75">
      <c r="A1376" s="5">
        <v>43084.30208333333</v>
      </c>
      <c r="B1376" s="6">
        <v>0</v>
      </c>
    </row>
    <row r="1377" spans="1:2" ht="12.75">
      <c r="A1377" s="5">
        <v>43084.3125</v>
      </c>
      <c r="B1377" s="6">
        <v>0</v>
      </c>
    </row>
    <row r="1378" spans="1:2" ht="12.75">
      <c r="A1378" s="5">
        <v>43084.322916666664</v>
      </c>
      <c r="B1378" s="6">
        <v>0</v>
      </c>
    </row>
    <row r="1379" spans="1:2" ht="12.75">
      <c r="A1379" s="5">
        <v>43084.33333333333</v>
      </c>
      <c r="B1379" s="6">
        <v>0</v>
      </c>
    </row>
    <row r="1380" spans="1:2" ht="12.75">
      <c r="A1380" s="5">
        <v>43084.34375</v>
      </c>
      <c r="B1380" s="6">
        <v>0</v>
      </c>
    </row>
    <row r="1381" spans="1:2" ht="12.75">
      <c r="A1381" s="5">
        <v>43084.354166666664</v>
      </c>
      <c r="B1381" s="6">
        <v>0</v>
      </c>
    </row>
    <row r="1382" spans="1:2" ht="12.75">
      <c r="A1382" s="5">
        <v>43084.36458333333</v>
      </c>
      <c r="B1382" s="6">
        <v>0</v>
      </c>
    </row>
    <row r="1383" spans="1:2" ht="12.75">
      <c r="A1383" s="5">
        <v>43084.375</v>
      </c>
      <c r="B1383" s="6">
        <v>0</v>
      </c>
    </row>
    <row r="1384" spans="1:2" ht="12.75">
      <c r="A1384" s="5">
        <v>43084.385416666664</v>
      </c>
      <c r="B1384" s="6">
        <v>0</v>
      </c>
    </row>
    <row r="1385" spans="1:2" ht="12.75">
      <c r="A1385" s="5">
        <v>43084.39583333333</v>
      </c>
      <c r="B1385" s="6">
        <v>0</v>
      </c>
    </row>
    <row r="1386" spans="1:2" ht="12.75">
      <c r="A1386" s="5">
        <v>43084.40625</v>
      </c>
      <c r="B1386" s="6">
        <v>0</v>
      </c>
    </row>
    <row r="1387" spans="1:2" ht="12.75">
      <c r="A1387" s="5">
        <v>43084.416666666664</v>
      </c>
      <c r="B1387" s="6">
        <v>0</v>
      </c>
    </row>
    <row r="1388" spans="1:2" ht="12.75">
      <c r="A1388" s="5">
        <v>43084.42708333333</v>
      </c>
      <c r="B1388" s="6">
        <v>0</v>
      </c>
    </row>
    <row r="1389" spans="1:2" ht="12.75">
      <c r="A1389" s="5">
        <v>43084.4375</v>
      </c>
      <c r="B1389" s="6">
        <v>0</v>
      </c>
    </row>
    <row r="1390" spans="1:2" ht="12.75">
      <c r="A1390" s="5">
        <v>43084.447916666664</v>
      </c>
      <c r="B1390" s="6">
        <v>0</v>
      </c>
    </row>
    <row r="1391" spans="1:2" ht="12.75">
      <c r="A1391" s="5">
        <v>43084.45833333333</v>
      </c>
      <c r="B1391" s="6">
        <v>0</v>
      </c>
    </row>
    <row r="1392" spans="1:2" ht="12.75">
      <c r="A1392" s="5">
        <v>43084.46875</v>
      </c>
      <c r="B1392" s="6">
        <v>0</v>
      </c>
    </row>
    <row r="1393" spans="1:2" ht="12.75">
      <c r="A1393" s="5">
        <v>43084.479166666664</v>
      </c>
      <c r="B1393" s="6">
        <v>0</v>
      </c>
    </row>
    <row r="1394" spans="1:2" ht="12.75">
      <c r="A1394" s="5">
        <v>43084.48958333333</v>
      </c>
      <c r="B1394" s="6">
        <v>0</v>
      </c>
    </row>
    <row r="1395" spans="1:2" ht="12.75">
      <c r="A1395" s="5">
        <v>43084.5</v>
      </c>
      <c r="B1395" s="6">
        <v>0</v>
      </c>
    </row>
    <row r="1396" spans="1:2" ht="12.75">
      <c r="A1396" s="5">
        <v>43084.510416666664</v>
      </c>
      <c r="B1396" s="6">
        <v>0</v>
      </c>
    </row>
    <row r="1397" spans="1:2" ht="12.75">
      <c r="A1397" s="5">
        <v>43084.52083333333</v>
      </c>
      <c r="B1397" s="6">
        <v>0</v>
      </c>
    </row>
    <row r="1398" spans="1:2" ht="12.75">
      <c r="A1398" s="5">
        <v>43084.53125</v>
      </c>
      <c r="B1398" s="6">
        <v>0</v>
      </c>
    </row>
    <row r="1399" spans="1:2" ht="12.75">
      <c r="A1399" s="5">
        <v>43084.541666666664</v>
      </c>
      <c r="B1399" s="6">
        <v>0</v>
      </c>
    </row>
    <row r="1400" spans="1:2" ht="12.75">
      <c r="A1400" s="5">
        <v>43084.55208333333</v>
      </c>
      <c r="B1400" s="6">
        <v>2.72631859779358</v>
      </c>
    </row>
    <row r="1401" spans="1:2" ht="12.75">
      <c r="A1401" s="5">
        <v>43084.5625</v>
      </c>
      <c r="B1401" s="6">
        <v>21.417142868042</v>
      </c>
    </row>
    <row r="1402" spans="1:2" ht="12.75">
      <c r="A1402" s="5">
        <v>43084.572916666664</v>
      </c>
      <c r="B1402" s="6">
        <v>-45.2596893310547</v>
      </c>
    </row>
    <row r="1403" spans="1:2" ht="12.75">
      <c r="A1403" s="5">
        <v>43084.58333333333</v>
      </c>
      <c r="B1403" s="6">
        <v>-52.0298080444336</v>
      </c>
    </row>
    <row r="1404" spans="1:2" ht="12.75">
      <c r="A1404" s="5">
        <v>43084.59375</v>
      </c>
      <c r="B1404" s="6">
        <v>-48.8649826049805</v>
      </c>
    </row>
    <row r="1405" spans="1:2" ht="12.75">
      <c r="A1405" s="5">
        <v>43084.604166666664</v>
      </c>
      <c r="B1405" s="6">
        <v>-62.1212425231934</v>
      </c>
    </row>
    <row r="1406" spans="1:2" ht="12.75">
      <c r="A1406" s="5">
        <v>43084.61458333333</v>
      </c>
      <c r="B1406" s="6">
        <v>-59.8640480041504</v>
      </c>
    </row>
    <row r="1407" spans="1:2" ht="12.75">
      <c r="A1407" s="5">
        <v>43084.625</v>
      </c>
      <c r="B1407" s="6">
        <v>-69.2789077758789</v>
      </c>
    </row>
    <row r="1408" spans="1:2" ht="12.75">
      <c r="A1408" s="5">
        <v>43084.635416666664</v>
      </c>
      <c r="B1408" s="6">
        <v>-98.9893112182617</v>
      </c>
    </row>
    <row r="1409" spans="1:2" ht="12.75">
      <c r="A1409" s="5">
        <v>43084.64583333333</v>
      </c>
      <c r="B1409" s="6">
        <v>-114.069145202637</v>
      </c>
    </row>
    <row r="1410" spans="1:2" ht="12.75">
      <c r="A1410" s="5">
        <v>43084.65625</v>
      </c>
      <c r="B1410" s="6">
        <v>-115.980316162109</v>
      </c>
    </row>
    <row r="1411" spans="1:2" ht="12.75">
      <c r="A1411" s="5">
        <v>43084.666666666664</v>
      </c>
      <c r="B1411" s="6">
        <v>-122.027297973633</v>
      </c>
    </row>
    <row r="1412" spans="1:2" ht="12.75">
      <c r="A1412" s="5">
        <v>43084.67708333333</v>
      </c>
      <c r="B1412" s="6">
        <v>-132.546173095703</v>
      </c>
    </row>
    <row r="1413" spans="1:2" ht="12.75">
      <c r="A1413" s="5">
        <v>43084.6875</v>
      </c>
      <c r="B1413" s="6">
        <v>-147.092559814453</v>
      </c>
    </row>
    <row r="1414" spans="1:2" ht="12.75">
      <c r="A1414" s="5">
        <v>43084.697916666664</v>
      </c>
      <c r="B1414" s="6">
        <v>-96.8604278564453</v>
      </c>
    </row>
    <row r="1415" spans="1:2" ht="12.75">
      <c r="A1415" s="5">
        <v>43084.70833333333</v>
      </c>
      <c r="B1415" s="6">
        <v>-108.410690307617</v>
      </c>
    </row>
    <row r="1416" spans="1:2" ht="12.75">
      <c r="A1416" s="5">
        <v>43084.71875</v>
      </c>
      <c r="B1416" s="6">
        <v>-120.745803833008</v>
      </c>
    </row>
    <row r="1417" spans="1:2" ht="12.75">
      <c r="A1417" s="5">
        <v>43084.729166666664</v>
      </c>
      <c r="B1417" s="6">
        <v>-125.060882568359</v>
      </c>
    </row>
    <row r="1418" spans="1:2" ht="12.75">
      <c r="A1418" s="5">
        <v>43084.73958333333</v>
      </c>
      <c r="B1418" s="6">
        <v>-113.476432800293</v>
      </c>
    </row>
    <row r="1419" spans="1:2" ht="12.75">
      <c r="A1419" s="5">
        <v>43084.75</v>
      </c>
      <c r="B1419" s="6">
        <v>-113.273216247559</v>
      </c>
    </row>
    <row r="1420" spans="1:2" ht="12.75">
      <c r="A1420" s="5">
        <v>43084.760416666664</v>
      </c>
      <c r="B1420" s="6">
        <v>-108.578079223633</v>
      </c>
    </row>
    <row r="1421" spans="1:2" ht="12.75">
      <c r="A1421" s="5">
        <v>43084.77083333333</v>
      </c>
      <c r="B1421" s="6">
        <v>-111.203765869141</v>
      </c>
    </row>
    <row r="1422" spans="1:2" ht="12.75">
      <c r="A1422" s="5">
        <v>43084.78125</v>
      </c>
      <c r="B1422" s="6">
        <v>-117.797050476074</v>
      </c>
    </row>
    <row r="1423" spans="1:2" ht="12.75">
      <c r="A1423" s="5">
        <v>43084.791666666664</v>
      </c>
      <c r="B1423" s="6">
        <v>-116.87720489502</v>
      </c>
    </row>
    <row r="1424" spans="1:2" ht="12.75">
      <c r="A1424" s="5">
        <v>43084.80208333333</v>
      </c>
      <c r="B1424" s="6">
        <v>-118.701919555664</v>
      </c>
    </row>
    <row r="1425" spans="1:2" ht="12.75">
      <c r="A1425" s="5">
        <v>43084.8125</v>
      </c>
      <c r="B1425" s="6">
        <v>-116.316734313965</v>
      </c>
    </row>
    <row r="1426" spans="1:2" ht="12.75">
      <c r="A1426" s="5">
        <v>43084.822916666664</v>
      </c>
      <c r="B1426" s="6">
        <v>-112.448951721191</v>
      </c>
    </row>
    <row r="1427" spans="1:2" ht="12.75">
      <c r="A1427" s="5">
        <v>43084.83333333333</v>
      </c>
      <c r="B1427" s="6">
        <v>-115.94465637207</v>
      </c>
    </row>
    <row r="1428" spans="1:2" ht="12.75">
      <c r="A1428" s="5">
        <v>43084.84375</v>
      </c>
      <c r="B1428" s="6">
        <v>-115.524223327637</v>
      </c>
    </row>
    <row r="1429" spans="1:2" ht="12.75">
      <c r="A1429" s="5">
        <v>43084.854166666664</v>
      </c>
      <c r="B1429" s="6">
        <v>-114.345634460449</v>
      </c>
    </row>
    <row r="1430" spans="1:2" ht="12.75">
      <c r="A1430" s="5">
        <v>43084.86458333333</v>
      </c>
      <c r="B1430" s="6">
        <v>-111.865684509277</v>
      </c>
    </row>
    <row r="1431" spans="1:2" ht="12.75">
      <c r="A1431" s="5">
        <v>43084.875</v>
      </c>
      <c r="B1431" s="6">
        <v>-113.449890136719</v>
      </c>
    </row>
    <row r="1432" spans="1:2" ht="12.75">
      <c r="A1432" s="5">
        <v>43084.885416666664</v>
      </c>
      <c r="B1432" s="6">
        <v>-105.913314819336</v>
      </c>
    </row>
    <row r="1433" spans="1:2" ht="12.75">
      <c r="A1433" s="5">
        <v>43084.89583333333</v>
      </c>
      <c r="B1433" s="6">
        <v>-97.4275817871094</v>
      </c>
    </row>
    <row r="1434" spans="1:2" ht="12.75">
      <c r="A1434" s="5">
        <v>43084.90625</v>
      </c>
      <c r="B1434" s="6">
        <v>-94.8777694702148</v>
      </c>
    </row>
    <row r="1435" spans="1:2" ht="12.75">
      <c r="A1435" s="5">
        <v>43084.916666666664</v>
      </c>
      <c r="B1435" s="6">
        <v>-86.8596954345703</v>
      </c>
    </row>
    <row r="1436" spans="1:2" ht="12.75">
      <c r="A1436" s="5">
        <v>43084.92708333333</v>
      </c>
      <c r="B1436" s="6">
        <v>-99.6445541381836</v>
      </c>
    </row>
    <row r="1437" spans="1:2" ht="12.75">
      <c r="A1437" s="5">
        <v>43084.9375</v>
      </c>
      <c r="B1437" s="6">
        <v>-94.9538192749023</v>
      </c>
    </row>
    <row r="1438" spans="1:2" ht="12.75">
      <c r="A1438" s="5">
        <v>43084.947916666664</v>
      </c>
      <c r="B1438" s="6">
        <v>-91.2846908569336</v>
      </c>
    </row>
    <row r="1439" spans="1:2" ht="12.75">
      <c r="A1439" s="5">
        <v>43084.95833333333</v>
      </c>
      <c r="B1439" s="6">
        <v>-79.9337463378906</v>
      </c>
    </row>
    <row r="1440" spans="1:2" ht="12.75">
      <c r="A1440" s="5">
        <v>43084.96875</v>
      </c>
      <c r="B1440" s="6">
        <v>-67.5683441162109</v>
      </c>
    </row>
    <row r="1441" spans="1:2" ht="12.75">
      <c r="A1441" s="5">
        <v>43084.979166666664</v>
      </c>
      <c r="B1441" s="6">
        <v>-68.0869674682617</v>
      </c>
    </row>
    <row r="1442" spans="1:2" ht="12.75">
      <c r="A1442" s="5">
        <v>43084.98958333333</v>
      </c>
      <c r="B1442" s="6">
        <v>-74.6571273803711</v>
      </c>
    </row>
    <row r="1443" spans="1:2" ht="12.75">
      <c r="A1443" s="5">
        <v>43085</v>
      </c>
      <c r="B1443" s="6">
        <v>-74.8268051147461</v>
      </c>
    </row>
    <row r="1444" spans="1:2" ht="12.75">
      <c r="A1444" s="5">
        <v>43085.010416666664</v>
      </c>
      <c r="B1444" s="6">
        <v>-64.228630065918</v>
      </c>
    </row>
    <row r="1445" spans="1:2" ht="12.75">
      <c r="A1445" s="5">
        <v>43085.02083333333</v>
      </c>
      <c r="B1445" s="6">
        <v>-63.7399673461914</v>
      </c>
    </row>
    <row r="1446" spans="1:2" ht="12.75">
      <c r="A1446" s="5">
        <v>43085.03125</v>
      </c>
      <c r="B1446" s="6">
        <v>-60.861888885498</v>
      </c>
    </row>
    <row r="1447" spans="1:2" ht="12.75">
      <c r="A1447" s="5">
        <v>43085.041666666664</v>
      </c>
      <c r="B1447" s="6">
        <v>-65.2307052612305</v>
      </c>
    </row>
    <row r="1448" spans="1:2" ht="12.75">
      <c r="A1448" s="5">
        <v>43085.05208333333</v>
      </c>
      <c r="B1448" s="6">
        <v>-60.8003387451172</v>
      </c>
    </row>
    <row r="1449" spans="1:2" ht="12.75">
      <c r="A1449" s="5">
        <v>43085.0625</v>
      </c>
      <c r="B1449" s="6">
        <v>-58.3967552185059</v>
      </c>
    </row>
    <row r="1450" spans="1:2" ht="12.75">
      <c r="A1450" s="5">
        <v>43085.072916666664</v>
      </c>
      <c r="B1450" s="6">
        <v>-52.4492683410645</v>
      </c>
    </row>
    <row r="1451" spans="1:2" ht="12.75">
      <c r="A1451" s="5">
        <v>43085.08333333333</v>
      </c>
      <c r="B1451" s="6">
        <v>-50.2124252319336</v>
      </c>
    </row>
    <row r="1452" spans="1:2" ht="12.75">
      <c r="A1452" s="5">
        <v>43085.09375</v>
      </c>
      <c r="B1452" s="6">
        <v>-49.1544990539551</v>
      </c>
    </row>
    <row r="1453" spans="1:2" ht="12.75">
      <c r="A1453" s="5">
        <v>43085.104166666664</v>
      </c>
      <c r="B1453" s="6">
        <v>-48.1919898986816</v>
      </c>
    </row>
    <row r="1454" spans="1:2" ht="12.75">
      <c r="A1454" s="5">
        <v>43085.11458333333</v>
      </c>
      <c r="B1454" s="6">
        <v>-46.2226829528809</v>
      </c>
    </row>
    <row r="1455" spans="1:2" ht="12.75">
      <c r="A1455" s="5">
        <v>43085.125</v>
      </c>
      <c r="B1455" s="6">
        <v>-44.9617042541504</v>
      </c>
    </row>
    <row r="1456" spans="1:2" ht="12.75">
      <c r="A1456" s="5">
        <v>43085.135416666664</v>
      </c>
      <c r="B1456" s="6">
        <v>-49.2756462097168</v>
      </c>
    </row>
    <row r="1457" spans="1:2" ht="12.75">
      <c r="A1457" s="5">
        <v>43085.14583333333</v>
      </c>
      <c r="B1457" s="6">
        <v>-53.4798393249512</v>
      </c>
    </row>
    <row r="1458" spans="1:2" ht="12.75">
      <c r="A1458" s="5">
        <v>43085.15625</v>
      </c>
      <c r="B1458" s="6">
        <v>-60.8534202575684</v>
      </c>
    </row>
    <row r="1459" spans="1:2" ht="12.75">
      <c r="A1459" s="5">
        <v>43085.166666666664</v>
      </c>
      <c r="B1459" s="6">
        <v>-60.4215888977051</v>
      </c>
    </row>
    <row r="1460" spans="1:2" ht="12.75">
      <c r="A1460" s="5">
        <v>43085.17708333333</v>
      </c>
      <c r="B1460" s="6">
        <v>-63.9431838989258</v>
      </c>
    </row>
    <row r="1461" spans="1:2" ht="12.75">
      <c r="A1461" s="5">
        <v>43085.1875</v>
      </c>
      <c r="B1461" s="6">
        <v>-56.771842956543</v>
      </c>
    </row>
    <row r="1462" spans="1:2" ht="12.75">
      <c r="A1462" s="5">
        <v>43085.197916666664</v>
      </c>
      <c r="B1462" s="6">
        <v>-69.864616394043</v>
      </c>
    </row>
    <row r="1463" spans="1:2" ht="12.75">
      <c r="A1463" s="5">
        <v>43085.20833333333</v>
      </c>
      <c r="B1463" s="6">
        <v>-66.7724151611328</v>
      </c>
    </row>
    <row r="1464" spans="1:2" ht="12.75">
      <c r="A1464" s="5">
        <v>43085.21875</v>
      </c>
      <c r="B1464" s="6">
        <v>-89.9256820678711</v>
      </c>
    </row>
    <row r="1465" spans="1:2" ht="12.75">
      <c r="A1465" s="5">
        <v>43085.229166666664</v>
      </c>
      <c r="B1465" s="6">
        <v>-81.2432479858398</v>
      </c>
    </row>
    <row r="1466" spans="1:2" ht="12.75">
      <c r="A1466" s="5">
        <v>43085.23958333333</v>
      </c>
      <c r="B1466" s="6">
        <v>-73.7739181518555</v>
      </c>
    </row>
    <row r="1467" spans="1:2" ht="12.75">
      <c r="A1467" s="5">
        <v>43085.25</v>
      </c>
      <c r="B1467" s="6">
        <v>-75.6004257202148</v>
      </c>
    </row>
    <row r="1468" spans="1:2" ht="12.75">
      <c r="A1468" s="5">
        <v>43085.260416666664</v>
      </c>
      <c r="B1468" s="6">
        <v>-91.7017059326172</v>
      </c>
    </row>
    <row r="1469" spans="1:2" ht="12.75">
      <c r="A1469" s="5">
        <v>43085.27083333333</v>
      </c>
      <c r="B1469" s="6">
        <v>-93.8488311767578</v>
      </c>
    </row>
    <row r="1470" spans="1:2" ht="12.75">
      <c r="A1470" s="5">
        <v>43085.28125</v>
      </c>
      <c r="B1470" s="6">
        <v>-88.3243789672852</v>
      </c>
    </row>
    <row r="1471" spans="1:2" ht="12.75">
      <c r="A1471" s="5">
        <v>43085.291666666664</v>
      </c>
      <c r="B1471" s="6">
        <v>-82.14892578125</v>
      </c>
    </row>
    <row r="1472" spans="1:2" ht="12.75">
      <c r="A1472" s="5">
        <v>43085.30208333333</v>
      </c>
      <c r="B1472" s="6">
        <v>-82.5291442871094</v>
      </c>
    </row>
    <row r="1473" spans="1:2" ht="12.75">
      <c r="A1473" s="5">
        <v>43085.3125</v>
      </c>
      <c r="B1473" s="6">
        <v>-80.5503921508789</v>
      </c>
    </row>
    <row r="1474" spans="1:2" ht="12.75">
      <c r="A1474" s="5">
        <v>43085.322916666664</v>
      </c>
      <c r="B1474" s="6">
        <v>-72.5367126464844</v>
      </c>
    </row>
    <row r="1475" spans="1:2" ht="12.75">
      <c r="A1475" s="5">
        <v>43085.33333333333</v>
      </c>
      <c r="B1475" s="6">
        <v>-66.8255004882813</v>
      </c>
    </row>
    <row r="1476" spans="1:2" ht="12.75">
      <c r="A1476" s="5">
        <v>43085.34375</v>
      </c>
      <c r="B1476" s="6">
        <v>-75.6891632080078</v>
      </c>
    </row>
    <row r="1477" spans="1:2" ht="12.75">
      <c r="A1477" s="5">
        <v>43085.354166666664</v>
      </c>
      <c r="B1477" s="6">
        <v>-69.5470962524414</v>
      </c>
    </row>
    <row r="1478" spans="1:2" ht="12.75">
      <c r="A1478" s="5">
        <v>43085.36458333333</v>
      </c>
      <c r="B1478" s="6">
        <v>-68.0224838256836</v>
      </c>
    </row>
    <row r="1479" spans="1:2" ht="12.75">
      <c r="A1479" s="5">
        <v>43085.375</v>
      </c>
      <c r="B1479" s="6">
        <v>-63.5201416015625</v>
      </c>
    </row>
    <row r="1480" spans="1:2" ht="12.75">
      <c r="A1480" s="5">
        <v>43085.385416666664</v>
      </c>
      <c r="B1480" s="6">
        <v>-69.0248870849609</v>
      </c>
    </row>
    <row r="1481" spans="1:2" ht="12.75">
      <c r="A1481" s="5">
        <v>43085.39583333333</v>
      </c>
      <c r="B1481" s="6">
        <v>-71.8174819946289</v>
      </c>
    </row>
    <row r="1482" spans="1:2" ht="12.75">
      <c r="A1482" s="5">
        <v>43085.40625</v>
      </c>
      <c r="B1482" s="6">
        <v>-74.3983840942383</v>
      </c>
    </row>
    <row r="1483" spans="1:2" ht="12.75">
      <c r="A1483" s="5">
        <v>43085.416666666664</v>
      </c>
      <c r="B1483" s="6">
        <v>-73.1308898925781</v>
      </c>
    </row>
    <row r="1484" spans="1:2" ht="12.75">
      <c r="A1484" s="5">
        <v>43085.42708333333</v>
      </c>
      <c r="B1484" s="6">
        <v>-77.3302001953125</v>
      </c>
    </row>
    <row r="1485" spans="1:2" ht="12.75">
      <c r="A1485" s="5">
        <v>43085.4375</v>
      </c>
      <c r="B1485" s="6">
        <v>-74.2355575561523</v>
      </c>
    </row>
    <row r="1486" spans="1:2" ht="12.75">
      <c r="A1486" s="5">
        <v>43085.447916666664</v>
      </c>
      <c r="B1486" s="6">
        <v>-70.6677093505859</v>
      </c>
    </row>
    <row r="1487" spans="1:2" ht="12.75">
      <c r="A1487" s="5">
        <v>43085.45833333333</v>
      </c>
      <c r="B1487" s="6">
        <v>-77.3902893066406</v>
      </c>
    </row>
    <row r="1488" spans="1:2" ht="12.75">
      <c r="A1488" s="5">
        <v>43085.46875</v>
      </c>
      <c r="B1488" s="6">
        <v>-81.6006698608398</v>
      </c>
    </row>
    <row r="1489" spans="1:2" ht="12.75">
      <c r="A1489" s="5">
        <v>43085.479166666664</v>
      </c>
      <c r="B1489" s="6">
        <v>-74.7753448486328</v>
      </c>
    </row>
    <row r="1490" spans="1:2" ht="12.75">
      <c r="A1490" s="5">
        <v>43085.48958333333</v>
      </c>
      <c r="B1490" s="6">
        <v>-76.8477249145508</v>
      </c>
    </row>
    <row r="1491" spans="1:2" ht="12.75">
      <c r="A1491" s="5">
        <v>43085.5</v>
      </c>
      <c r="B1491" s="6">
        <v>-76.69189453125</v>
      </c>
    </row>
    <row r="1492" spans="1:2" ht="12.75">
      <c r="A1492" s="5">
        <v>43085.510416666664</v>
      </c>
      <c r="B1492" s="6">
        <v>-61.6612396240234</v>
      </c>
    </row>
    <row r="1493" spans="1:2" ht="12.75">
      <c r="A1493" s="5">
        <v>43085.52083333333</v>
      </c>
      <c r="B1493" s="6">
        <v>-61.3157043457031</v>
      </c>
    </row>
    <row r="1494" spans="1:2" ht="12.75">
      <c r="A1494" s="5">
        <v>43085.53125</v>
      </c>
      <c r="B1494" s="6">
        <v>-66.7491302490234</v>
      </c>
    </row>
    <row r="1495" spans="1:2" ht="12.75">
      <c r="A1495" s="5">
        <v>43085.541666666664</v>
      </c>
      <c r="B1495" s="6">
        <v>-66.1020278930664</v>
      </c>
    </row>
    <row r="1496" spans="1:2" ht="12.75">
      <c r="A1496" s="5">
        <v>43085.55208333333</v>
      </c>
      <c r="B1496" s="6">
        <v>-69.5399322509766</v>
      </c>
    </row>
    <row r="1497" spans="1:2" ht="12.75">
      <c r="A1497" s="5">
        <v>43085.5625</v>
      </c>
      <c r="B1497" s="6">
        <v>-69.3344345092773</v>
      </c>
    </row>
    <row r="1498" spans="1:2" ht="12.75">
      <c r="A1498" s="5">
        <v>43085.572916666664</v>
      </c>
      <c r="B1498" s="6">
        <v>-68.3225860595703</v>
      </c>
    </row>
    <row r="1499" spans="1:2" ht="12.75">
      <c r="A1499" s="5">
        <v>43085.58333333333</v>
      </c>
      <c r="B1499" s="6">
        <v>-68.8404006958008</v>
      </c>
    </row>
    <row r="1500" spans="1:2" ht="12.75">
      <c r="A1500" s="5">
        <v>43085.59375</v>
      </c>
      <c r="B1500" s="6">
        <v>-73.6019668579102</v>
      </c>
    </row>
    <row r="1501" spans="1:2" ht="12.75">
      <c r="A1501" s="5">
        <v>43085.604166666664</v>
      </c>
      <c r="B1501" s="6">
        <v>-73.5177841186523</v>
      </c>
    </row>
    <row r="1502" spans="1:2" ht="12.75">
      <c r="A1502" s="5">
        <v>43085.61458333333</v>
      </c>
      <c r="B1502" s="6">
        <v>-78.6800918579102</v>
      </c>
    </row>
    <row r="1503" spans="1:2" ht="12.75">
      <c r="A1503" s="5">
        <v>43085.625</v>
      </c>
      <c r="B1503" s="6">
        <v>-83.3999786376953</v>
      </c>
    </row>
    <row r="1504" spans="1:2" ht="12.75">
      <c r="A1504" s="5">
        <v>43085.635416666664</v>
      </c>
      <c r="B1504" s="6">
        <v>-100.979133605957</v>
      </c>
    </row>
    <row r="1505" spans="1:2" ht="12.75">
      <c r="A1505" s="5">
        <v>43085.64583333333</v>
      </c>
      <c r="B1505" s="6">
        <v>-108.397499084473</v>
      </c>
    </row>
    <row r="1506" spans="1:2" ht="12.75">
      <c r="A1506" s="5">
        <v>43085.65625</v>
      </c>
      <c r="B1506" s="6">
        <v>-115.254570007324</v>
      </c>
    </row>
    <row r="1507" spans="1:2" ht="12.75">
      <c r="A1507" s="5">
        <v>43085.666666666664</v>
      </c>
      <c r="B1507" s="6">
        <v>-111.535949707031</v>
      </c>
    </row>
    <row r="1508" spans="1:2" ht="12.75">
      <c r="A1508" s="5">
        <v>43085.67708333333</v>
      </c>
      <c r="B1508" s="6">
        <v>-115.133094787598</v>
      </c>
    </row>
    <row r="1509" spans="1:2" ht="12.75">
      <c r="A1509" s="5">
        <v>43085.6875</v>
      </c>
      <c r="B1509" s="6">
        <v>-119.298377990723</v>
      </c>
    </row>
    <row r="1510" spans="1:2" ht="12.75">
      <c r="A1510" s="5">
        <v>43085.697916666664</v>
      </c>
      <c r="B1510" s="6">
        <v>-122.064422607422</v>
      </c>
    </row>
    <row r="1511" spans="1:2" ht="12.75">
      <c r="A1511" s="5">
        <v>43085.70833333333</v>
      </c>
      <c r="B1511" s="6">
        <v>-129.712539672852</v>
      </c>
    </row>
    <row r="1512" spans="1:2" ht="12.75">
      <c r="A1512" s="5">
        <v>43085.71875</v>
      </c>
      <c r="B1512" s="6">
        <v>-135.494262695313</v>
      </c>
    </row>
    <row r="1513" spans="1:2" ht="12.75">
      <c r="A1513" s="5">
        <v>43085.729166666664</v>
      </c>
      <c r="B1513" s="6">
        <v>-134.516937255859</v>
      </c>
    </row>
    <row r="1514" spans="1:2" ht="12.75">
      <c r="A1514" s="5">
        <v>43085.73958333333</v>
      </c>
      <c r="B1514" s="6">
        <v>-139.55110168457</v>
      </c>
    </row>
    <row r="1515" spans="1:2" ht="12.75">
      <c r="A1515" s="5">
        <v>43085.75</v>
      </c>
      <c r="B1515" s="6">
        <v>-163.358474731445</v>
      </c>
    </row>
    <row r="1516" spans="1:2" ht="12.75">
      <c r="A1516" s="5">
        <v>43085.760416666664</v>
      </c>
      <c r="B1516" s="6">
        <v>-193.01708984375</v>
      </c>
    </row>
    <row r="1517" spans="1:2" ht="12.75">
      <c r="A1517" s="5">
        <v>43085.77083333333</v>
      </c>
      <c r="B1517" s="6">
        <v>-192.752975463867</v>
      </c>
    </row>
    <row r="1518" spans="1:2" ht="12.75">
      <c r="A1518" s="5">
        <v>43085.78125</v>
      </c>
      <c r="B1518" s="6">
        <v>-193.966735839844</v>
      </c>
    </row>
    <row r="1519" spans="1:2" ht="12.75">
      <c r="A1519" s="5">
        <v>43085.791666666664</v>
      </c>
      <c r="B1519" s="6">
        <v>-189.306610107422</v>
      </c>
    </row>
    <row r="1520" spans="1:2" ht="12.75">
      <c r="A1520" s="5">
        <v>43085.80208333333</v>
      </c>
      <c r="B1520" s="6">
        <v>-180.795806884766</v>
      </c>
    </row>
    <row r="1521" spans="1:2" ht="12.75">
      <c r="A1521" s="5">
        <v>43085.8125</v>
      </c>
      <c r="B1521" s="6">
        <v>-183.531890869141</v>
      </c>
    </row>
    <row r="1522" spans="1:2" ht="12.75">
      <c r="A1522" s="5">
        <v>43085.822916666664</v>
      </c>
      <c r="B1522" s="6">
        <v>-177.75309753418</v>
      </c>
    </row>
    <row r="1523" spans="1:2" ht="12.75">
      <c r="A1523" s="5">
        <v>43085.83333333333</v>
      </c>
      <c r="B1523" s="6">
        <v>-172.978820800781</v>
      </c>
    </row>
    <row r="1524" spans="1:2" ht="12.75">
      <c r="A1524" s="5">
        <v>43085.84375</v>
      </c>
      <c r="B1524" s="6">
        <v>-174.805648803711</v>
      </c>
    </row>
    <row r="1525" spans="1:2" ht="12.75">
      <c r="A1525" s="5">
        <v>43085.854166666664</v>
      </c>
      <c r="B1525" s="6">
        <v>-184.571258544922</v>
      </c>
    </row>
    <row r="1526" spans="1:2" ht="12.75">
      <c r="A1526" s="5">
        <v>43085.86458333333</v>
      </c>
      <c r="B1526" s="6">
        <v>-173.926681518555</v>
      </c>
    </row>
    <row r="1527" spans="1:2" ht="12.75">
      <c r="A1527" s="5">
        <v>43085.875</v>
      </c>
      <c r="B1527" s="6">
        <v>-171.226089477539</v>
      </c>
    </row>
    <row r="1528" spans="1:2" ht="12.75">
      <c r="A1528" s="5">
        <v>43085.885416666664</v>
      </c>
      <c r="B1528" s="6">
        <v>-174.658935546875</v>
      </c>
    </row>
    <row r="1529" spans="1:2" ht="12.75">
      <c r="A1529" s="5">
        <v>43085.89583333333</v>
      </c>
      <c r="B1529" s="6">
        <v>-157.426132202148</v>
      </c>
    </row>
    <row r="1530" spans="1:2" ht="12.75">
      <c r="A1530" s="5">
        <v>43085.90625</v>
      </c>
      <c r="B1530" s="6">
        <v>-143.134414672852</v>
      </c>
    </row>
    <row r="1531" spans="1:2" ht="12.75">
      <c r="A1531" s="5">
        <v>43085.916666666664</v>
      </c>
      <c r="B1531" s="6">
        <v>-132.65788269043</v>
      </c>
    </row>
    <row r="1532" spans="1:2" ht="12.75">
      <c r="A1532" s="5">
        <v>43085.92708333333</v>
      </c>
      <c r="B1532" s="6">
        <v>-142.82551574707</v>
      </c>
    </row>
    <row r="1533" spans="1:2" ht="12.75">
      <c r="A1533" s="5">
        <v>43085.9375</v>
      </c>
      <c r="B1533" s="6">
        <v>-144.047088623047</v>
      </c>
    </row>
    <row r="1534" spans="1:2" ht="12.75">
      <c r="A1534" s="5">
        <v>43085.947916666664</v>
      </c>
      <c r="B1534" s="6">
        <v>-144.169860839844</v>
      </c>
    </row>
    <row r="1535" spans="1:2" ht="12.75">
      <c r="A1535" s="5">
        <v>43085.95833333333</v>
      </c>
      <c r="B1535" s="6">
        <v>-140.881607055664</v>
      </c>
    </row>
    <row r="1536" spans="1:2" ht="12.75">
      <c r="A1536" s="5">
        <v>43085.96875</v>
      </c>
      <c r="B1536" s="6">
        <v>-171.264022827148</v>
      </c>
    </row>
    <row r="1537" spans="1:2" ht="12.75">
      <c r="A1537" s="5">
        <v>43085.979166666664</v>
      </c>
      <c r="B1537" s="6">
        <v>-171.222839355469</v>
      </c>
    </row>
    <row r="1538" spans="1:2" ht="12.75">
      <c r="A1538" s="5">
        <v>43085.98958333333</v>
      </c>
      <c r="B1538" s="6">
        <v>-169.808792114258</v>
      </c>
    </row>
    <row r="1539" spans="1:2" ht="12.75">
      <c r="A1539" s="5">
        <v>43086</v>
      </c>
      <c r="B1539" s="6">
        <v>-173.963485717773</v>
      </c>
    </row>
    <row r="1540" spans="1:2" ht="12.75">
      <c r="A1540" s="5">
        <v>43086.010416666664</v>
      </c>
      <c r="B1540" s="6">
        <v>-168.104568481445</v>
      </c>
    </row>
    <row r="1541" spans="1:2" ht="12.75">
      <c r="A1541" s="5">
        <v>43086.02083333333</v>
      </c>
      <c r="B1541" s="6">
        <v>-158.171569824219</v>
      </c>
    </row>
    <row r="1542" spans="1:2" ht="12.75">
      <c r="A1542" s="5">
        <v>43086.03125</v>
      </c>
      <c r="B1542" s="6">
        <v>-156.001983642578</v>
      </c>
    </row>
    <row r="1543" spans="1:2" ht="12.75">
      <c r="A1543" s="5">
        <v>43086.041666666664</v>
      </c>
      <c r="B1543" s="6">
        <v>-151.433532714844</v>
      </c>
    </row>
    <row r="1544" spans="1:2" ht="12.75">
      <c r="A1544" s="5">
        <v>43086.05208333333</v>
      </c>
      <c r="B1544" s="6">
        <v>-144.147888183594</v>
      </c>
    </row>
    <row r="1545" spans="1:2" ht="12.75">
      <c r="A1545" s="5">
        <v>43086.0625</v>
      </c>
      <c r="B1545" s="6">
        <v>-144.109619140625</v>
      </c>
    </row>
    <row r="1546" spans="1:2" ht="12.75">
      <c r="A1546" s="5">
        <v>43086.072916666664</v>
      </c>
      <c r="B1546" s="6">
        <v>-145.671676635742</v>
      </c>
    </row>
    <row r="1547" spans="1:2" ht="12.75">
      <c r="A1547" s="5">
        <v>43086.08333333333</v>
      </c>
      <c r="B1547" s="6">
        <v>-141.465209960938</v>
      </c>
    </row>
    <row r="1548" spans="1:2" ht="12.75">
      <c r="A1548" s="5">
        <v>43086.09375</v>
      </c>
      <c r="B1548" s="6">
        <v>-136.757522583008</v>
      </c>
    </row>
    <row r="1549" spans="1:2" ht="12.75">
      <c r="A1549" s="5">
        <v>43086.104166666664</v>
      </c>
      <c r="B1549" s="6">
        <v>-131.261901855469</v>
      </c>
    </row>
    <row r="1550" spans="1:2" ht="12.75">
      <c r="A1550" s="5">
        <v>43086.11458333333</v>
      </c>
      <c r="B1550" s="6">
        <v>-133.656860351563</v>
      </c>
    </row>
    <row r="1551" spans="1:2" ht="12.75">
      <c r="A1551" s="5">
        <v>43086.125</v>
      </c>
      <c r="B1551" s="6">
        <v>-134.834136962891</v>
      </c>
    </row>
    <row r="1552" spans="1:2" ht="12.75">
      <c r="A1552" s="5">
        <v>43086.135416666664</v>
      </c>
      <c r="B1552" s="6">
        <v>-136.252258300781</v>
      </c>
    </row>
    <row r="1553" spans="1:2" ht="12.75">
      <c r="A1553" s="5">
        <v>43086.14583333333</v>
      </c>
      <c r="B1553" s="6">
        <v>-137.978775024414</v>
      </c>
    </row>
    <row r="1554" spans="1:2" ht="12.75">
      <c r="A1554" s="5">
        <v>43086.15625</v>
      </c>
      <c r="B1554" s="6">
        <v>-139.829711914063</v>
      </c>
    </row>
    <row r="1555" spans="1:2" ht="12.75">
      <c r="A1555" s="5">
        <v>43086.166666666664</v>
      </c>
      <c r="B1555" s="6">
        <v>-138.224487304688</v>
      </c>
    </row>
    <row r="1556" spans="1:2" ht="12.75">
      <c r="A1556" s="5">
        <v>43086.17708333333</v>
      </c>
      <c r="B1556" s="6">
        <v>-132.900497436523</v>
      </c>
    </row>
    <row r="1557" spans="1:2" ht="12.75">
      <c r="A1557" s="5">
        <v>43086.1875</v>
      </c>
      <c r="B1557" s="6">
        <v>-132.851165771484</v>
      </c>
    </row>
    <row r="1558" spans="1:2" ht="12.75">
      <c r="A1558" s="5">
        <v>43086.197916666664</v>
      </c>
      <c r="B1558" s="6">
        <v>-134.921905517578</v>
      </c>
    </row>
    <row r="1559" spans="1:2" ht="12.75">
      <c r="A1559" s="5">
        <v>43086.20833333333</v>
      </c>
      <c r="B1559" s="6">
        <v>-138.328704833984</v>
      </c>
    </row>
    <row r="1560" spans="1:2" ht="12.75">
      <c r="A1560" s="5">
        <v>43086.21875</v>
      </c>
      <c r="B1560" s="6">
        <v>-138.683197021484</v>
      </c>
    </row>
    <row r="1561" spans="1:2" ht="12.75">
      <c r="A1561" s="5">
        <v>43086.229166666664</v>
      </c>
      <c r="B1561" s="6">
        <v>-137.185455322266</v>
      </c>
    </row>
    <row r="1562" spans="1:2" ht="12.75">
      <c r="A1562" s="5">
        <v>43086.23958333333</v>
      </c>
      <c r="B1562" s="6">
        <v>-120.084205627441</v>
      </c>
    </row>
    <row r="1563" spans="1:2" ht="12.75">
      <c r="A1563" s="5">
        <v>43086.25</v>
      </c>
      <c r="B1563" s="6">
        <v>-122.013130187988</v>
      </c>
    </row>
    <row r="1564" spans="1:2" ht="12.75">
      <c r="A1564" s="5">
        <v>43086.260416666664</v>
      </c>
      <c r="B1564" s="6">
        <v>-130.330337524414</v>
      </c>
    </row>
    <row r="1565" spans="1:2" ht="12.75">
      <c r="A1565" s="5">
        <v>43086.27083333333</v>
      </c>
      <c r="B1565" s="6">
        <v>-135.136367797852</v>
      </c>
    </row>
    <row r="1566" spans="1:2" ht="12.75">
      <c r="A1566" s="5">
        <v>43086.28125</v>
      </c>
      <c r="B1566" s="6">
        <v>-135.772872924805</v>
      </c>
    </row>
    <row r="1567" spans="1:2" ht="12.75">
      <c r="A1567" s="5">
        <v>43086.291666666664</v>
      </c>
      <c r="B1567" s="6">
        <v>-132.781311035156</v>
      </c>
    </row>
    <row r="1568" spans="1:2" ht="12.75">
      <c r="A1568" s="5">
        <v>43086.30208333333</v>
      </c>
      <c r="B1568" s="6">
        <v>-128.532333374023</v>
      </c>
    </row>
    <row r="1569" spans="1:2" ht="12.75">
      <c r="A1569" s="5">
        <v>43086.3125</v>
      </c>
      <c r="B1569" s="6">
        <v>-111.487258911133</v>
      </c>
    </row>
    <row r="1570" spans="1:2" ht="12.75">
      <c r="A1570" s="5">
        <v>43086.322916666664</v>
      </c>
      <c r="B1570" s="6">
        <v>-104.418991088867</v>
      </c>
    </row>
    <row r="1571" spans="1:2" ht="12.75">
      <c r="A1571" s="5">
        <v>43086.33333333333</v>
      </c>
      <c r="B1571" s="6">
        <v>-76.9092788696289</v>
      </c>
    </row>
    <row r="1572" spans="1:2" ht="12.75">
      <c r="A1572" s="5">
        <v>43086.34375</v>
      </c>
      <c r="B1572" s="6">
        <v>-67.2801284790039</v>
      </c>
    </row>
    <row r="1573" spans="1:2" ht="12.75">
      <c r="A1573" s="5">
        <v>43086.354166666664</v>
      </c>
      <c r="B1573" s="6">
        <v>-57.1206321716309</v>
      </c>
    </row>
    <row r="1574" spans="1:2" ht="12.75">
      <c r="A1574" s="5">
        <v>43086.36458333333</v>
      </c>
      <c r="B1574" s="6">
        <v>-127.175437927246</v>
      </c>
    </row>
    <row r="1575" spans="1:2" ht="12.75">
      <c r="A1575" s="5">
        <v>43086.375</v>
      </c>
      <c r="B1575" s="6">
        <v>-142.561233520508</v>
      </c>
    </row>
    <row r="1576" spans="1:2" ht="12.75">
      <c r="A1576" s="5">
        <v>43086.385416666664</v>
      </c>
      <c r="B1576" s="6">
        <v>-131.616561889648</v>
      </c>
    </row>
    <row r="1577" spans="1:2" ht="12.75">
      <c r="A1577" s="5">
        <v>43086.39583333333</v>
      </c>
      <c r="B1577" s="6">
        <v>-122.682052612305</v>
      </c>
    </row>
    <row r="1578" spans="1:2" ht="12.75">
      <c r="A1578" s="5">
        <v>43086.40625</v>
      </c>
      <c r="B1578" s="6">
        <v>-120.254371643066</v>
      </c>
    </row>
    <row r="1579" spans="1:2" ht="12.75">
      <c r="A1579" s="5">
        <v>43086.416666666664</v>
      </c>
      <c r="B1579" s="6">
        <v>-120.259742736816</v>
      </c>
    </row>
    <row r="1580" spans="1:2" ht="12.75">
      <c r="A1580" s="5">
        <v>43086.42708333333</v>
      </c>
      <c r="B1580" s="6">
        <v>-110.616752624512</v>
      </c>
    </row>
    <row r="1581" spans="1:2" ht="12.75">
      <c r="A1581" s="5">
        <v>43086.4375</v>
      </c>
      <c r="B1581" s="6">
        <v>-107.38956451416</v>
      </c>
    </row>
    <row r="1582" spans="1:2" ht="12.75">
      <c r="A1582" s="5">
        <v>43086.447916666664</v>
      </c>
      <c r="B1582" s="6">
        <v>-116.966766357422</v>
      </c>
    </row>
    <row r="1583" spans="1:2" ht="12.75">
      <c r="A1583" s="5">
        <v>43086.45833333333</v>
      </c>
      <c r="B1583" s="6">
        <v>-105.184471130371</v>
      </c>
    </row>
    <row r="1584" spans="1:2" ht="12.75">
      <c r="A1584" s="5">
        <v>43086.46875</v>
      </c>
      <c r="B1584" s="6">
        <v>-98.6983337402344</v>
      </c>
    </row>
    <row r="1585" spans="1:2" ht="12.75">
      <c r="A1585" s="5">
        <v>43086.479166666664</v>
      </c>
      <c r="B1585" s="6">
        <v>-99.0949935913086</v>
      </c>
    </row>
    <row r="1586" spans="1:2" ht="12.75">
      <c r="A1586" s="5">
        <v>43086.48958333333</v>
      </c>
      <c r="B1586" s="6">
        <v>-92.145263671875</v>
      </c>
    </row>
    <row r="1587" spans="1:2" ht="12.75">
      <c r="A1587" s="5">
        <v>43086.5</v>
      </c>
      <c r="B1587" s="6">
        <v>-83.349494934082</v>
      </c>
    </row>
    <row r="1588" spans="1:2" ht="12.75">
      <c r="A1588" s="5">
        <v>43086.510416666664</v>
      </c>
      <c r="B1588" s="6">
        <v>-84.864990234375</v>
      </c>
    </row>
    <row r="1589" spans="1:2" ht="12.75">
      <c r="A1589" s="5">
        <v>43086.52083333333</v>
      </c>
      <c r="B1589" s="6">
        <v>-86.0447158813477</v>
      </c>
    </row>
    <row r="1590" spans="1:2" ht="12.75">
      <c r="A1590" s="5">
        <v>43086.53125</v>
      </c>
      <c r="B1590" s="6">
        <v>-86.5402145385742</v>
      </c>
    </row>
    <row r="1591" spans="1:2" ht="12.75">
      <c r="A1591" s="5">
        <v>43086.541666666664</v>
      </c>
      <c r="B1591" s="6">
        <v>-89.5158309936523</v>
      </c>
    </row>
    <row r="1592" spans="1:2" ht="12.75">
      <c r="A1592" s="5">
        <v>43086.55208333333</v>
      </c>
      <c r="B1592" s="6">
        <v>-91.7386703491211</v>
      </c>
    </row>
    <row r="1593" spans="1:2" ht="12.75">
      <c r="A1593" s="5">
        <v>43086.5625</v>
      </c>
      <c r="B1593" s="6">
        <v>-93.5672912597656</v>
      </c>
    </row>
    <row r="1594" spans="1:2" ht="12.75">
      <c r="A1594" s="5">
        <v>43086.572916666664</v>
      </c>
      <c r="B1594" s="6">
        <v>-96.3641128540039</v>
      </c>
    </row>
    <row r="1595" spans="1:2" ht="12.75">
      <c r="A1595" s="5">
        <v>43086.58333333333</v>
      </c>
      <c r="B1595" s="6">
        <v>-92.3318710327148</v>
      </c>
    </row>
    <row r="1596" spans="1:2" ht="12.75">
      <c r="A1596" s="5">
        <v>43086.59375</v>
      </c>
      <c r="B1596" s="6">
        <v>-101.927154541016</v>
      </c>
    </row>
    <row r="1597" spans="1:2" ht="12.75">
      <c r="A1597" s="5">
        <v>43086.604166666664</v>
      </c>
      <c r="B1597" s="6">
        <v>-110.47590637207</v>
      </c>
    </row>
    <row r="1598" spans="1:2" ht="12.75">
      <c r="A1598" s="5">
        <v>43086.61458333333</v>
      </c>
      <c r="B1598" s="6">
        <v>-115.730369567871</v>
      </c>
    </row>
    <row r="1599" spans="1:2" ht="12.75">
      <c r="A1599" s="5">
        <v>43086.625</v>
      </c>
      <c r="B1599" s="6">
        <v>-121.654251098633</v>
      </c>
    </row>
    <row r="1600" spans="1:2" ht="12.75">
      <c r="A1600" s="5">
        <v>43086.635416666664</v>
      </c>
      <c r="B1600" s="6">
        <v>-131.154113769531</v>
      </c>
    </row>
    <row r="1601" spans="1:2" ht="12.75">
      <c r="A1601" s="5">
        <v>43086.64583333333</v>
      </c>
      <c r="B1601" s="6">
        <v>-137.467971801758</v>
      </c>
    </row>
    <row r="1602" spans="1:2" ht="12.75">
      <c r="A1602" s="5">
        <v>43086.65625</v>
      </c>
      <c r="B1602" s="6">
        <v>-139.448181152344</v>
      </c>
    </row>
    <row r="1603" spans="1:2" ht="12.75">
      <c r="A1603" s="5">
        <v>43086.666666666664</v>
      </c>
      <c r="B1603" s="6">
        <v>-137.632598876953</v>
      </c>
    </row>
    <row r="1604" spans="1:2" ht="12.75">
      <c r="A1604" s="5">
        <v>43086.67708333333</v>
      </c>
      <c r="B1604" s="6">
        <v>-136.455795288086</v>
      </c>
    </row>
    <row r="1605" spans="1:2" ht="12.75">
      <c r="A1605" s="5">
        <v>43086.6875</v>
      </c>
      <c r="B1605" s="6">
        <v>-151.525527954102</v>
      </c>
    </row>
    <row r="1606" spans="1:2" ht="12.75">
      <c r="A1606" s="5">
        <v>43086.697916666664</v>
      </c>
      <c r="B1606" s="6">
        <v>-161.079940795898</v>
      </c>
    </row>
    <row r="1607" spans="1:2" ht="12.75">
      <c r="A1607" s="5">
        <v>43086.70833333333</v>
      </c>
      <c r="B1607" s="6">
        <v>-148.680999755859</v>
      </c>
    </row>
    <row r="1608" spans="1:2" ht="12.75">
      <c r="A1608" s="5">
        <v>43086.71875</v>
      </c>
      <c r="B1608" s="6">
        <v>-146.250549316406</v>
      </c>
    </row>
    <row r="1609" spans="1:2" ht="12.75">
      <c r="A1609" s="5">
        <v>43086.729166666664</v>
      </c>
      <c r="B1609" s="6">
        <v>-144.842529296875</v>
      </c>
    </row>
    <row r="1610" spans="1:2" ht="12.75">
      <c r="A1610" s="5">
        <v>43086.73958333333</v>
      </c>
      <c r="B1610" s="6">
        <v>-138.13134765625</v>
      </c>
    </row>
    <row r="1611" spans="1:2" ht="12.75">
      <c r="A1611" s="5">
        <v>43086.75</v>
      </c>
      <c r="B1611" s="6">
        <v>-138.515960693359</v>
      </c>
    </row>
    <row r="1612" spans="1:2" ht="12.75">
      <c r="A1612" s="5">
        <v>43086.760416666664</v>
      </c>
      <c r="B1612" s="6">
        <v>-129.885955810547</v>
      </c>
    </row>
    <row r="1613" spans="1:2" ht="12.75">
      <c r="A1613" s="5">
        <v>43086.77083333333</v>
      </c>
      <c r="B1613" s="6">
        <v>-121.025550842285</v>
      </c>
    </row>
    <row r="1614" spans="1:2" ht="12.75">
      <c r="A1614" s="5">
        <v>43086.78125</v>
      </c>
      <c r="B1614" s="6">
        <v>-124.391639709473</v>
      </c>
    </row>
    <row r="1615" spans="1:2" ht="12.75">
      <c r="A1615" s="5">
        <v>43086.791666666664</v>
      </c>
      <c r="B1615" s="6">
        <v>-123.147430419922</v>
      </c>
    </row>
    <row r="1616" spans="1:2" ht="12.75">
      <c r="A1616" s="5">
        <v>43086.80208333333</v>
      </c>
      <c r="B1616" s="6">
        <v>-121.761878967285</v>
      </c>
    </row>
    <row r="1617" spans="1:2" ht="12.75">
      <c r="A1617" s="5">
        <v>43086.8125</v>
      </c>
      <c r="B1617" s="6">
        <v>-123.911605834961</v>
      </c>
    </row>
    <row r="1618" spans="1:2" ht="12.75">
      <c r="A1618" s="5">
        <v>43086.822916666664</v>
      </c>
      <c r="B1618" s="6">
        <v>-125.530174255371</v>
      </c>
    </row>
    <row r="1619" spans="1:2" ht="12.75">
      <c r="A1619" s="5">
        <v>43086.83333333333</v>
      </c>
      <c r="B1619" s="6">
        <v>-122.012481689453</v>
      </c>
    </row>
    <row r="1620" spans="1:2" ht="12.75">
      <c r="A1620" s="5">
        <v>43086.84375</v>
      </c>
      <c r="B1620" s="6">
        <v>-121.995056152344</v>
      </c>
    </row>
    <row r="1621" spans="1:2" ht="12.75">
      <c r="A1621" s="5">
        <v>43086.854166666664</v>
      </c>
      <c r="B1621" s="6">
        <v>-127.005928039551</v>
      </c>
    </row>
    <row r="1622" spans="1:2" ht="12.75">
      <c r="A1622" s="5">
        <v>43086.86458333333</v>
      </c>
      <c r="B1622" s="6">
        <v>-126.229537963867</v>
      </c>
    </row>
    <row r="1623" spans="1:2" ht="12.75">
      <c r="A1623" s="5">
        <v>43086.875</v>
      </c>
      <c r="B1623" s="6">
        <v>-121.878799438477</v>
      </c>
    </row>
    <row r="1624" spans="1:2" ht="12.75">
      <c r="A1624" s="5">
        <v>43086.885416666664</v>
      </c>
      <c r="B1624" s="6">
        <v>-116.470123291016</v>
      </c>
    </row>
    <row r="1625" spans="1:2" ht="12.75">
      <c r="A1625" s="5">
        <v>43086.89583333333</v>
      </c>
      <c r="B1625" s="6">
        <v>-108.275535583496</v>
      </c>
    </row>
    <row r="1626" spans="1:2" ht="12.75">
      <c r="A1626" s="5">
        <v>43086.90625</v>
      </c>
      <c r="B1626" s="6">
        <v>-113.752433776855</v>
      </c>
    </row>
    <row r="1627" spans="1:2" ht="12.75">
      <c r="A1627" s="5">
        <v>43086.916666666664</v>
      </c>
      <c r="B1627" s="6">
        <v>-122.034629821777</v>
      </c>
    </row>
    <row r="1628" spans="1:2" ht="12.75">
      <c r="A1628" s="5">
        <v>43086.92708333333</v>
      </c>
      <c r="B1628" s="6">
        <v>-113.893447875977</v>
      </c>
    </row>
    <row r="1629" spans="1:2" ht="12.75">
      <c r="A1629" s="5">
        <v>43086.9375</v>
      </c>
      <c r="B1629" s="6">
        <v>-125.341934204102</v>
      </c>
    </row>
    <row r="1630" spans="1:2" ht="12.75">
      <c r="A1630" s="5">
        <v>43086.947916666664</v>
      </c>
      <c r="B1630" s="6">
        <v>-135.887344360352</v>
      </c>
    </row>
    <row r="1631" spans="1:2" ht="12.75">
      <c r="A1631" s="5">
        <v>43086.95833333333</v>
      </c>
      <c r="B1631" s="6">
        <v>-137.165588378906</v>
      </c>
    </row>
    <row r="1632" spans="1:2" ht="12.75">
      <c r="A1632" s="5">
        <v>43086.96875</v>
      </c>
      <c r="B1632" s="6">
        <v>-138.373168945313</v>
      </c>
    </row>
    <row r="1633" spans="1:2" ht="12.75">
      <c r="A1633" s="5">
        <v>43086.979166666664</v>
      </c>
      <c r="B1633" s="6">
        <v>-139.404052734375</v>
      </c>
    </row>
    <row r="1634" spans="1:2" ht="12.75">
      <c r="A1634" s="5">
        <v>43086.98958333333</v>
      </c>
      <c r="B1634" s="6">
        <v>-139.095657348633</v>
      </c>
    </row>
    <row r="1635" spans="1:2" ht="12.75">
      <c r="A1635" s="5">
        <v>43087</v>
      </c>
      <c r="B1635" s="6">
        <v>-138.204147338867</v>
      </c>
    </row>
    <row r="1636" spans="1:2" ht="12.75">
      <c r="A1636" s="5">
        <v>43087.010416666664</v>
      </c>
      <c r="B1636" s="6">
        <v>-134.336029052734</v>
      </c>
    </row>
    <row r="1637" spans="1:2" ht="12.75">
      <c r="A1637" s="5">
        <v>43087.02083333333</v>
      </c>
      <c r="B1637" s="6">
        <v>-131.19319152832</v>
      </c>
    </row>
    <row r="1638" spans="1:2" ht="12.75">
      <c r="A1638" s="5">
        <v>43087.03125</v>
      </c>
      <c r="B1638" s="6">
        <v>-130.896011352539</v>
      </c>
    </row>
    <row r="1639" spans="1:2" ht="12.75">
      <c r="A1639" s="5">
        <v>43087.041666666664</v>
      </c>
      <c r="B1639" s="6">
        <v>-130.897476196289</v>
      </c>
    </row>
    <row r="1640" spans="1:2" ht="12.75">
      <c r="A1640" s="5">
        <v>43087.05208333333</v>
      </c>
      <c r="B1640" s="6">
        <v>-127.121215820313</v>
      </c>
    </row>
    <row r="1641" spans="1:2" ht="12.75">
      <c r="A1641" s="5">
        <v>43087.0625</v>
      </c>
      <c r="B1641" s="6">
        <v>-126.040649414063</v>
      </c>
    </row>
    <row r="1642" spans="1:2" ht="12.75">
      <c r="A1642" s="5">
        <v>43087.072916666664</v>
      </c>
      <c r="B1642" s="6">
        <v>-126.698333740234</v>
      </c>
    </row>
    <row r="1643" spans="1:2" ht="12.75">
      <c r="A1643" s="5">
        <v>43087.08333333333</v>
      </c>
      <c r="B1643" s="6">
        <v>-125.262794494629</v>
      </c>
    </row>
    <row r="1644" spans="1:2" ht="12.75">
      <c r="A1644" s="5">
        <v>43087.09375</v>
      </c>
      <c r="B1644" s="6">
        <v>-127.402755737305</v>
      </c>
    </row>
    <row r="1645" spans="1:2" ht="12.75">
      <c r="A1645" s="5">
        <v>43087.104166666664</v>
      </c>
      <c r="B1645" s="6">
        <v>-127.74845123291</v>
      </c>
    </row>
    <row r="1646" spans="1:2" ht="12.75">
      <c r="A1646" s="5">
        <v>43087.11458333333</v>
      </c>
      <c r="B1646" s="6">
        <v>-129.958908081055</v>
      </c>
    </row>
    <row r="1647" spans="1:2" ht="12.75">
      <c r="A1647" s="5">
        <v>43087.125</v>
      </c>
      <c r="B1647" s="6">
        <v>-128.993469238281</v>
      </c>
    </row>
    <row r="1648" spans="1:2" ht="12.75">
      <c r="A1648" s="5">
        <v>43087.135416666664</v>
      </c>
      <c r="B1648" s="6">
        <v>-129.545471191406</v>
      </c>
    </row>
    <row r="1649" spans="1:2" ht="12.75">
      <c r="A1649" s="5">
        <v>43087.14583333333</v>
      </c>
      <c r="B1649" s="6">
        <v>-130.774215698242</v>
      </c>
    </row>
    <row r="1650" spans="1:2" ht="12.75">
      <c r="A1650" s="5">
        <v>43087.15625</v>
      </c>
      <c r="B1650" s="6">
        <v>-130.091781616211</v>
      </c>
    </row>
    <row r="1651" spans="1:2" ht="12.75">
      <c r="A1651" s="5">
        <v>43087.166666666664</v>
      </c>
      <c r="B1651" s="6">
        <v>-129.058441162109</v>
      </c>
    </row>
    <row r="1652" spans="1:2" ht="12.75">
      <c r="A1652" s="5">
        <v>43087.17708333333</v>
      </c>
      <c r="B1652" s="6">
        <v>-137.930419921875</v>
      </c>
    </row>
    <row r="1653" spans="1:2" ht="12.75">
      <c r="A1653" s="5">
        <v>43087.1875</v>
      </c>
      <c r="B1653" s="6">
        <v>-139.998733520508</v>
      </c>
    </row>
    <row r="1654" spans="1:2" ht="12.75">
      <c r="A1654" s="5">
        <v>43087.197916666664</v>
      </c>
      <c r="B1654" s="6">
        <v>-139.786392211914</v>
      </c>
    </row>
    <row r="1655" spans="1:2" ht="12.75">
      <c r="A1655" s="5">
        <v>43087.20833333333</v>
      </c>
      <c r="B1655" s="6">
        <v>-141.36799621582</v>
      </c>
    </row>
    <row r="1656" spans="1:2" ht="12.75">
      <c r="A1656" s="5">
        <v>43087.21875</v>
      </c>
      <c r="B1656" s="6">
        <v>-148.106857299805</v>
      </c>
    </row>
    <row r="1657" spans="1:2" ht="12.75">
      <c r="A1657" s="5">
        <v>43087.229166666664</v>
      </c>
      <c r="B1657" s="6">
        <v>-148.148376464844</v>
      </c>
    </row>
    <row r="1658" spans="1:2" ht="12.75">
      <c r="A1658" s="5">
        <v>43087.23958333333</v>
      </c>
      <c r="B1658" s="6">
        <v>-160.568649291992</v>
      </c>
    </row>
    <row r="1659" spans="1:2" ht="12.75">
      <c r="A1659" s="5">
        <v>43087.25</v>
      </c>
      <c r="B1659" s="6">
        <v>-163.57096862793</v>
      </c>
    </row>
    <row r="1660" spans="1:2" ht="12.75">
      <c r="A1660" s="5">
        <v>43087.260416666664</v>
      </c>
      <c r="B1660" s="6">
        <v>-177.37532043457</v>
      </c>
    </row>
    <row r="1661" spans="1:2" ht="12.75">
      <c r="A1661" s="5">
        <v>43087.27083333333</v>
      </c>
      <c r="B1661" s="6">
        <v>-178.199752807617</v>
      </c>
    </row>
    <row r="1662" spans="1:2" ht="12.75">
      <c r="A1662" s="5">
        <v>43087.28125</v>
      </c>
      <c r="B1662" s="6">
        <v>-158.862808227539</v>
      </c>
    </row>
    <row r="1663" spans="1:2" ht="12.75">
      <c r="A1663" s="5">
        <v>43087.291666666664</v>
      </c>
      <c r="B1663" s="6">
        <v>-157.836624145508</v>
      </c>
    </row>
    <row r="1664" spans="1:2" ht="12.75">
      <c r="A1664" s="5">
        <v>43087.30208333333</v>
      </c>
      <c r="B1664" s="6">
        <v>-141.77507019043</v>
      </c>
    </row>
    <row r="1665" spans="1:2" ht="12.75">
      <c r="A1665" s="5">
        <v>43087.3125</v>
      </c>
      <c r="B1665" s="6">
        <v>-125.416839599609</v>
      </c>
    </row>
    <row r="1666" spans="1:2" ht="12.75">
      <c r="A1666" s="5">
        <v>43087.322916666664</v>
      </c>
      <c r="B1666" s="6">
        <v>-115.180480957031</v>
      </c>
    </row>
    <row r="1667" spans="1:2" ht="12.75">
      <c r="A1667" s="5">
        <v>43087.33333333333</v>
      </c>
      <c r="B1667" s="6">
        <v>-116.174743652344</v>
      </c>
    </row>
    <row r="1668" spans="1:2" ht="12.75">
      <c r="A1668" s="5">
        <v>43087.34375</v>
      </c>
      <c r="B1668" s="6">
        <v>-89.2554626464844</v>
      </c>
    </row>
    <row r="1669" spans="1:2" ht="12.75">
      <c r="A1669" s="5">
        <v>43087.354166666664</v>
      </c>
      <c r="B1669" s="6">
        <v>-71.8791961669922</v>
      </c>
    </row>
    <row r="1670" spans="1:2" ht="12.75">
      <c r="A1670" s="5">
        <v>43087.36458333333</v>
      </c>
      <c r="B1670" s="6">
        <v>-76.866943359375</v>
      </c>
    </row>
    <row r="1671" spans="1:2" ht="12.75">
      <c r="A1671" s="5">
        <v>43087.375</v>
      </c>
      <c r="B1671" s="6">
        <v>-74.0580673217773</v>
      </c>
    </row>
    <row r="1672" spans="1:2" ht="12.75">
      <c r="A1672" s="5">
        <v>43087.385416666664</v>
      </c>
      <c r="B1672" s="6">
        <v>-65.236083984375</v>
      </c>
    </row>
    <row r="1673" spans="1:2" ht="12.75">
      <c r="A1673" s="5">
        <v>43087.39583333333</v>
      </c>
      <c r="B1673" s="6">
        <v>-67.8884735107422</v>
      </c>
    </row>
    <row r="1674" spans="1:2" ht="12.75">
      <c r="A1674" s="5">
        <v>43087.40625</v>
      </c>
      <c r="B1674" s="6">
        <v>-60.6656761169434</v>
      </c>
    </row>
    <row r="1675" spans="1:2" ht="12.75">
      <c r="A1675" s="5">
        <v>43087.416666666664</v>
      </c>
      <c r="B1675" s="6">
        <v>-76.7451400756836</v>
      </c>
    </row>
    <row r="1676" spans="1:2" ht="12.75">
      <c r="A1676" s="5">
        <v>43087.42708333333</v>
      </c>
      <c r="B1676" s="6">
        <v>-117.681442260742</v>
      </c>
    </row>
    <row r="1677" spans="1:2" ht="12.75">
      <c r="A1677" s="5">
        <v>43087.4375</v>
      </c>
      <c r="B1677" s="6">
        <v>-116.244598388672</v>
      </c>
    </row>
    <row r="1678" spans="1:2" ht="12.75">
      <c r="A1678" s="5">
        <v>43087.447916666664</v>
      </c>
      <c r="B1678" s="6">
        <v>-113.409019470215</v>
      </c>
    </row>
    <row r="1679" spans="1:2" ht="12.75">
      <c r="A1679" s="5">
        <v>43087.45833333333</v>
      </c>
      <c r="B1679" s="6">
        <v>-112.14917755127</v>
      </c>
    </row>
    <row r="1680" spans="1:2" ht="12.75">
      <c r="A1680" s="5">
        <v>43087.46875</v>
      </c>
      <c r="B1680" s="6">
        <v>-109.130409240723</v>
      </c>
    </row>
    <row r="1681" spans="1:2" ht="12.75">
      <c r="A1681" s="5">
        <v>43087.479166666664</v>
      </c>
      <c r="B1681" s="6">
        <v>-113.342582702637</v>
      </c>
    </row>
    <row r="1682" spans="1:2" ht="12.75">
      <c r="A1682" s="5">
        <v>43087.48958333333</v>
      </c>
      <c r="B1682" s="6">
        <v>-112.14315032959</v>
      </c>
    </row>
    <row r="1683" spans="1:2" ht="12.75">
      <c r="A1683" s="5">
        <v>43087.5</v>
      </c>
      <c r="B1683" s="6">
        <v>-111.333869934082</v>
      </c>
    </row>
    <row r="1684" spans="1:2" ht="12.75">
      <c r="A1684" s="5">
        <v>43087.510416666664</v>
      </c>
      <c r="B1684" s="6">
        <v>-106.629615783691</v>
      </c>
    </row>
    <row r="1685" spans="1:2" ht="12.75">
      <c r="A1685" s="5">
        <v>43087.52083333333</v>
      </c>
      <c r="B1685" s="6">
        <v>-104.107818603516</v>
      </c>
    </row>
    <row r="1686" spans="1:2" ht="12.75">
      <c r="A1686" s="5">
        <v>43087.53125</v>
      </c>
      <c r="B1686" s="6">
        <v>-100.235969543457</v>
      </c>
    </row>
    <row r="1687" spans="1:2" ht="12.75">
      <c r="A1687" s="5">
        <v>43087.541666666664</v>
      </c>
      <c r="B1687" s="6">
        <v>-100.12328338623</v>
      </c>
    </row>
    <row r="1688" spans="1:2" ht="12.75">
      <c r="A1688" s="5">
        <v>43087.55208333333</v>
      </c>
      <c r="B1688" s="6">
        <v>-107.04695892334</v>
      </c>
    </row>
    <row r="1689" spans="1:2" ht="12.75">
      <c r="A1689" s="5">
        <v>43087.5625</v>
      </c>
      <c r="B1689" s="6">
        <v>-109.688438415527</v>
      </c>
    </row>
    <row r="1690" spans="1:2" ht="12.75">
      <c r="A1690" s="5">
        <v>43087.572916666664</v>
      </c>
      <c r="B1690" s="6">
        <v>-111.067314147949</v>
      </c>
    </row>
    <row r="1691" spans="1:2" ht="12.75">
      <c r="A1691" s="5">
        <v>43087.58333333333</v>
      </c>
      <c r="B1691" s="6">
        <v>-114.930374145508</v>
      </c>
    </row>
    <row r="1692" spans="1:2" ht="12.75">
      <c r="A1692" s="5">
        <v>43087.59375</v>
      </c>
      <c r="B1692" s="6">
        <v>-121.714012145996</v>
      </c>
    </row>
    <row r="1693" spans="1:2" ht="12.75">
      <c r="A1693" s="5">
        <v>43087.604166666664</v>
      </c>
      <c r="B1693" s="6">
        <v>-128.251815795898</v>
      </c>
    </row>
    <row r="1694" spans="1:2" ht="12.75">
      <c r="A1694" s="5">
        <v>43087.61458333333</v>
      </c>
      <c r="B1694" s="6">
        <v>-136.65168762207</v>
      </c>
    </row>
    <row r="1695" spans="1:2" ht="12.75">
      <c r="A1695" s="5">
        <v>43087.625</v>
      </c>
      <c r="B1695" s="6">
        <v>-141.454132080078</v>
      </c>
    </row>
    <row r="1696" spans="1:2" ht="12.75">
      <c r="A1696" s="5">
        <v>43087.635416666664</v>
      </c>
      <c r="B1696" s="6">
        <v>-155.230651855469</v>
      </c>
    </row>
    <row r="1697" spans="1:2" ht="12.75">
      <c r="A1697" s="5">
        <v>43087.64583333333</v>
      </c>
      <c r="B1697" s="6">
        <v>-155.419860839844</v>
      </c>
    </row>
    <row r="1698" spans="1:2" ht="12.75">
      <c r="A1698" s="5">
        <v>43087.65625</v>
      </c>
      <c r="B1698" s="6">
        <v>-155.423934936523</v>
      </c>
    </row>
    <row r="1699" spans="1:2" ht="12.75">
      <c r="A1699" s="5">
        <v>43087.666666666664</v>
      </c>
      <c r="B1699" s="6">
        <v>-159.456497192383</v>
      </c>
    </row>
    <row r="1700" spans="1:2" ht="12.75">
      <c r="A1700" s="5">
        <v>43087.67708333333</v>
      </c>
      <c r="B1700" s="6">
        <v>-161.234313964844</v>
      </c>
    </row>
    <row r="1701" spans="1:2" ht="12.75">
      <c r="A1701" s="5">
        <v>43087.6875</v>
      </c>
      <c r="B1701" s="6">
        <v>-142.421035766602</v>
      </c>
    </row>
    <row r="1702" spans="1:2" ht="12.75">
      <c r="A1702" s="5">
        <v>43087.697916666664</v>
      </c>
      <c r="B1702" s="6">
        <v>-142.46076965332</v>
      </c>
    </row>
    <row r="1703" spans="1:2" ht="12.75">
      <c r="A1703" s="5">
        <v>43087.70833333333</v>
      </c>
      <c r="B1703" s="6">
        <v>-142.559280395508</v>
      </c>
    </row>
    <row r="1704" spans="1:2" ht="12.75">
      <c r="A1704" s="5">
        <v>43087.71875</v>
      </c>
      <c r="B1704" s="6">
        <v>-141.814483642578</v>
      </c>
    </row>
    <row r="1705" spans="1:2" ht="12.75">
      <c r="A1705" s="5">
        <v>43087.729166666664</v>
      </c>
      <c r="B1705" s="6">
        <v>-141.072128295898</v>
      </c>
    </row>
    <row r="1706" spans="1:2" ht="12.75">
      <c r="A1706" s="5">
        <v>43087.73958333333</v>
      </c>
      <c r="B1706" s="6">
        <v>-133.655395507813</v>
      </c>
    </row>
    <row r="1707" spans="1:2" ht="12.75">
      <c r="A1707" s="5">
        <v>43087.75</v>
      </c>
      <c r="B1707" s="6">
        <v>-131.208984375</v>
      </c>
    </row>
    <row r="1708" spans="1:2" ht="12.75">
      <c r="A1708" s="5">
        <v>43087.760416666664</v>
      </c>
      <c r="B1708" s="6">
        <v>-126.679611206055</v>
      </c>
    </row>
    <row r="1709" spans="1:2" ht="12.75">
      <c r="A1709" s="5">
        <v>43087.77083333333</v>
      </c>
      <c r="B1709" s="6">
        <v>-125.38703918457</v>
      </c>
    </row>
    <row r="1710" spans="1:2" ht="12.75">
      <c r="A1710" s="5">
        <v>43087.78125</v>
      </c>
      <c r="B1710" s="6">
        <v>-126.065567016602</v>
      </c>
    </row>
    <row r="1711" spans="1:2" ht="12.75">
      <c r="A1711" s="5">
        <v>43087.791666666664</v>
      </c>
      <c r="B1711" s="6">
        <v>-125.610939025879</v>
      </c>
    </row>
    <row r="1712" spans="1:2" ht="12.75">
      <c r="A1712" s="5">
        <v>43087.80208333333</v>
      </c>
      <c r="B1712" s="6">
        <v>-120.968231201172</v>
      </c>
    </row>
    <row r="1713" spans="1:2" ht="12.75">
      <c r="A1713" s="5">
        <v>43087.8125</v>
      </c>
      <c r="B1713" s="6">
        <v>-124.481201171875</v>
      </c>
    </row>
    <row r="1714" spans="1:2" ht="12.75">
      <c r="A1714" s="5">
        <v>43087.822916666664</v>
      </c>
      <c r="B1714" s="6">
        <v>-123.513153076172</v>
      </c>
    </row>
    <row r="1715" spans="1:2" ht="12.75">
      <c r="A1715" s="5">
        <v>43087.83333333333</v>
      </c>
      <c r="B1715" s="6">
        <v>-118.955451965332</v>
      </c>
    </row>
    <row r="1716" spans="1:2" ht="12.75">
      <c r="A1716" s="5">
        <v>43087.84375</v>
      </c>
      <c r="B1716" s="6">
        <v>-112.255668640137</v>
      </c>
    </row>
    <row r="1717" spans="1:2" ht="12.75">
      <c r="A1717" s="5">
        <v>43087.854166666664</v>
      </c>
      <c r="B1717" s="6">
        <v>-104.590942382813</v>
      </c>
    </row>
    <row r="1718" spans="1:2" ht="12.75">
      <c r="A1718" s="5">
        <v>43087.86458333333</v>
      </c>
      <c r="B1718" s="6">
        <v>-103.648139953613</v>
      </c>
    </row>
    <row r="1719" spans="1:2" ht="12.75">
      <c r="A1719" s="5">
        <v>43087.875</v>
      </c>
      <c r="B1719" s="6">
        <v>-103.014228820801</v>
      </c>
    </row>
    <row r="1720" spans="1:2" ht="12.75">
      <c r="A1720" s="5">
        <v>43087.885416666664</v>
      </c>
      <c r="B1720" s="6">
        <v>-98.5600891113281</v>
      </c>
    </row>
    <row r="1721" spans="1:2" ht="12.75">
      <c r="A1721" s="5">
        <v>43087.89583333333</v>
      </c>
      <c r="B1721" s="6">
        <v>-95.9868316650391</v>
      </c>
    </row>
    <row r="1722" spans="1:2" ht="12.75">
      <c r="A1722" s="5">
        <v>43087.90625</v>
      </c>
      <c r="B1722" s="6">
        <v>-92.6808242797852</v>
      </c>
    </row>
    <row r="1723" spans="1:2" ht="12.75">
      <c r="A1723" s="5">
        <v>43087.916666666664</v>
      </c>
      <c r="B1723" s="6">
        <v>-92.760612487793</v>
      </c>
    </row>
    <row r="1724" spans="1:2" ht="12.75">
      <c r="A1724" s="5">
        <v>43087.92708333333</v>
      </c>
      <c r="B1724" s="6">
        <v>-96.6958084106445</v>
      </c>
    </row>
    <row r="1725" spans="1:2" ht="12.75">
      <c r="A1725" s="5">
        <v>43087.9375</v>
      </c>
      <c r="B1725" s="6">
        <v>-94.8163833618164</v>
      </c>
    </row>
    <row r="1726" spans="1:2" ht="12.75">
      <c r="A1726" s="5">
        <v>43087.947916666664</v>
      </c>
      <c r="B1726" s="6">
        <v>-100.397010803223</v>
      </c>
    </row>
    <row r="1727" spans="1:2" ht="12.75">
      <c r="A1727" s="5">
        <v>43087.95833333333</v>
      </c>
      <c r="B1727" s="6">
        <v>-104.021026611328</v>
      </c>
    </row>
    <row r="1728" spans="1:2" ht="12.75">
      <c r="A1728" s="5">
        <v>43087.96875</v>
      </c>
      <c r="B1728" s="6">
        <v>-97.7341918945313</v>
      </c>
    </row>
    <row r="1729" spans="1:2" ht="12.75">
      <c r="A1729" s="5">
        <v>43087.979166666664</v>
      </c>
      <c r="B1729" s="6">
        <v>-104.208122253418</v>
      </c>
    </row>
    <row r="1730" spans="1:2" ht="12.75">
      <c r="A1730" s="5">
        <v>43087.98958333333</v>
      </c>
      <c r="B1730" s="6">
        <v>-116.956993103027</v>
      </c>
    </row>
    <row r="1731" spans="1:2" ht="12.75">
      <c r="A1731" s="5">
        <v>43088</v>
      </c>
      <c r="B1731" s="6">
        <v>-115.634948730469</v>
      </c>
    </row>
    <row r="1732" spans="1:2" ht="12.75">
      <c r="A1732" s="5">
        <v>43088.010416666664</v>
      </c>
      <c r="B1732" s="6">
        <v>-114.471015930176</v>
      </c>
    </row>
    <row r="1733" spans="1:2" ht="12.75">
      <c r="A1733" s="5">
        <v>43088.02083333333</v>
      </c>
      <c r="B1733" s="6">
        <v>-112.450096130371</v>
      </c>
    </row>
    <row r="1734" spans="1:2" ht="12.75">
      <c r="A1734" s="5">
        <v>43088.03125</v>
      </c>
      <c r="B1734" s="6">
        <v>-105.886772155762</v>
      </c>
    </row>
    <row r="1735" spans="1:2" ht="12.75">
      <c r="A1735" s="5">
        <v>43088.041666666664</v>
      </c>
      <c r="B1735" s="6">
        <v>-105.913475036621</v>
      </c>
    </row>
    <row r="1736" spans="1:2" ht="12.75">
      <c r="A1736" s="5">
        <v>43088.05208333333</v>
      </c>
      <c r="B1736" s="6">
        <v>-107.022369384766</v>
      </c>
    </row>
    <row r="1737" spans="1:2" ht="12.75">
      <c r="A1737" s="5">
        <v>43088.0625</v>
      </c>
      <c r="B1737" s="6">
        <v>-106.69051361084</v>
      </c>
    </row>
    <row r="1738" spans="1:2" ht="12.75">
      <c r="A1738" s="5">
        <v>43088.072916666664</v>
      </c>
      <c r="B1738" s="6">
        <v>-110.376571655273</v>
      </c>
    </row>
    <row r="1739" spans="1:2" ht="12.75">
      <c r="A1739" s="5">
        <v>43088.08333333333</v>
      </c>
      <c r="B1739" s="6">
        <v>-104.601524353027</v>
      </c>
    </row>
    <row r="1740" spans="1:2" ht="12.75">
      <c r="A1740" s="5">
        <v>43088.09375</v>
      </c>
      <c r="B1740" s="6">
        <v>-101.811706542969</v>
      </c>
    </row>
    <row r="1741" spans="1:2" ht="12.75">
      <c r="A1741" s="5">
        <v>43088.104166666664</v>
      </c>
      <c r="B1741" s="6">
        <v>-100.535255432129</v>
      </c>
    </row>
    <row r="1742" spans="1:2" ht="12.75">
      <c r="A1742" s="5">
        <v>43088.11458333333</v>
      </c>
      <c r="B1742" s="6">
        <v>-101.787445068359</v>
      </c>
    </row>
    <row r="1743" spans="1:2" ht="12.75">
      <c r="A1743" s="5">
        <v>43088.125</v>
      </c>
      <c r="B1743" s="6">
        <v>-102.835113525391</v>
      </c>
    </row>
    <row r="1744" spans="1:2" ht="12.75">
      <c r="A1744" s="5">
        <v>43088.135416666664</v>
      </c>
      <c r="B1744" s="6">
        <v>-102.31192779541</v>
      </c>
    </row>
    <row r="1745" spans="1:2" ht="12.75">
      <c r="A1745" s="5">
        <v>43088.14583333333</v>
      </c>
      <c r="B1745" s="6">
        <v>-102.472152709961</v>
      </c>
    </row>
    <row r="1746" spans="1:2" ht="12.75">
      <c r="A1746" s="5">
        <v>43088.15625</v>
      </c>
      <c r="B1746" s="6">
        <v>-101.990821838379</v>
      </c>
    </row>
    <row r="1747" spans="1:2" ht="12.75">
      <c r="A1747" s="5">
        <v>43088.166666666664</v>
      </c>
      <c r="B1747" s="6">
        <v>-103.538879394531</v>
      </c>
    </row>
    <row r="1748" spans="1:2" ht="12.75">
      <c r="A1748" s="5">
        <v>43088.17708333333</v>
      </c>
      <c r="B1748" s="6">
        <v>-103.94921875</v>
      </c>
    </row>
    <row r="1749" spans="1:2" ht="12.75">
      <c r="A1749" s="5">
        <v>43088.1875</v>
      </c>
      <c r="B1749" s="6">
        <v>-109.629333496094</v>
      </c>
    </row>
    <row r="1750" spans="1:2" ht="12.75">
      <c r="A1750" s="5">
        <v>43088.197916666664</v>
      </c>
      <c r="B1750" s="6">
        <v>-116.930130004883</v>
      </c>
    </row>
    <row r="1751" spans="1:2" ht="12.75">
      <c r="A1751" s="5">
        <v>43088.20833333333</v>
      </c>
      <c r="B1751" s="6">
        <v>-115.21174621582</v>
      </c>
    </row>
    <row r="1752" spans="1:2" ht="12.75">
      <c r="A1752" s="5">
        <v>43088.21875</v>
      </c>
      <c r="B1752" s="6">
        <v>-112.391799926758</v>
      </c>
    </row>
    <row r="1753" spans="1:2" ht="12.75">
      <c r="A1753" s="5">
        <v>43088.229166666664</v>
      </c>
      <c r="B1753" s="6">
        <v>-114.85302734375</v>
      </c>
    </row>
    <row r="1754" spans="1:2" ht="12.75">
      <c r="A1754" s="5">
        <v>43088.23958333333</v>
      </c>
      <c r="B1754" s="6">
        <v>-125.195877075195</v>
      </c>
    </row>
    <row r="1755" spans="1:2" ht="12.75">
      <c r="A1755" s="5">
        <v>43088.25</v>
      </c>
      <c r="B1755" s="6">
        <v>-128.459381103516</v>
      </c>
    </row>
    <row r="1756" spans="1:2" ht="12.75">
      <c r="A1756" s="5">
        <v>43088.260416666664</v>
      </c>
      <c r="B1756" s="6">
        <v>-136.329116821289</v>
      </c>
    </row>
    <row r="1757" spans="1:2" ht="12.75">
      <c r="A1757" s="5">
        <v>43088.27083333333</v>
      </c>
      <c r="B1757" s="6">
        <v>-140.272125244141</v>
      </c>
    </row>
    <row r="1758" spans="1:2" ht="12.75">
      <c r="A1758" s="5">
        <v>43088.28125</v>
      </c>
      <c r="B1758" s="6">
        <v>-139.034912109375</v>
      </c>
    </row>
    <row r="1759" spans="1:2" ht="12.75">
      <c r="A1759" s="5">
        <v>43088.291666666664</v>
      </c>
      <c r="B1759" s="6">
        <v>-133.846389770508</v>
      </c>
    </row>
    <row r="1760" spans="1:2" ht="12.75">
      <c r="A1760" s="5">
        <v>43088.30208333333</v>
      </c>
      <c r="B1760" s="6">
        <v>-127.466751098633</v>
      </c>
    </row>
    <row r="1761" spans="1:2" ht="12.75">
      <c r="A1761" s="5">
        <v>43088.3125</v>
      </c>
      <c r="B1761" s="6">
        <v>-119.173805236816</v>
      </c>
    </row>
    <row r="1762" spans="1:2" ht="12.75">
      <c r="A1762" s="5">
        <v>43088.322916666664</v>
      </c>
      <c r="B1762" s="6">
        <v>-106.563835144043</v>
      </c>
    </row>
    <row r="1763" spans="1:2" ht="12.75">
      <c r="A1763" s="5">
        <v>43088.33333333333</v>
      </c>
      <c r="B1763" s="6">
        <v>-98.8717498779297</v>
      </c>
    </row>
    <row r="1764" spans="1:2" ht="12.75">
      <c r="A1764" s="5">
        <v>43088.34375</v>
      </c>
      <c r="B1764" s="6">
        <v>-121.624778747559</v>
      </c>
    </row>
    <row r="1765" spans="1:2" ht="12.75">
      <c r="A1765" s="5">
        <v>43088.354166666664</v>
      </c>
      <c r="B1765" s="6">
        <v>-122.329521179199</v>
      </c>
    </row>
    <row r="1766" spans="1:2" ht="12.75">
      <c r="A1766" s="5">
        <v>43088.36458333333</v>
      </c>
      <c r="B1766" s="6">
        <v>-124.999008178711</v>
      </c>
    </row>
    <row r="1767" spans="1:2" ht="12.75">
      <c r="A1767" s="5">
        <v>43088.375</v>
      </c>
      <c r="B1767" s="6">
        <v>-124.836822509766</v>
      </c>
    </row>
    <row r="1768" spans="1:2" ht="12.75">
      <c r="A1768" s="5">
        <v>43088.385416666664</v>
      </c>
      <c r="B1768" s="6">
        <v>-126.594612121582</v>
      </c>
    </row>
    <row r="1769" spans="1:2" ht="12.75">
      <c r="A1769" s="5">
        <v>43088.39583333333</v>
      </c>
      <c r="B1769" s="6">
        <v>-131.053634643555</v>
      </c>
    </row>
    <row r="1770" spans="1:2" ht="12.75">
      <c r="A1770" s="5">
        <v>43088.40625</v>
      </c>
      <c r="B1770" s="6">
        <v>-141.331359863281</v>
      </c>
    </row>
    <row r="1771" spans="1:2" ht="12.75">
      <c r="A1771" s="5">
        <v>43088.416666666664</v>
      </c>
      <c r="B1771" s="6">
        <v>-129.489791870117</v>
      </c>
    </row>
    <row r="1772" spans="1:2" ht="12.75">
      <c r="A1772" s="5">
        <v>43088.42708333333</v>
      </c>
      <c r="B1772" s="6">
        <v>-120.911079406738</v>
      </c>
    </row>
    <row r="1773" spans="1:2" ht="12.75">
      <c r="A1773" s="5">
        <v>43088.4375</v>
      </c>
      <c r="B1773" s="6">
        <v>-108.099891662598</v>
      </c>
    </row>
    <row r="1774" spans="1:2" ht="12.75">
      <c r="A1774" s="5">
        <v>43088.447916666664</v>
      </c>
      <c r="B1774" s="6">
        <v>-107.302772521973</v>
      </c>
    </row>
    <row r="1775" spans="1:2" ht="12.75">
      <c r="A1775" s="5">
        <v>43088.45833333333</v>
      </c>
      <c r="B1775" s="6">
        <v>-103.157844543457</v>
      </c>
    </row>
    <row r="1776" spans="1:2" ht="12.75">
      <c r="A1776" s="5">
        <v>43088.46875</v>
      </c>
      <c r="B1776" s="6">
        <v>-88.5424194335938</v>
      </c>
    </row>
    <row r="1777" spans="1:2" ht="12.75">
      <c r="A1777" s="5">
        <v>43088.479166666664</v>
      </c>
      <c r="B1777" s="6">
        <v>-86.4267196655273</v>
      </c>
    </row>
    <row r="1778" spans="1:2" ht="12.75">
      <c r="A1778" s="5">
        <v>43088.48958333333</v>
      </c>
      <c r="B1778" s="6">
        <v>-86.8585586547852</v>
      </c>
    </row>
    <row r="1779" spans="1:2" ht="12.75">
      <c r="A1779" s="5">
        <v>43088.5</v>
      </c>
      <c r="B1779" s="6">
        <v>-88.1908569335938</v>
      </c>
    </row>
    <row r="1780" spans="1:2" ht="12.75">
      <c r="A1780" s="5">
        <v>43088.510416666664</v>
      </c>
      <c r="B1780" s="6">
        <v>-87.4769973754883</v>
      </c>
    </row>
    <row r="1781" spans="1:2" ht="12.75">
      <c r="A1781" s="5">
        <v>43088.52083333333</v>
      </c>
      <c r="B1781" s="6">
        <v>-87.5084228515625</v>
      </c>
    </row>
    <row r="1782" spans="1:2" ht="12.75">
      <c r="A1782" s="5">
        <v>43088.53125</v>
      </c>
      <c r="B1782" s="6">
        <v>-83.7219009399414</v>
      </c>
    </row>
    <row r="1783" spans="1:2" ht="12.75">
      <c r="A1783" s="5">
        <v>43088.541666666664</v>
      </c>
      <c r="B1783" s="6">
        <v>-83.4686889648438</v>
      </c>
    </row>
    <row r="1784" spans="1:2" ht="12.75">
      <c r="A1784" s="5">
        <v>43088.55208333333</v>
      </c>
      <c r="B1784" s="6">
        <v>-89.1232452392578</v>
      </c>
    </row>
    <row r="1785" spans="1:2" ht="12.75">
      <c r="A1785" s="5">
        <v>43088.5625</v>
      </c>
      <c r="B1785" s="6">
        <v>-89.164924621582</v>
      </c>
    </row>
    <row r="1786" spans="1:2" ht="12.75">
      <c r="A1786" s="5">
        <v>43088.572916666664</v>
      </c>
      <c r="B1786" s="6">
        <v>-94.1692886352539</v>
      </c>
    </row>
    <row r="1787" spans="1:2" ht="12.75">
      <c r="A1787" s="5">
        <v>43088.58333333333</v>
      </c>
      <c r="B1787" s="6">
        <v>-93.9354553222656</v>
      </c>
    </row>
    <row r="1788" spans="1:2" ht="12.75">
      <c r="A1788" s="5">
        <v>43088.59375</v>
      </c>
      <c r="B1788" s="6">
        <v>-94.2375106811523</v>
      </c>
    </row>
    <row r="1789" spans="1:2" ht="12.75">
      <c r="A1789" s="5">
        <v>43088.604166666664</v>
      </c>
      <c r="B1789" s="6">
        <v>-137.643508911133</v>
      </c>
    </row>
    <row r="1790" spans="1:2" ht="12.75">
      <c r="A1790" s="5">
        <v>43088.61458333333</v>
      </c>
      <c r="B1790" s="6">
        <v>-142.82958984375</v>
      </c>
    </row>
    <row r="1791" spans="1:2" ht="12.75">
      <c r="A1791" s="5">
        <v>43088.625</v>
      </c>
      <c r="B1791" s="6">
        <v>-148.762420654297</v>
      </c>
    </row>
    <row r="1792" spans="1:2" ht="12.75">
      <c r="A1792" s="5">
        <v>43088.635416666664</v>
      </c>
      <c r="B1792" s="6">
        <v>-165.981063842773</v>
      </c>
    </row>
    <row r="1793" spans="1:2" ht="12.75">
      <c r="A1793" s="5">
        <v>43088.64583333333</v>
      </c>
      <c r="B1793" s="6">
        <v>-127.069107055664</v>
      </c>
    </row>
    <row r="1794" spans="1:2" ht="12.75">
      <c r="A1794" s="5">
        <v>43088.65625</v>
      </c>
      <c r="B1794" s="6">
        <v>-132.144134521484</v>
      </c>
    </row>
    <row r="1795" spans="1:2" ht="12.75">
      <c r="A1795" s="5">
        <v>43088.666666666664</v>
      </c>
      <c r="B1795" s="6">
        <v>-140.801986694336</v>
      </c>
    </row>
    <row r="1796" spans="1:2" ht="12.75">
      <c r="A1796" s="5">
        <v>43088.67708333333</v>
      </c>
      <c r="B1796" s="6">
        <v>-151.019607543945</v>
      </c>
    </row>
    <row r="1797" spans="1:2" ht="12.75">
      <c r="A1797" s="5">
        <v>43088.6875</v>
      </c>
      <c r="B1797" s="6">
        <v>-155.371490478516</v>
      </c>
    </row>
    <row r="1798" spans="1:2" ht="12.75">
      <c r="A1798" s="5">
        <v>43088.697916666664</v>
      </c>
      <c r="B1798" s="6">
        <v>-157.798690795898</v>
      </c>
    </row>
    <row r="1799" spans="1:2" ht="12.75">
      <c r="A1799" s="5">
        <v>43088.70833333333</v>
      </c>
      <c r="B1799" s="6">
        <v>-151.21435546875</v>
      </c>
    </row>
    <row r="1800" spans="1:2" ht="12.75">
      <c r="A1800" s="5">
        <v>43088.71875</v>
      </c>
      <c r="B1800" s="6">
        <v>-142.710876464844</v>
      </c>
    </row>
    <row r="1801" spans="1:2" ht="12.75">
      <c r="A1801" s="5">
        <v>43088.729166666664</v>
      </c>
      <c r="B1801" s="6">
        <v>-138.327728271484</v>
      </c>
    </row>
    <row r="1802" spans="1:2" ht="12.75">
      <c r="A1802" s="5">
        <v>43088.73958333333</v>
      </c>
      <c r="B1802" s="6">
        <v>-132.512145996094</v>
      </c>
    </row>
    <row r="1803" spans="1:2" ht="12.75">
      <c r="A1803" s="5">
        <v>43088.75</v>
      </c>
      <c r="B1803" s="6">
        <v>-130.808731079102</v>
      </c>
    </row>
    <row r="1804" spans="1:2" ht="12.75">
      <c r="A1804" s="5">
        <v>43088.760416666664</v>
      </c>
      <c r="B1804" s="6">
        <v>-137.657516479492</v>
      </c>
    </row>
    <row r="1805" spans="1:2" ht="12.75">
      <c r="A1805" s="5">
        <v>43088.77083333333</v>
      </c>
      <c r="B1805" s="6">
        <v>-123.103950500488</v>
      </c>
    </row>
    <row r="1806" spans="1:2" ht="12.75">
      <c r="A1806" s="5">
        <v>43088.78125</v>
      </c>
      <c r="B1806" s="6">
        <v>-119.839469909668</v>
      </c>
    </row>
    <row r="1807" spans="1:2" ht="12.75">
      <c r="A1807" s="5">
        <v>43088.791666666664</v>
      </c>
      <c r="B1807" s="6">
        <v>-122.619033813477</v>
      </c>
    </row>
    <row r="1808" spans="1:2" ht="12.75">
      <c r="A1808" s="5">
        <v>43088.80208333333</v>
      </c>
      <c r="B1808" s="6">
        <v>-122.28636932373</v>
      </c>
    </row>
    <row r="1809" spans="1:2" ht="12.75">
      <c r="A1809" s="5">
        <v>43088.8125</v>
      </c>
      <c r="B1809" s="6">
        <v>-84.7480773925781</v>
      </c>
    </row>
    <row r="1810" spans="1:2" ht="12.75">
      <c r="A1810" s="5">
        <v>43088.822916666664</v>
      </c>
      <c r="B1810" s="6">
        <v>-87.5512466430664</v>
      </c>
    </row>
    <row r="1811" spans="1:2" ht="12.75">
      <c r="A1811" s="5">
        <v>43088.83333333333</v>
      </c>
      <c r="B1811" s="6">
        <v>-87.4703216552734</v>
      </c>
    </row>
    <row r="1812" spans="1:2" ht="12.75">
      <c r="A1812" s="5">
        <v>43088.84375</v>
      </c>
      <c r="B1812" s="6">
        <v>-88.5035018920898</v>
      </c>
    </row>
    <row r="1813" spans="1:2" ht="12.75">
      <c r="A1813" s="5">
        <v>43088.854166666664</v>
      </c>
      <c r="B1813" s="6">
        <v>-84.2421493530273</v>
      </c>
    </row>
    <row r="1814" spans="1:2" ht="12.75">
      <c r="A1814" s="5">
        <v>43088.86458333333</v>
      </c>
      <c r="B1814" s="6">
        <v>-89.9310607910156</v>
      </c>
    </row>
    <row r="1815" spans="1:2" ht="12.75">
      <c r="A1815" s="5">
        <v>43088.875</v>
      </c>
      <c r="B1815" s="6">
        <v>-91.5672073364258</v>
      </c>
    </row>
    <row r="1816" spans="1:2" ht="12.75">
      <c r="A1816" s="5">
        <v>43088.885416666664</v>
      </c>
      <c r="B1816" s="6">
        <v>-94.391227722168</v>
      </c>
    </row>
    <row r="1817" spans="1:2" ht="12.75">
      <c r="A1817" s="5">
        <v>43088.89583333333</v>
      </c>
      <c r="B1817" s="6">
        <v>-87.3097686767578</v>
      </c>
    </row>
    <row r="1818" spans="1:2" ht="12.75">
      <c r="A1818" s="5">
        <v>43088.90625</v>
      </c>
      <c r="B1818" s="6">
        <v>-87.9168090820313</v>
      </c>
    </row>
    <row r="1819" spans="1:2" ht="12.75">
      <c r="A1819" s="5">
        <v>43088.916666666664</v>
      </c>
      <c r="B1819" s="6">
        <v>-76.765983581543</v>
      </c>
    </row>
    <row r="1820" spans="1:2" ht="12.75">
      <c r="A1820" s="5">
        <v>43088.92708333333</v>
      </c>
      <c r="B1820" s="6">
        <v>-69.4531402587891</v>
      </c>
    </row>
    <row r="1821" spans="1:2" ht="12.75">
      <c r="A1821" s="5">
        <v>43088.9375</v>
      </c>
      <c r="B1821" s="6">
        <v>-78.7155838012695</v>
      </c>
    </row>
    <row r="1822" spans="1:2" ht="12.75">
      <c r="A1822" s="5">
        <v>43088.947916666664</v>
      </c>
      <c r="B1822" s="6">
        <v>-82.7022323608398</v>
      </c>
    </row>
    <row r="1823" spans="1:2" ht="12.75">
      <c r="A1823" s="5">
        <v>43088.95833333333</v>
      </c>
      <c r="B1823" s="6">
        <v>-86.0134506225586</v>
      </c>
    </row>
    <row r="1824" spans="1:2" ht="12.75">
      <c r="A1824" s="5">
        <v>43088.96875</v>
      </c>
      <c r="B1824" s="6">
        <v>-81.9556427001953</v>
      </c>
    </row>
    <row r="1825" spans="1:2" ht="12.75">
      <c r="A1825" s="5">
        <v>43088.979166666664</v>
      </c>
      <c r="B1825" s="6">
        <v>-89.5643615722656</v>
      </c>
    </row>
    <row r="1826" spans="1:2" ht="12.75">
      <c r="A1826" s="5">
        <v>43088.98958333333</v>
      </c>
      <c r="B1826" s="6">
        <v>-89.4710540771484</v>
      </c>
    </row>
    <row r="1827" spans="1:2" ht="12.75">
      <c r="A1827" s="5">
        <v>43089</v>
      </c>
      <c r="B1827" s="6">
        <v>-86.2847290039063</v>
      </c>
    </row>
    <row r="1828" spans="1:2" ht="12.75">
      <c r="A1828" s="5">
        <v>43089.010416666664</v>
      </c>
      <c r="B1828" s="6">
        <v>-78.035270690918</v>
      </c>
    </row>
    <row r="1829" spans="1:2" ht="12.75">
      <c r="A1829" s="5">
        <v>43089.02083333333</v>
      </c>
      <c r="B1829" s="6">
        <v>-77.5006866455078</v>
      </c>
    </row>
    <row r="1830" spans="1:2" ht="12.75">
      <c r="A1830" s="5">
        <v>43089.03125</v>
      </c>
      <c r="B1830" s="6">
        <v>-79.6417846679688</v>
      </c>
    </row>
    <row r="1831" spans="1:2" ht="12.75">
      <c r="A1831" s="5">
        <v>43089.041666666664</v>
      </c>
      <c r="B1831" s="6">
        <v>-79.7214126586914</v>
      </c>
    </row>
    <row r="1832" spans="1:2" ht="12.75">
      <c r="A1832" s="5">
        <v>43089.05208333333</v>
      </c>
      <c r="B1832" s="6">
        <v>-82.2257843017578</v>
      </c>
    </row>
    <row r="1833" spans="1:2" ht="12.75">
      <c r="A1833" s="5">
        <v>43089.0625</v>
      </c>
      <c r="B1833" s="6">
        <v>-75.8809814453125</v>
      </c>
    </row>
    <row r="1834" spans="1:2" ht="12.75">
      <c r="A1834" s="5">
        <v>43089.072916666664</v>
      </c>
      <c r="B1834" s="6">
        <v>-70.5962295532227</v>
      </c>
    </row>
    <row r="1835" spans="1:2" ht="12.75">
      <c r="A1835" s="5">
        <v>43089.08333333333</v>
      </c>
      <c r="B1835" s="6">
        <v>-67.790283203125</v>
      </c>
    </row>
    <row r="1836" spans="1:2" ht="12.75">
      <c r="A1836" s="5">
        <v>43089.09375</v>
      </c>
      <c r="B1836" s="6">
        <v>-62.8753242492676</v>
      </c>
    </row>
    <row r="1837" spans="1:2" ht="12.75">
      <c r="A1837" s="5">
        <v>43089.104166666664</v>
      </c>
      <c r="B1837" s="6">
        <v>-62.6823654174805</v>
      </c>
    </row>
    <row r="1838" spans="1:2" ht="12.75">
      <c r="A1838" s="5">
        <v>43089.11458333333</v>
      </c>
      <c r="B1838" s="6">
        <v>-67.2005004882813</v>
      </c>
    </row>
    <row r="1839" spans="1:2" ht="12.75">
      <c r="A1839" s="5">
        <v>43089.125</v>
      </c>
      <c r="B1839" s="6">
        <v>-64.4572525024414</v>
      </c>
    </row>
    <row r="1840" spans="1:2" ht="12.75">
      <c r="A1840" s="5">
        <v>43089.135416666664</v>
      </c>
      <c r="B1840" s="6">
        <v>-62.0943756103516</v>
      </c>
    </row>
    <row r="1841" spans="1:2" ht="12.75">
      <c r="A1841" s="5">
        <v>43089.14583333333</v>
      </c>
      <c r="B1841" s="6">
        <v>-57.8068084716797</v>
      </c>
    </row>
    <row r="1842" spans="1:2" ht="12.75">
      <c r="A1842" s="5">
        <v>43089.15625</v>
      </c>
      <c r="B1842" s="6">
        <v>-54.7564544677734</v>
      </c>
    </row>
    <row r="1843" spans="1:2" ht="12.75">
      <c r="A1843" s="5">
        <v>43089.166666666664</v>
      </c>
      <c r="B1843" s="6">
        <v>-54.8469886779785</v>
      </c>
    </row>
    <row r="1844" spans="1:2" ht="12.75">
      <c r="A1844" s="5">
        <v>43089.17708333333</v>
      </c>
      <c r="B1844" s="6">
        <v>-74.5483551025391</v>
      </c>
    </row>
    <row r="1845" spans="1:2" ht="12.75">
      <c r="A1845" s="5">
        <v>43089.1875</v>
      </c>
      <c r="B1845" s="6">
        <v>-98.3417282104492</v>
      </c>
    </row>
    <row r="1846" spans="1:2" ht="12.75">
      <c r="A1846" s="5">
        <v>43089.197916666664</v>
      </c>
      <c r="B1846" s="6">
        <v>-100.586708068848</v>
      </c>
    </row>
    <row r="1847" spans="1:2" ht="12.75">
      <c r="A1847" s="5">
        <v>43089.20833333333</v>
      </c>
      <c r="B1847" s="6">
        <v>-139.746337890625</v>
      </c>
    </row>
    <row r="1848" spans="1:2" ht="12.75">
      <c r="A1848" s="5">
        <v>43089.21875</v>
      </c>
      <c r="B1848" s="6">
        <v>-167.969589233398</v>
      </c>
    </row>
    <row r="1849" spans="1:2" ht="12.75">
      <c r="A1849" s="5">
        <v>43089.229166666664</v>
      </c>
      <c r="B1849" s="6">
        <v>-160.934524536133</v>
      </c>
    </row>
    <row r="1850" spans="1:2" ht="12.75">
      <c r="A1850" s="5">
        <v>43089.23958333333</v>
      </c>
      <c r="B1850" s="6">
        <v>-165.455276489258</v>
      </c>
    </row>
    <row r="1851" spans="1:2" ht="12.75">
      <c r="A1851" s="5">
        <v>43089.25</v>
      </c>
      <c r="B1851" s="6">
        <v>-169.666961669922</v>
      </c>
    </row>
    <row r="1852" spans="1:2" ht="12.75">
      <c r="A1852" s="5">
        <v>43089.260416666664</v>
      </c>
      <c r="B1852" s="6">
        <v>-172.786514282227</v>
      </c>
    </row>
    <row r="1853" spans="1:2" ht="12.75">
      <c r="A1853" s="5">
        <v>43089.27083333333</v>
      </c>
      <c r="B1853" s="6">
        <v>-164.65153503418</v>
      </c>
    </row>
    <row r="1854" spans="1:2" ht="12.75">
      <c r="A1854" s="5">
        <v>43089.28125</v>
      </c>
      <c r="B1854" s="6">
        <v>-161.474319458008</v>
      </c>
    </row>
    <row r="1855" spans="1:2" ht="12.75">
      <c r="A1855" s="5">
        <v>43089.291666666664</v>
      </c>
      <c r="B1855" s="6">
        <v>-154.071426391602</v>
      </c>
    </row>
    <row r="1856" spans="1:2" ht="12.75">
      <c r="A1856" s="5">
        <v>43089.30208333333</v>
      </c>
      <c r="B1856" s="6">
        <v>-146.903350830078</v>
      </c>
    </row>
    <row r="1857" spans="1:2" ht="12.75">
      <c r="A1857" s="5">
        <v>43089.3125</v>
      </c>
      <c r="B1857" s="6">
        <v>-137.253036499023</v>
      </c>
    </row>
    <row r="1858" spans="1:2" ht="12.75">
      <c r="A1858" s="5">
        <v>43089.322916666664</v>
      </c>
      <c r="B1858" s="6">
        <v>-132.467193603516</v>
      </c>
    </row>
    <row r="1859" spans="1:2" ht="12.75">
      <c r="A1859" s="5">
        <v>43089.33333333333</v>
      </c>
      <c r="B1859" s="6">
        <v>-123.170555114746</v>
      </c>
    </row>
    <row r="1860" spans="1:2" ht="12.75">
      <c r="A1860" s="5">
        <v>43089.34375</v>
      </c>
      <c r="B1860" s="6">
        <v>-124.700042724609</v>
      </c>
    </row>
    <row r="1861" spans="1:2" ht="12.75">
      <c r="A1861" s="5">
        <v>43089.354166666664</v>
      </c>
      <c r="B1861" s="6">
        <v>-119.696342468262</v>
      </c>
    </row>
    <row r="1862" spans="1:2" ht="12.75">
      <c r="A1862" s="5">
        <v>43089.36458333333</v>
      </c>
      <c r="B1862" s="6">
        <v>-108.14168548584</v>
      </c>
    </row>
    <row r="1863" spans="1:2" ht="12.75">
      <c r="A1863" s="5">
        <v>43089.375</v>
      </c>
      <c r="B1863" s="6">
        <v>-103.982597351074</v>
      </c>
    </row>
    <row r="1864" spans="1:2" ht="12.75">
      <c r="A1864" s="5">
        <v>43089.385416666664</v>
      </c>
      <c r="B1864" s="6">
        <v>-103.752517700195</v>
      </c>
    </row>
    <row r="1865" spans="1:2" ht="12.75">
      <c r="A1865" s="5">
        <v>43089.39583333333</v>
      </c>
      <c r="B1865" s="6">
        <v>-106.943397521973</v>
      </c>
    </row>
    <row r="1866" spans="1:2" ht="12.75">
      <c r="A1866" s="5">
        <v>43089.40625</v>
      </c>
      <c r="B1866" s="6">
        <v>-101.439956665039</v>
      </c>
    </row>
    <row r="1867" spans="1:2" ht="12.75">
      <c r="A1867" s="5">
        <v>43089.416666666664</v>
      </c>
      <c r="B1867" s="6">
        <v>-115.169898986816</v>
      </c>
    </row>
    <row r="1868" spans="1:2" ht="12.75">
      <c r="A1868" s="5">
        <v>43089.42708333333</v>
      </c>
      <c r="B1868" s="6">
        <v>-118.220741271973</v>
      </c>
    </row>
    <row r="1869" spans="1:2" ht="12.75">
      <c r="A1869" s="5">
        <v>43089.4375</v>
      </c>
      <c r="B1869" s="6">
        <v>-115.153450012207</v>
      </c>
    </row>
    <row r="1870" spans="1:2" ht="12.75">
      <c r="A1870" s="5">
        <v>43089.447916666664</v>
      </c>
      <c r="B1870" s="6">
        <v>-121.57918548584</v>
      </c>
    </row>
    <row r="1871" spans="1:2" ht="12.75">
      <c r="A1871" s="5">
        <v>43089.45833333333</v>
      </c>
      <c r="B1871" s="6">
        <v>-125.20580291748</v>
      </c>
    </row>
    <row r="1872" spans="1:2" ht="12.75">
      <c r="A1872" s="5">
        <v>43089.46875</v>
      </c>
      <c r="B1872" s="6">
        <v>-120.944297790527</v>
      </c>
    </row>
    <row r="1873" spans="1:2" ht="12.75">
      <c r="A1873" s="5">
        <v>43089.479166666664</v>
      </c>
      <c r="B1873" s="6">
        <v>-122.812599182129</v>
      </c>
    </row>
    <row r="1874" spans="1:2" ht="12.75">
      <c r="A1874" s="5">
        <v>43089.48958333333</v>
      </c>
      <c r="B1874" s="6">
        <v>-121.966468811035</v>
      </c>
    </row>
    <row r="1875" spans="1:2" ht="12.75">
      <c r="A1875" s="5">
        <v>43089.5</v>
      </c>
      <c r="B1875" s="6">
        <v>-119.221031188965</v>
      </c>
    </row>
    <row r="1876" spans="1:2" ht="12.75">
      <c r="A1876" s="5">
        <v>43089.510416666664</v>
      </c>
      <c r="B1876" s="6">
        <v>-117.01985168457</v>
      </c>
    </row>
    <row r="1877" spans="1:2" ht="12.75">
      <c r="A1877" s="5">
        <v>43089.52083333333</v>
      </c>
      <c r="B1877" s="6">
        <v>-117.874397277832</v>
      </c>
    </row>
    <row r="1878" spans="1:2" ht="12.75">
      <c r="A1878" s="5">
        <v>43089.53125</v>
      </c>
      <c r="B1878" s="6">
        <v>-116.188095092773</v>
      </c>
    </row>
    <row r="1879" spans="1:2" ht="12.75">
      <c r="A1879" s="5">
        <v>43089.541666666664</v>
      </c>
      <c r="B1879" s="6">
        <v>-118.243865966797</v>
      </c>
    </row>
    <row r="1880" spans="1:2" ht="12.75">
      <c r="A1880" s="5">
        <v>43089.55208333333</v>
      </c>
      <c r="B1880" s="6">
        <v>-123.242851257324</v>
      </c>
    </row>
    <row r="1881" spans="1:2" ht="12.75">
      <c r="A1881" s="5">
        <v>43089.5625</v>
      </c>
      <c r="B1881" s="6">
        <v>-128.69352722168</v>
      </c>
    </row>
    <row r="1882" spans="1:2" ht="12.75">
      <c r="A1882" s="5">
        <v>43089.572916666664</v>
      </c>
      <c r="B1882" s="6">
        <v>-131.428161621094</v>
      </c>
    </row>
    <row r="1883" spans="1:2" ht="12.75">
      <c r="A1883" s="5">
        <v>43089.58333333333</v>
      </c>
      <c r="B1883" s="6">
        <v>-132.551864624023</v>
      </c>
    </row>
    <row r="1884" spans="1:2" ht="12.75">
      <c r="A1884" s="5">
        <v>43089.59375</v>
      </c>
      <c r="B1884" s="6">
        <v>-132.125411987305</v>
      </c>
    </row>
    <row r="1885" spans="1:2" ht="12.75">
      <c r="A1885" s="5">
        <v>43089.604166666664</v>
      </c>
      <c r="B1885" s="6">
        <v>-133.615982055664</v>
      </c>
    </row>
    <row r="1886" spans="1:2" ht="12.75">
      <c r="A1886" s="5">
        <v>43089.61458333333</v>
      </c>
      <c r="B1886" s="6">
        <v>-131.146453857422</v>
      </c>
    </row>
    <row r="1887" spans="1:2" ht="12.75">
      <c r="A1887" s="5">
        <v>43089.625</v>
      </c>
      <c r="B1887" s="6">
        <v>-139.309936523438</v>
      </c>
    </row>
    <row r="1888" spans="1:2" ht="12.75">
      <c r="A1888" s="5">
        <v>43089.635416666664</v>
      </c>
      <c r="B1888" s="6">
        <v>-154.515808105469</v>
      </c>
    </row>
    <row r="1889" spans="1:2" ht="12.75">
      <c r="A1889" s="5">
        <v>43089.64583333333</v>
      </c>
      <c r="B1889" s="6">
        <v>-150.11784362793</v>
      </c>
    </row>
    <row r="1890" spans="1:2" ht="12.75">
      <c r="A1890" s="5">
        <v>43089.65625</v>
      </c>
      <c r="B1890" s="6">
        <v>-156.225387573242</v>
      </c>
    </row>
    <row r="1891" spans="1:2" ht="12.75">
      <c r="A1891" s="5">
        <v>43089.666666666664</v>
      </c>
      <c r="B1891" s="6">
        <v>-169.248321533203</v>
      </c>
    </row>
    <row r="1892" spans="1:2" ht="12.75">
      <c r="A1892" s="5">
        <v>43089.67708333333</v>
      </c>
      <c r="B1892" s="6">
        <v>-164.618469238281</v>
      </c>
    </row>
    <row r="1893" spans="1:2" ht="12.75">
      <c r="A1893" s="5">
        <v>43089.6875</v>
      </c>
      <c r="B1893" s="6">
        <v>-167.606796264648</v>
      </c>
    </row>
    <row r="1894" spans="1:2" ht="12.75">
      <c r="A1894" s="5">
        <v>43089.697916666664</v>
      </c>
      <c r="B1894" s="6">
        <v>-179.934097290039</v>
      </c>
    </row>
    <row r="1895" spans="1:2" ht="12.75">
      <c r="A1895" s="5">
        <v>43089.70833333333</v>
      </c>
      <c r="B1895" s="6">
        <v>-176.894805908203</v>
      </c>
    </row>
    <row r="1896" spans="1:2" ht="12.75">
      <c r="A1896" s="5">
        <v>43089.71875</v>
      </c>
      <c r="B1896" s="6">
        <v>-152.450592041016</v>
      </c>
    </row>
    <row r="1897" spans="1:2" ht="12.75">
      <c r="A1897" s="5">
        <v>43089.729166666664</v>
      </c>
      <c r="B1897" s="6">
        <v>-141.986434936523</v>
      </c>
    </row>
    <row r="1898" spans="1:2" ht="12.75">
      <c r="A1898" s="5">
        <v>43089.73958333333</v>
      </c>
      <c r="B1898" s="6">
        <v>-141.068374633789</v>
      </c>
    </row>
    <row r="1899" spans="1:2" ht="12.75">
      <c r="A1899" s="5">
        <v>43089.75</v>
      </c>
      <c r="B1899" s="6">
        <v>-146.12890625</v>
      </c>
    </row>
    <row r="1900" spans="1:2" ht="12.75">
      <c r="A1900" s="5">
        <v>43089.760416666664</v>
      </c>
      <c r="B1900" s="6">
        <v>-168.009475708008</v>
      </c>
    </row>
    <row r="1901" spans="1:2" ht="12.75">
      <c r="A1901" s="5">
        <v>43089.77083333333</v>
      </c>
      <c r="B1901" s="6">
        <v>-167.19514465332</v>
      </c>
    </row>
    <row r="1902" spans="1:2" ht="12.75">
      <c r="A1902" s="5">
        <v>43089.78125</v>
      </c>
      <c r="B1902" s="6">
        <v>-142.13005065918</v>
      </c>
    </row>
    <row r="1903" spans="1:2" ht="12.75">
      <c r="A1903" s="5">
        <v>43089.791666666664</v>
      </c>
      <c r="B1903" s="6">
        <v>-122.840324401855</v>
      </c>
    </row>
    <row r="1904" spans="1:2" ht="12.75">
      <c r="A1904" s="5">
        <v>43089.80208333333</v>
      </c>
      <c r="B1904" s="6">
        <v>-117.794609069824</v>
      </c>
    </row>
    <row r="1905" spans="1:2" ht="12.75">
      <c r="A1905" s="5">
        <v>43089.8125</v>
      </c>
      <c r="B1905" s="6">
        <v>-101.681274414063</v>
      </c>
    </row>
    <row r="1906" spans="1:2" ht="12.75">
      <c r="A1906" s="5">
        <v>43089.822916666664</v>
      </c>
      <c r="B1906" s="6">
        <v>-102.509605407715</v>
      </c>
    </row>
    <row r="1907" spans="1:2" ht="12.75">
      <c r="A1907" s="5">
        <v>43089.83333333333</v>
      </c>
      <c r="B1907" s="6">
        <v>-101.690559387207</v>
      </c>
    </row>
    <row r="1908" spans="1:2" ht="12.75">
      <c r="A1908" s="5">
        <v>43089.84375</v>
      </c>
      <c r="B1908" s="6">
        <v>-90.9280853271484</v>
      </c>
    </row>
    <row r="1909" spans="1:2" ht="12.75">
      <c r="A1909" s="5">
        <v>43089.854166666664</v>
      </c>
      <c r="B1909" s="6">
        <v>-85.7646408081055</v>
      </c>
    </row>
    <row r="1910" spans="1:2" ht="12.75">
      <c r="A1910" s="5">
        <v>43089.86458333333</v>
      </c>
      <c r="B1910" s="6">
        <v>-79.4328689575195</v>
      </c>
    </row>
    <row r="1911" spans="1:2" ht="12.75">
      <c r="A1911" s="5">
        <v>43089.875</v>
      </c>
      <c r="B1911" s="6">
        <v>-74.0842819213867</v>
      </c>
    </row>
    <row r="1912" spans="1:2" ht="12.75">
      <c r="A1912" s="5">
        <v>43089.885416666664</v>
      </c>
      <c r="B1912" s="6">
        <v>-73.8654327392578</v>
      </c>
    </row>
    <row r="1913" spans="1:2" ht="12.75">
      <c r="A1913" s="5">
        <v>43089.89583333333</v>
      </c>
      <c r="B1913" s="6">
        <v>-89.3069152832031</v>
      </c>
    </row>
    <row r="1914" spans="1:2" ht="12.75">
      <c r="A1914" s="5">
        <v>43089.90625</v>
      </c>
      <c r="B1914" s="6">
        <v>-91.7569122314453</v>
      </c>
    </row>
    <row r="1915" spans="1:2" ht="12.75">
      <c r="A1915" s="5">
        <v>43089.916666666664</v>
      </c>
      <c r="B1915" s="6">
        <v>-89.5340728759766</v>
      </c>
    </row>
    <row r="1916" spans="1:2" ht="12.75">
      <c r="A1916" s="5">
        <v>43089.92708333333</v>
      </c>
      <c r="B1916" s="6">
        <v>-76.6829376220703</v>
      </c>
    </row>
    <row r="1917" spans="1:2" ht="12.75">
      <c r="A1917" s="5">
        <v>43089.9375</v>
      </c>
      <c r="B1917" s="6">
        <v>-63.6531791687012</v>
      </c>
    </row>
    <row r="1918" spans="1:2" ht="12.75">
      <c r="A1918" s="5">
        <v>43089.947916666664</v>
      </c>
      <c r="B1918" s="6">
        <v>-62.2049369812012</v>
      </c>
    </row>
    <row r="1919" spans="1:2" ht="12.75">
      <c r="A1919" s="5">
        <v>43089.95833333333</v>
      </c>
      <c r="B1919" s="6">
        <v>-58.209659576416</v>
      </c>
    </row>
    <row r="1920" spans="1:2" ht="12.75">
      <c r="A1920" s="5">
        <v>43089.96875</v>
      </c>
      <c r="B1920" s="6">
        <v>-55.24951171875</v>
      </c>
    </row>
    <row r="1921" spans="1:2" ht="12.75">
      <c r="A1921" s="5">
        <v>43089.979166666664</v>
      </c>
      <c r="B1921" s="6">
        <v>-55.9816131591797</v>
      </c>
    </row>
    <row r="1922" spans="1:2" ht="12.75">
      <c r="A1922" s="5">
        <v>43089.98958333333</v>
      </c>
      <c r="B1922" s="6">
        <v>-53.0230941772461</v>
      </c>
    </row>
    <row r="1923" spans="1:2" ht="12.75">
      <c r="A1923" s="5">
        <v>43090</v>
      </c>
      <c r="B1923" s="6">
        <v>-50.0539894104004</v>
      </c>
    </row>
    <row r="1924" spans="1:2" ht="12.75">
      <c r="A1924" s="5">
        <v>43090.010416666664</v>
      </c>
      <c r="B1924" s="6">
        <v>-50.3461112976074</v>
      </c>
    </row>
    <row r="1925" spans="1:2" ht="12.75">
      <c r="A1925" s="5">
        <v>43090.02083333333</v>
      </c>
      <c r="B1925" s="6">
        <v>-45.2390098571777</v>
      </c>
    </row>
    <row r="1926" spans="1:2" ht="12.75">
      <c r="A1926" s="5">
        <v>43090.03125</v>
      </c>
      <c r="B1926" s="6">
        <v>-42.399356842041</v>
      </c>
    </row>
    <row r="1927" spans="1:2" ht="12.75">
      <c r="A1927" s="5">
        <v>43090.041666666664</v>
      </c>
      <c r="B1927" s="6">
        <v>-39.7178192138672</v>
      </c>
    </row>
    <row r="1928" spans="1:2" ht="12.75">
      <c r="A1928" s="5">
        <v>43090.05208333333</v>
      </c>
      <c r="B1928" s="6">
        <v>-82.5556869506836</v>
      </c>
    </row>
    <row r="1929" spans="1:2" ht="12.75">
      <c r="A1929" s="5">
        <v>43090.0625</v>
      </c>
      <c r="B1929" s="6">
        <v>-108.169204711914</v>
      </c>
    </row>
    <row r="1930" spans="1:2" ht="12.75">
      <c r="A1930" s="5">
        <v>43090.072916666664</v>
      </c>
      <c r="B1930" s="6">
        <v>-114.955123901367</v>
      </c>
    </row>
    <row r="1931" spans="1:2" ht="12.75">
      <c r="A1931" s="5">
        <v>43090.08333333333</v>
      </c>
      <c r="B1931" s="6">
        <v>-119.92756652832</v>
      </c>
    </row>
    <row r="1932" spans="1:2" ht="12.75">
      <c r="A1932" s="5">
        <v>43090.09375</v>
      </c>
      <c r="B1932" s="6">
        <v>-117.75715637207</v>
      </c>
    </row>
    <row r="1933" spans="1:2" ht="12.75">
      <c r="A1933" s="5">
        <v>43090.104166666664</v>
      </c>
      <c r="B1933" s="6">
        <v>-115.624038696289</v>
      </c>
    </row>
    <row r="1934" spans="1:2" ht="12.75">
      <c r="A1934" s="5">
        <v>43090.11458333333</v>
      </c>
      <c r="B1934" s="6">
        <v>-113.873420715332</v>
      </c>
    </row>
    <row r="1935" spans="1:2" ht="12.75">
      <c r="A1935" s="5">
        <v>43090.125</v>
      </c>
      <c r="B1935" s="6">
        <v>-112.415412902832</v>
      </c>
    </row>
    <row r="1936" spans="1:2" ht="12.75">
      <c r="A1936" s="5">
        <v>43090.135416666664</v>
      </c>
      <c r="B1936" s="6">
        <v>-111.982765197754</v>
      </c>
    </row>
    <row r="1937" spans="1:2" ht="12.75">
      <c r="A1937" s="5">
        <v>43090.14583333333</v>
      </c>
      <c r="B1937" s="6">
        <v>-110.357032775879</v>
      </c>
    </row>
    <row r="1938" spans="1:2" ht="12.75">
      <c r="A1938" s="5">
        <v>43090.15625</v>
      </c>
      <c r="B1938" s="6">
        <v>-112.549751281738</v>
      </c>
    </row>
    <row r="1939" spans="1:2" ht="12.75">
      <c r="A1939" s="5">
        <v>43090.166666666664</v>
      </c>
      <c r="B1939" s="6">
        <v>-113.867561340332</v>
      </c>
    </row>
    <row r="1940" spans="1:2" ht="12.75">
      <c r="A1940" s="5">
        <v>43090.17708333333</v>
      </c>
      <c r="B1940" s="6">
        <v>-116.682945251465</v>
      </c>
    </row>
    <row r="1941" spans="1:2" ht="12.75">
      <c r="A1941" s="5">
        <v>43090.1875</v>
      </c>
      <c r="B1941" s="6">
        <v>-115.139289855957</v>
      </c>
    </row>
    <row r="1942" spans="1:2" ht="12.75">
      <c r="A1942" s="5">
        <v>43090.197916666664</v>
      </c>
      <c r="B1942" s="6">
        <v>-118.747344970703</v>
      </c>
    </row>
    <row r="1943" spans="1:2" ht="12.75">
      <c r="A1943" s="5">
        <v>43090.20833333333</v>
      </c>
      <c r="B1943" s="6">
        <v>-122.335868835449</v>
      </c>
    </row>
    <row r="1944" spans="1:2" ht="12.75">
      <c r="A1944" s="5">
        <v>43090.21875</v>
      </c>
      <c r="B1944" s="6">
        <v>-138.070129394531</v>
      </c>
    </row>
    <row r="1945" spans="1:2" ht="12.75">
      <c r="A1945" s="5">
        <v>43090.229166666664</v>
      </c>
      <c r="B1945" s="6">
        <v>-143.19660949707</v>
      </c>
    </row>
    <row r="1946" spans="1:2" ht="12.75">
      <c r="A1946" s="5">
        <v>43090.23958333333</v>
      </c>
      <c r="B1946" s="6">
        <v>-147.866500854492</v>
      </c>
    </row>
    <row r="1947" spans="1:2" ht="12.75">
      <c r="A1947" s="5">
        <v>43090.25</v>
      </c>
      <c r="B1947" s="6">
        <v>-153.40983581543</v>
      </c>
    </row>
    <row r="1948" spans="1:2" ht="12.75">
      <c r="A1948" s="5">
        <v>43090.260416666664</v>
      </c>
      <c r="B1948" s="6">
        <v>-154.316009521484</v>
      </c>
    </row>
    <row r="1949" spans="1:2" ht="12.75">
      <c r="A1949" s="5">
        <v>43090.27083333333</v>
      </c>
      <c r="B1949" s="6">
        <v>-153.114944458008</v>
      </c>
    </row>
    <row r="1950" spans="1:2" ht="12.75">
      <c r="A1950" s="5">
        <v>43090.28125</v>
      </c>
      <c r="B1950" s="6">
        <v>-154.11083984375</v>
      </c>
    </row>
    <row r="1951" spans="1:2" ht="12.75">
      <c r="A1951" s="5">
        <v>43090.291666666664</v>
      </c>
      <c r="B1951" s="6">
        <v>-156.866638183594</v>
      </c>
    </row>
    <row r="1952" spans="1:2" ht="12.75">
      <c r="A1952" s="5">
        <v>43090.30208333333</v>
      </c>
      <c r="B1952" s="6">
        <v>-157.466827392578</v>
      </c>
    </row>
    <row r="1953" spans="1:2" ht="12.75">
      <c r="A1953" s="5">
        <v>43090.3125</v>
      </c>
      <c r="B1953" s="6">
        <v>-148.26838684082</v>
      </c>
    </row>
    <row r="1954" spans="1:2" ht="12.75">
      <c r="A1954" s="5">
        <v>43090.322916666664</v>
      </c>
      <c r="B1954" s="6">
        <v>-147.452423095703</v>
      </c>
    </row>
    <row r="1955" spans="1:2" ht="12.75">
      <c r="A1955" s="5">
        <v>43090.33333333333</v>
      </c>
      <c r="B1955" s="6">
        <v>-143.111129760742</v>
      </c>
    </row>
    <row r="1956" spans="1:2" ht="12.75">
      <c r="A1956" s="5">
        <v>43090.34375</v>
      </c>
      <c r="B1956" s="6">
        <v>-152.422744750977</v>
      </c>
    </row>
    <row r="1957" spans="1:2" ht="12.75">
      <c r="A1957" s="5">
        <v>43090.354166666664</v>
      </c>
      <c r="B1957" s="6">
        <v>-151.720123291016</v>
      </c>
    </row>
    <row r="1958" spans="1:2" ht="12.75">
      <c r="A1958" s="5">
        <v>43090.36458333333</v>
      </c>
      <c r="B1958" s="6">
        <v>-166.947158813477</v>
      </c>
    </row>
    <row r="1959" spans="1:2" ht="12.75">
      <c r="A1959" s="5">
        <v>43090.375</v>
      </c>
      <c r="B1959" s="6">
        <v>-181.645309448242</v>
      </c>
    </row>
    <row r="1960" spans="1:2" ht="12.75">
      <c r="A1960" s="5">
        <v>43090.385416666664</v>
      </c>
      <c r="B1960" s="6">
        <v>-170.175003051758</v>
      </c>
    </row>
    <row r="1961" spans="1:2" ht="12.75">
      <c r="A1961" s="5">
        <v>43090.39583333333</v>
      </c>
      <c r="B1961" s="6">
        <v>-169.856658935547</v>
      </c>
    </row>
    <row r="1962" spans="1:2" ht="12.75">
      <c r="A1962" s="5">
        <v>43090.40625</v>
      </c>
      <c r="B1962" s="6">
        <v>-167.250350952148</v>
      </c>
    </row>
    <row r="1963" spans="1:2" ht="12.75">
      <c r="A1963" s="5">
        <v>43090.416666666664</v>
      </c>
      <c r="B1963" s="6">
        <v>-169.305633544922</v>
      </c>
    </row>
    <row r="1964" spans="1:2" ht="12.75">
      <c r="A1964" s="5">
        <v>43090.42708333333</v>
      </c>
      <c r="B1964" s="6">
        <v>-164.544219970703</v>
      </c>
    </row>
    <row r="1965" spans="1:2" ht="12.75">
      <c r="A1965" s="5">
        <v>43090.4375</v>
      </c>
      <c r="B1965" s="6">
        <v>-156.357406616211</v>
      </c>
    </row>
    <row r="1966" spans="1:2" ht="12.75">
      <c r="A1966" s="5">
        <v>43090.447916666664</v>
      </c>
      <c r="B1966" s="6">
        <v>-151.500869750977</v>
      </c>
    </row>
    <row r="1967" spans="1:2" ht="12.75">
      <c r="A1967" s="5">
        <v>43090.45833333333</v>
      </c>
      <c r="B1967" s="6">
        <v>-146.904495239258</v>
      </c>
    </row>
    <row r="1968" spans="1:2" ht="12.75">
      <c r="A1968" s="5">
        <v>43090.46875</v>
      </c>
      <c r="B1968" s="6">
        <v>-143.749267578125</v>
      </c>
    </row>
    <row r="1969" spans="1:2" ht="12.75">
      <c r="A1969" s="5">
        <v>43090.479166666664</v>
      </c>
      <c r="B1969" s="6">
        <v>-148.354675292969</v>
      </c>
    </row>
    <row r="1970" spans="1:2" ht="12.75">
      <c r="A1970" s="5">
        <v>43090.48958333333</v>
      </c>
      <c r="B1970" s="6">
        <v>-150.691009521484</v>
      </c>
    </row>
    <row r="1971" spans="1:2" ht="12.75">
      <c r="A1971" s="5">
        <v>43090.5</v>
      </c>
      <c r="B1971" s="6">
        <v>-152.542587280273</v>
      </c>
    </row>
    <row r="1972" spans="1:2" ht="12.75">
      <c r="A1972" s="5">
        <v>43090.510416666664</v>
      </c>
      <c r="B1972" s="6">
        <v>-155.233734130859</v>
      </c>
    </row>
    <row r="1973" spans="1:2" ht="12.75">
      <c r="A1973" s="5">
        <v>43090.52083333333</v>
      </c>
      <c r="B1973" s="6">
        <v>-160.253036499023</v>
      </c>
    </row>
    <row r="1974" spans="1:2" ht="12.75">
      <c r="A1974" s="5">
        <v>43090.53125</v>
      </c>
      <c r="B1974" s="6">
        <v>-151.293014526367</v>
      </c>
    </row>
    <row r="1975" spans="1:2" ht="12.75">
      <c r="A1975" s="5">
        <v>43090.541666666664</v>
      </c>
      <c r="B1975" s="6">
        <v>-152.050827026367</v>
      </c>
    </row>
    <row r="1976" spans="1:2" ht="12.75">
      <c r="A1976" s="5">
        <v>43090.55208333333</v>
      </c>
      <c r="B1976" s="6">
        <v>-156.485107421875</v>
      </c>
    </row>
    <row r="1977" spans="1:2" ht="12.75">
      <c r="A1977" s="5">
        <v>43090.5625</v>
      </c>
      <c r="B1977" s="6">
        <v>-157.226486206055</v>
      </c>
    </row>
    <row r="1978" spans="1:2" ht="12.75">
      <c r="A1978" s="5">
        <v>43090.572916666664</v>
      </c>
      <c r="B1978" s="6">
        <v>-159.789489746094</v>
      </c>
    </row>
    <row r="1979" spans="1:2" ht="12.75">
      <c r="A1979" s="5">
        <v>43090.58333333333</v>
      </c>
      <c r="B1979" s="6">
        <v>-159.453720092773</v>
      </c>
    </row>
    <row r="1980" spans="1:2" ht="12.75">
      <c r="A1980" s="5">
        <v>43090.59375</v>
      </c>
      <c r="B1980" s="6">
        <v>-157.153869628906</v>
      </c>
    </row>
    <row r="1981" spans="1:2" ht="12.75">
      <c r="A1981" s="5">
        <v>43090.604166666664</v>
      </c>
      <c r="B1981" s="6">
        <v>-156.446350097656</v>
      </c>
    </row>
    <row r="1982" spans="1:2" ht="12.75">
      <c r="A1982" s="5">
        <v>43090.61458333333</v>
      </c>
      <c r="B1982" s="6">
        <v>-154.367950439453</v>
      </c>
    </row>
    <row r="1983" spans="1:2" ht="12.75">
      <c r="A1983" s="5">
        <v>43090.625</v>
      </c>
      <c r="B1983" s="6">
        <v>-154.519226074219</v>
      </c>
    </row>
    <row r="1984" spans="1:2" ht="12.75">
      <c r="A1984" s="5">
        <v>43090.635416666664</v>
      </c>
      <c r="B1984" s="6">
        <v>-150.84147644043</v>
      </c>
    </row>
    <row r="1985" spans="1:2" ht="12.75">
      <c r="A1985" s="5">
        <v>43090.64583333333</v>
      </c>
      <c r="B1985" s="6">
        <v>-167.710189819336</v>
      </c>
    </row>
    <row r="1986" spans="1:2" ht="12.75">
      <c r="A1986" s="5">
        <v>43090.65625</v>
      </c>
      <c r="B1986" s="6">
        <v>-166.174514770508</v>
      </c>
    </row>
    <row r="1987" spans="1:2" ht="12.75">
      <c r="A1987" s="5">
        <v>43090.666666666664</v>
      </c>
      <c r="B1987" s="6">
        <v>-174.187866210938</v>
      </c>
    </row>
    <row r="1988" spans="1:2" ht="12.75">
      <c r="A1988" s="5">
        <v>43090.67708333333</v>
      </c>
      <c r="B1988" s="6">
        <v>-188.392135620117</v>
      </c>
    </row>
    <row r="1989" spans="1:2" ht="12.75">
      <c r="A1989" s="5">
        <v>43090.6875</v>
      </c>
      <c r="B1989" s="6">
        <v>-192.652191162109</v>
      </c>
    </row>
    <row r="1990" spans="1:2" ht="12.75">
      <c r="A1990" s="5">
        <v>43090.697916666664</v>
      </c>
      <c r="B1990" s="6">
        <v>-185.813995361328</v>
      </c>
    </row>
    <row r="1991" spans="1:2" ht="12.75">
      <c r="A1991" s="5">
        <v>43090.70833333333</v>
      </c>
      <c r="B1991" s="6">
        <v>-190.11083984375</v>
      </c>
    </row>
    <row r="1992" spans="1:2" ht="12.75">
      <c r="A1992" s="5">
        <v>43090.71875</v>
      </c>
      <c r="B1992" s="6">
        <v>-193.570404052734</v>
      </c>
    </row>
    <row r="1993" spans="1:2" ht="12.75">
      <c r="A1993" s="5">
        <v>43090.729166666664</v>
      </c>
      <c r="B1993" s="6">
        <v>-175.296264648438</v>
      </c>
    </row>
    <row r="1994" spans="1:2" ht="12.75">
      <c r="A1994" s="5">
        <v>43090.73958333333</v>
      </c>
      <c r="B1994" s="6">
        <v>-159.656295776367</v>
      </c>
    </row>
    <row r="1995" spans="1:2" ht="12.75">
      <c r="A1995" s="5">
        <v>43090.75</v>
      </c>
      <c r="B1995" s="6">
        <v>-159.20100402832</v>
      </c>
    </row>
    <row r="1996" spans="1:2" ht="12.75">
      <c r="A1996" s="5">
        <v>43090.760416666664</v>
      </c>
      <c r="B1996" s="6">
        <v>-159.669311523438</v>
      </c>
    </row>
    <row r="1997" spans="1:2" ht="12.75">
      <c r="A1997" s="5">
        <v>43090.77083333333</v>
      </c>
      <c r="B1997" s="6">
        <v>-165.267364501953</v>
      </c>
    </row>
    <row r="1998" spans="1:2" ht="12.75">
      <c r="A1998" s="5">
        <v>43090.78125</v>
      </c>
      <c r="B1998" s="6">
        <v>-174.595108032227</v>
      </c>
    </row>
    <row r="1999" spans="1:2" ht="12.75">
      <c r="A1999" s="5">
        <v>43090.791666666664</v>
      </c>
      <c r="B1999" s="6">
        <v>-159.412048339844</v>
      </c>
    </row>
    <row r="2000" spans="1:2" ht="12.75">
      <c r="A2000" s="5">
        <v>43090.80208333333</v>
      </c>
      <c r="B2000" s="6">
        <v>-138.692810058594</v>
      </c>
    </row>
    <row r="2001" spans="1:2" ht="12.75">
      <c r="A2001" s="5">
        <v>43090.8125</v>
      </c>
      <c r="B2001" s="6">
        <v>-134.550491333008</v>
      </c>
    </row>
    <row r="2002" spans="1:2" ht="12.75">
      <c r="A2002" s="5">
        <v>43090.822916666664</v>
      </c>
      <c r="B2002" s="6">
        <v>-134.286041259766</v>
      </c>
    </row>
    <row r="2003" spans="1:2" ht="12.75">
      <c r="A2003" s="5">
        <v>43090.83333333333</v>
      </c>
      <c r="B2003" s="6">
        <v>-134.810043334961</v>
      </c>
    </row>
    <row r="2004" spans="1:2" ht="12.75">
      <c r="A2004" s="5">
        <v>43090.84375</v>
      </c>
      <c r="B2004" s="6">
        <v>-130.12922668457</v>
      </c>
    </row>
    <row r="2005" spans="1:2" ht="12.75">
      <c r="A2005" s="5">
        <v>43090.854166666664</v>
      </c>
      <c r="B2005" s="6">
        <v>-131.094512939453</v>
      </c>
    </row>
    <row r="2006" spans="1:2" ht="12.75">
      <c r="A2006" s="5">
        <v>43090.86458333333</v>
      </c>
      <c r="B2006" s="6">
        <v>-131.96061706543</v>
      </c>
    </row>
    <row r="2007" spans="1:2" ht="12.75">
      <c r="A2007" s="5">
        <v>43090.875</v>
      </c>
      <c r="B2007" s="6">
        <v>-129.201736450195</v>
      </c>
    </row>
    <row r="2008" spans="1:2" ht="12.75">
      <c r="A2008" s="5">
        <v>43090.885416666664</v>
      </c>
      <c r="B2008" s="6">
        <v>-120.246879577637</v>
      </c>
    </row>
    <row r="2009" spans="1:2" ht="12.75">
      <c r="A2009" s="5">
        <v>43090.89583333333</v>
      </c>
      <c r="B2009" s="6">
        <v>-118.897644042969</v>
      </c>
    </row>
    <row r="2010" spans="1:2" ht="12.75">
      <c r="A2010" s="5">
        <v>43090.90625</v>
      </c>
      <c r="B2010" s="6">
        <v>-122.522636413574</v>
      </c>
    </row>
    <row r="2011" spans="1:2" ht="12.75">
      <c r="A2011" s="5">
        <v>43090.916666666664</v>
      </c>
      <c r="B2011" s="6">
        <v>-125.889709472656</v>
      </c>
    </row>
    <row r="2012" spans="1:2" ht="12.75">
      <c r="A2012" s="5">
        <v>43090.92708333333</v>
      </c>
      <c r="B2012" s="6">
        <v>-131.667190551758</v>
      </c>
    </row>
    <row r="2013" spans="1:2" ht="12.75">
      <c r="A2013" s="5">
        <v>43090.9375</v>
      </c>
      <c r="B2013" s="6">
        <v>-139.220550537109</v>
      </c>
    </row>
    <row r="2014" spans="1:2" ht="12.75">
      <c r="A2014" s="5">
        <v>43090.947916666664</v>
      </c>
      <c r="B2014" s="6">
        <v>-133.893127441406</v>
      </c>
    </row>
    <row r="2015" spans="1:2" ht="12.75">
      <c r="A2015" s="5">
        <v>43090.95833333333</v>
      </c>
      <c r="B2015" s="6">
        <v>-132.753295898438</v>
      </c>
    </row>
    <row r="2016" spans="1:2" ht="12.75">
      <c r="A2016" s="5">
        <v>43090.96875</v>
      </c>
      <c r="B2016" s="6">
        <v>-128.034225463867</v>
      </c>
    </row>
    <row r="2017" spans="1:2" ht="12.75">
      <c r="A2017" s="5">
        <v>43090.979166666664</v>
      </c>
      <c r="B2017" s="6">
        <v>-128.801651000977</v>
      </c>
    </row>
    <row r="2018" spans="1:2" ht="12.75">
      <c r="A2018" s="5">
        <v>43090.98958333333</v>
      </c>
      <c r="B2018" s="6">
        <v>-127.708389282227</v>
      </c>
    </row>
    <row r="2019" spans="1:2" ht="12.75">
      <c r="A2019" s="5">
        <v>43091</v>
      </c>
      <c r="B2019" s="6">
        <v>-122.880546569824</v>
      </c>
    </row>
    <row r="2020" spans="1:2" ht="12.75">
      <c r="A2020" s="5">
        <v>43091.010416666664</v>
      </c>
      <c r="B2020" s="6">
        <v>-117.135459899902</v>
      </c>
    </row>
    <row r="2021" spans="1:2" ht="12.75">
      <c r="A2021" s="5">
        <v>43091.02083333333</v>
      </c>
      <c r="B2021" s="6">
        <v>-106.542503356934</v>
      </c>
    </row>
    <row r="2022" spans="1:2" ht="12.75">
      <c r="A2022" s="5">
        <v>43091.03125</v>
      </c>
      <c r="B2022" s="6">
        <v>-107.559555053711</v>
      </c>
    </row>
    <row r="2023" spans="1:2" ht="12.75">
      <c r="A2023" s="5">
        <v>43091.041666666664</v>
      </c>
      <c r="B2023" s="6">
        <v>-106.013130187988</v>
      </c>
    </row>
    <row r="2024" spans="1:2" ht="12.75">
      <c r="A2024" s="5">
        <v>43091.05208333333</v>
      </c>
      <c r="B2024" s="6">
        <v>-105.21215057373</v>
      </c>
    </row>
    <row r="2025" spans="1:2" ht="12.75">
      <c r="A2025" s="5">
        <v>43091.0625</v>
      </c>
      <c r="B2025" s="6">
        <v>-105.923568725586</v>
      </c>
    </row>
    <row r="2026" spans="1:2" ht="12.75">
      <c r="A2026" s="5">
        <v>43091.072916666664</v>
      </c>
      <c r="B2026" s="6">
        <v>-102.485511779785</v>
      </c>
    </row>
    <row r="2027" spans="1:2" ht="12.75">
      <c r="A2027" s="5">
        <v>43091.08333333333</v>
      </c>
      <c r="B2027" s="6">
        <v>-104.554145812988</v>
      </c>
    </row>
    <row r="2028" spans="1:2" ht="12.75">
      <c r="A2028" s="5">
        <v>43091.09375</v>
      </c>
      <c r="B2028" s="6">
        <v>-112.708351135254</v>
      </c>
    </row>
    <row r="2029" spans="1:2" ht="12.75">
      <c r="A2029" s="5">
        <v>43091.104166666664</v>
      </c>
      <c r="B2029" s="6">
        <v>-111.032302856445</v>
      </c>
    </row>
    <row r="2030" spans="1:2" ht="12.75">
      <c r="A2030" s="5">
        <v>43091.11458333333</v>
      </c>
      <c r="B2030" s="6">
        <v>-107.947593688965</v>
      </c>
    </row>
    <row r="2031" spans="1:2" ht="12.75">
      <c r="A2031" s="5">
        <v>43091.125</v>
      </c>
      <c r="B2031" s="6">
        <v>-109.342582702637</v>
      </c>
    </row>
    <row r="2032" spans="1:2" ht="12.75">
      <c r="A2032" s="5">
        <v>43091.135416666664</v>
      </c>
      <c r="B2032" s="6">
        <v>-113.994079589844</v>
      </c>
    </row>
    <row r="2033" spans="1:2" ht="12.75">
      <c r="A2033" s="5">
        <v>43091.14583333333</v>
      </c>
      <c r="B2033" s="6">
        <v>-107.871871948242</v>
      </c>
    </row>
    <row r="2034" spans="1:2" ht="12.75">
      <c r="A2034" s="5">
        <v>43091.15625</v>
      </c>
      <c r="B2034" s="6">
        <v>-103.121047973633</v>
      </c>
    </row>
    <row r="2035" spans="1:2" ht="12.75">
      <c r="A2035" s="5">
        <v>43091.166666666664</v>
      </c>
      <c r="B2035" s="6">
        <v>-101.702445983887</v>
      </c>
    </row>
    <row r="2036" spans="1:2" ht="12.75">
      <c r="A2036" s="5">
        <v>43091.17708333333</v>
      </c>
      <c r="B2036" s="6">
        <v>-100.336273193359</v>
      </c>
    </row>
    <row r="2037" spans="1:2" ht="12.75">
      <c r="A2037" s="5">
        <v>43091.1875</v>
      </c>
      <c r="B2037" s="6">
        <v>-95.4284744262695</v>
      </c>
    </row>
    <row r="2038" spans="1:2" ht="12.75">
      <c r="A2038" s="5">
        <v>43091.197916666664</v>
      </c>
      <c r="B2038" s="6">
        <v>-89.4265975952148</v>
      </c>
    </row>
    <row r="2039" spans="1:2" ht="12.75">
      <c r="A2039" s="5">
        <v>43091.20833333333</v>
      </c>
      <c r="B2039" s="6">
        <v>-88.6489105224609</v>
      </c>
    </row>
    <row r="2040" spans="1:2" ht="12.75">
      <c r="A2040" s="5">
        <v>43091.21875</v>
      </c>
      <c r="B2040" s="6">
        <v>-117.270126342773</v>
      </c>
    </row>
    <row r="2041" spans="1:2" ht="12.75">
      <c r="A2041" s="5">
        <v>43091.229166666664</v>
      </c>
      <c r="B2041" s="6">
        <v>-131.5810546875</v>
      </c>
    </row>
    <row r="2042" spans="1:2" ht="12.75">
      <c r="A2042" s="5">
        <v>43091.23958333333</v>
      </c>
      <c r="B2042" s="6">
        <v>-132.30419921875</v>
      </c>
    </row>
    <row r="2043" spans="1:2" ht="12.75">
      <c r="A2043" s="5">
        <v>43091.25</v>
      </c>
      <c r="B2043" s="6">
        <v>-126.008575439453</v>
      </c>
    </row>
    <row r="2044" spans="1:2" ht="12.75">
      <c r="A2044" s="5">
        <v>43091.260416666664</v>
      </c>
      <c r="B2044" s="6">
        <v>-124.341323852539</v>
      </c>
    </row>
    <row r="2045" spans="1:2" ht="12.75">
      <c r="A2045" s="5">
        <v>43091.27083333333</v>
      </c>
      <c r="B2045" s="6">
        <v>-127.77466583252</v>
      </c>
    </row>
    <row r="2046" spans="1:2" ht="12.75">
      <c r="A2046" s="5">
        <v>43091.28125</v>
      </c>
      <c r="B2046" s="6">
        <v>-126.395790100098</v>
      </c>
    </row>
    <row r="2047" spans="1:2" ht="12.75">
      <c r="A2047" s="5">
        <v>43091.291666666664</v>
      </c>
      <c r="B2047" s="6">
        <v>-122.455062866211</v>
      </c>
    </row>
    <row r="2048" spans="1:2" ht="12.75">
      <c r="A2048" s="5">
        <v>43091.30208333333</v>
      </c>
      <c r="B2048" s="6">
        <v>-110.85107421875</v>
      </c>
    </row>
    <row r="2049" spans="1:2" ht="12.75">
      <c r="A2049" s="5">
        <v>43091.3125</v>
      </c>
      <c r="B2049" s="6">
        <v>-106.741806030273</v>
      </c>
    </row>
    <row r="2050" spans="1:2" ht="12.75">
      <c r="A2050" s="5">
        <v>43091.322916666664</v>
      </c>
      <c r="B2050" s="6">
        <v>-95.406982421875</v>
      </c>
    </row>
    <row r="2051" spans="1:2" ht="12.75">
      <c r="A2051" s="5">
        <v>43091.33333333333</v>
      </c>
      <c r="B2051" s="6">
        <v>-91.7178268432617</v>
      </c>
    </row>
    <row r="2052" spans="1:2" ht="12.75">
      <c r="A2052" s="5">
        <v>43091.34375</v>
      </c>
      <c r="B2052" s="6">
        <v>-86.1318283081055</v>
      </c>
    </row>
    <row r="2053" spans="1:2" ht="12.75">
      <c r="A2053" s="5">
        <v>43091.354166666664</v>
      </c>
      <c r="B2053" s="6">
        <v>-78.9214096069336</v>
      </c>
    </row>
    <row r="2054" spans="1:2" ht="12.75">
      <c r="A2054" s="5">
        <v>43091.36458333333</v>
      </c>
      <c r="B2054" s="6">
        <v>-70.5509643554688</v>
      </c>
    </row>
    <row r="2055" spans="1:2" ht="12.75">
      <c r="A2055" s="5">
        <v>43091.375</v>
      </c>
      <c r="B2055" s="6">
        <v>-74.4807815551758</v>
      </c>
    </row>
    <row r="2056" spans="1:2" ht="12.75">
      <c r="A2056" s="5">
        <v>43091.385416666664</v>
      </c>
      <c r="B2056" s="6">
        <v>-69.7415161132813</v>
      </c>
    </row>
    <row r="2057" spans="1:2" ht="12.75">
      <c r="A2057" s="5">
        <v>43091.39583333333</v>
      </c>
      <c r="B2057" s="6">
        <v>-61.1575965881348</v>
      </c>
    </row>
    <row r="2058" spans="1:2" ht="12.75">
      <c r="A2058" s="5">
        <v>43091.40625</v>
      </c>
      <c r="B2058" s="6">
        <v>-67.716194152832</v>
      </c>
    </row>
    <row r="2059" spans="1:2" ht="12.75">
      <c r="A2059" s="5">
        <v>43091.416666666664</v>
      </c>
      <c r="B2059" s="6">
        <v>-63.500114440918</v>
      </c>
    </row>
    <row r="2060" spans="1:2" ht="12.75">
      <c r="A2060" s="5">
        <v>43091.42708333333</v>
      </c>
      <c r="B2060" s="6">
        <v>-53.4713745117188</v>
      </c>
    </row>
    <row r="2061" spans="1:2" ht="12.75">
      <c r="A2061" s="5">
        <v>43091.4375</v>
      </c>
      <c r="B2061" s="6">
        <v>-51.4991340637207</v>
      </c>
    </row>
    <row r="2062" spans="1:2" ht="12.75">
      <c r="A2062" s="5">
        <v>43091.447916666664</v>
      </c>
      <c r="B2062" s="6">
        <v>-49.6254730224609</v>
      </c>
    </row>
    <row r="2063" spans="1:2" ht="12.75">
      <c r="A2063" s="5">
        <v>43091.45833333333</v>
      </c>
      <c r="B2063" s="6">
        <v>-44.2594032287598</v>
      </c>
    </row>
    <row r="2064" spans="1:2" ht="12.75">
      <c r="A2064" s="5">
        <v>43091.46875</v>
      </c>
      <c r="B2064" s="6">
        <v>-39.8383140563965</v>
      </c>
    </row>
    <row r="2065" spans="1:2" ht="12.75">
      <c r="A2065" s="5">
        <v>43091.479166666664</v>
      </c>
      <c r="B2065" s="6">
        <v>-40.5087890625</v>
      </c>
    </row>
    <row r="2066" spans="1:2" ht="12.75">
      <c r="A2066" s="5">
        <v>43091.48958333333</v>
      </c>
      <c r="B2066" s="6">
        <v>-43.9288520812988</v>
      </c>
    </row>
    <row r="2067" spans="1:2" ht="12.75">
      <c r="A2067" s="5">
        <v>43091.5</v>
      </c>
      <c r="B2067" s="6">
        <v>-46.1301956176758</v>
      </c>
    </row>
    <row r="2068" spans="1:2" ht="12.75">
      <c r="A2068" s="5">
        <v>43091.510416666664</v>
      </c>
      <c r="B2068" s="6">
        <v>-47.9244537353516</v>
      </c>
    </row>
    <row r="2069" spans="1:2" ht="12.75">
      <c r="A2069" s="5">
        <v>43091.52083333333</v>
      </c>
      <c r="B2069" s="6">
        <v>-65.9759979248047</v>
      </c>
    </row>
    <row r="2070" spans="1:2" ht="12.75">
      <c r="A2070" s="5">
        <v>43091.53125</v>
      </c>
      <c r="B2070" s="6">
        <v>-61.1444053649902</v>
      </c>
    </row>
    <row r="2071" spans="1:2" ht="12.75">
      <c r="A2071" s="5">
        <v>43091.541666666664</v>
      </c>
      <c r="B2071" s="6">
        <v>-57.9318656921387</v>
      </c>
    </row>
    <row r="2072" spans="1:2" ht="12.75">
      <c r="A2072" s="5">
        <v>43091.55208333333</v>
      </c>
      <c r="B2072" s="6">
        <v>-61.5215263366699</v>
      </c>
    </row>
    <row r="2073" spans="1:2" ht="12.75">
      <c r="A2073" s="5">
        <v>43091.5625</v>
      </c>
      <c r="B2073" s="6">
        <v>-64.1449356079102</v>
      </c>
    </row>
    <row r="2074" spans="1:2" ht="12.75">
      <c r="A2074" s="5">
        <v>43091.572916666664</v>
      </c>
      <c r="B2074" s="6">
        <v>-65.1782760620117</v>
      </c>
    </row>
    <row r="2075" spans="1:2" ht="12.75">
      <c r="A2075" s="5">
        <v>43091.58333333333</v>
      </c>
      <c r="B2075" s="6">
        <v>-62.1072387695313</v>
      </c>
    </row>
    <row r="2076" spans="1:2" ht="12.75">
      <c r="A2076" s="5">
        <v>43091.59375</v>
      </c>
      <c r="B2076" s="6">
        <v>-64.4220809936523</v>
      </c>
    </row>
    <row r="2077" spans="1:2" ht="12.75">
      <c r="A2077" s="5">
        <v>43091.604166666664</v>
      </c>
      <c r="B2077" s="6">
        <v>-62.0370559692383</v>
      </c>
    </row>
    <row r="2078" spans="1:2" ht="12.75">
      <c r="A2078" s="5">
        <v>43091.61458333333</v>
      </c>
      <c r="B2078" s="6">
        <v>-65.892463684082</v>
      </c>
    </row>
    <row r="2079" spans="1:2" ht="12.75">
      <c r="A2079" s="5">
        <v>43091.625</v>
      </c>
      <c r="B2079" s="6">
        <v>-60.6938438415527</v>
      </c>
    </row>
    <row r="2080" spans="1:2" ht="12.75">
      <c r="A2080" s="5">
        <v>43091.635416666664</v>
      </c>
      <c r="B2080" s="6">
        <v>-63.9111061096191</v>
      </c>
    </row>
    <row r="2081" spans="1:2" ht="12.75">
      <c r="A2081" s="5">
        <v>43091.64583333333</v>
      </c>
      <c r="B2081" s="6">
        <v>-63.8500442504883</v>
      </c>
    </row>
    <row r="2082" spans="1:2" ht="12.75">
      <c r="A2082" s="5">
        <v>43091.65625</v>
      </c>
      <c r="B2082" s="6">
        <v>-71.8788681030273</v>
      </c>
    </row>
    <row r="2083" spans="1:2" ht="12.75">
      <c r="A2083" s="5">
        <v>43091.666666666664</v>
      </c>
      <c r="B2083" s="6">
        <v>-71.7611389160156</v>
      </c>
    </row>
    <row r="2084" spans="1:2" ht="12.75">
      <c r="A2084" s="5">
        <v>43091.67708333333</v>
      </c>
      <c r="B2084" s="6">
        <v>-96.0592880249023</v>
      </c>
    </row>
    <row r="2085" spans="1:2" ht="12.75">
      <c r="A2085" s="5">
        <v>43091.6875</v>
      </c>
      <c r="B2085" s="6">
        <v>-99.2706909179688</v>
      </c>
    </row>
    <row r="2086" spans="1:2" ht="12.75">
      <c r="A2086" s="5">
        <v>43091.697916666664</v>
      </c>
      <c r="B2086" s="6">
        <v>-98.8307113647461</v>
      </c>
    </row>
    <row r="2087" spans="1:2" ht="12.75">
      <c r="A2087" s="5">
        <v>43091.70833333333</v>
      </c>
      <c r="B2087" s="6">
        <v>-110.192901611328</v>
      </c>
    </row>
    <row r="2088" spans="1:2" ht="12.75">
      <c r="A2088" s="5">
        <v>43091.71875</v>
      </c>
      <c r="B2088" s="6">
        <v>-114.278709411621</v>
      </c>
    </row>
    <row r="2089" spans="1:2" ht="12.75">
      <c r="A2089" s="5">
        <v>43091.729166666664</v>
      </c>
      <c r="B2089" s="6">
        <v>-116.164321899414</v>
      </c>
    </row>
    <row r="2090" spans="1:2" ht="12.75">
      <c r="A2090" s="5">
        <v>43091.73958333333</v>
      </c>
      <c r="B2090" s="6">
        <v>-115.817001342773</v>
      </c>
    </row>
    <row r="2091" spans="1:2" ht="12.75">
      <c r="A2091" s="5">
        <v>43091.75</v>
      </c>
      <c r="B2091" s="6">
        <v>-118.441871643066</v>
      </c>
    </row>
    <row r="2092" spans="1:2" ht="12.75">
      <c r="A2092" s="5">
        <v>43091.760416666664</v>
      </c>
      <c r="B2092" s="6">
        <v>-124.964653015137</v>
      </c>
    </row>
    <row r="2093" spans="1:2" ht="12.75">
      <c r="A2093" s="5">
        <v>43091.77083333333</v>
      </c>
      <c r="B2093" s="6">
        <v>-132.116119384766</v>
      </c>
    </row>
    <row r="2094" spans="1:2" ht="12.75">
      <c r="A2094" s="5">
        <v>43091.78125</v>
      </c>
      <c r="B2094" s="6">
        <v>-132.049041748047</v>
      </c>
    </row>
    <row r="2095" spans="1:2" ht="12.75">
      <c r="A2095" s="5">
        <v>43091.791666666664</v>
      </c>
      <c r="B2095" s="6">
        <v>-127.288284301758</v>
      </c>
    </row>
    <row r="2096" spans="1:2" ht="12.75">
      <c r="A2096" s="5">
        <v>43091.80208333333</v>
      </c>
      <c r="B2096" s="6">
        <v>-123.971366882324</v>
      </c>
    </row>
    <row r="2097" spans="1:2" ht="12.75">
      <c r="A2097" s="5">
        <v>43091.8125</v>
      </c>
      <c r="B2097" s="6">
        <v>-122.14176940918</v>
      </c>
    </row>
    <row r="2098" spans="1:2" ht="12.75">
      <c r="A2098" s="5">
        <v>43091.822916666664</v>
      </c>
      <c r="B2098" s="6">
        <v>-117.047370910645</v>
      </c>
    </row>
    <row r="2099" spans="1:2" ht="12.75">
      <c r="A2099" s="5">
        <v>43091.83333333333</v>
      </c>
      <c r="B2099" s="6">
        <v>-119.880340576172</v>
      </c>
    </row>
    <row r="2100" spans="1:2" ht="12.75">
      <c r="A2100" s="5">
        <v>43091.84375</v>
      </c>
      <c r="B2100" s="6">
        <v>-117.098335266113</v>
      </c>
    </row>
    <row r="2101" spans="1:2" ht="12.75">
      <c r="A2101" s="5">
        <v>43091.854166666664</v>
      </c>
      <c r="B2101" s="6">
        <v>-112.786834716797</v>
      </c>
    </row>
    <row r="2102" spans="1:2" ht="12.75">
      <c r="A2102" s="5">
        <v>43091.86458333333</v>
      </c>
      <c r="B2102" s="6">
        <v>-113.119667053223</v>
      </c>
    </row>
    <row r="2103" spans="1:2" ht="12.75">
      <c r="A2103" s="5">
        <v>43091.875</v>
      </c>
      <c r="B2103" s="6">
        <v>-111.362365722656</v>
      </c>
    </row>
    <row r="2104" spans="1:2" ht="12.75">
      <c r="A2104" s="5">
        <v>43091.885416666664</v>
      </c>
      <c r="B2104" s="6">
        <v>-115.308143615723</v>
      </c>
    </row>
    <row r="2105" spans="1:2" ht="12.75">
      <c r="A2105" s="5">
        <v>43091.89583333333</v>
      </c>
      <c r="B2105" s="6">
        <v>-106.075332641602</v>
      </c>
    </row>
    <row r="2106" spans="1:2" ht="12.75">
      <c r="A2106" s="5">
        <v>43091.90625</v>
      </c>
      <c r="B2106" s="6">
        <v>-106.953170776367</v>
      </c>
    </row>
    <row r="2107" spans="1:2" ht="12.75">
      <c r="A2107" s="5">
        <v>43091.916666666664</v>
      </c>
      <c r="B2107" s="6">
        <v>-91.1650085449219</v>
      </c>
    </row>
    <row r="2108" spans="1:2" ht="12.75">
      <c r="A2108" s="5">
        <v>43091.92708333333</v>
      </c>
      <c r="B2108" s="6">
        <v>-99.7912673950195</v>
      </c>
    </row>
    <row r="2109" spans="1:2" ht="12.75">
      <c r="A2109" s="5">
        <v>43091.9375</v>
      </c>
      <c r="B2109" s="6">
        <v>-102.351821899414</v>
      </c>
    </row>
    <row r="2110" spans="1:2" ht="12.75">
      <c r="A2110" s="5">
        <v>43091.947916666664</v>
      </c>
      <c r="B2110" s="6">
        <v>-99.3491744995117</v>
      </c>
    </row>
    <row r="2111" spans="1:2" ht="12.75">
      <c r="A2111" s="5">
        <v>43091.95833333333</v>
      </c>
      <c r="B2111" s="6">
        <v>-101.20482635498</v>
      </c>
    </row>
    <row r="2112" spans="1:2" ht="12.75">
      <c r="A2112" s="5">
        <v>43091.96875</v>
      </c>
      <c r="B2112" s="6">
        <v>-104.542419433594</v>
      </c>
    </row>
    <row r="2113" spans="1:2" ht="12.75">
      <c r="A2113" s="5">
        <v>43091.979166666664</v>
      </c>
      <c r="B2113" s="6">
        <v>-107.884246826172</v>
      </c>
    </row>
    <row r="2114" spans="1:2" ht="12.75">
      <c r="A2114" s="5">
        <v>43091.98958333333</v>
      </c>
      <c r="B2114" s="6">
        <v>-101.277122497559</v>
      </c>
    </row>
    <row r="2115" spans="1:2" ht="12.75">
      <c r="A2115" s="5">
        <v>43092</v>
      </c>
      <c r="B2115" s="6">
        <v>-101.814468383789</v>
      </c>
    </row>
    <row r="2116" spans="1:2" ht="12.75">
      <c r="A2116" s="5">
        <v>43092.010416666664</v>
      </c>
      <c r="B2116" s="6">
        <v>-93.1032180786133</v>
      </c>
    </row>
    <row r="2117" spans="1:2" ht="12.75">
      <c r="A2117" s="5">
        <v>43092.02083333333</v>
      </c>
      <c r="B2117" s="6">
        <v>-90.5565032958984</v>
      </c>
    </row>
    <row r="2118" spans="1:2" ht="12.75">
      <c r="A2118" s="5">
        <v>43092.03125</v>
      </c>
      <c r="B2118" s="6">
        <v>-86.389762878418</v>
      </c>
    </row>
    <row r="2119" spans="1:2" ht="12.75">
      <c r="A2119" s="5">
        <v>43092.041666666664</v>
      </c>
      <c r="B2119" s="6">
        <v>-82.7204742431641</v>
      </c>
    </row>
    <row r="2120" spans="1:2" ht="12.75">
      <c r="A2120" s="5">
        <v>43092.05208333333</v>
      </c>
      <c r="B2120" s="6">
        <v>-83.133415222168</v>
      </c>
    </row>
    <row r="2121" spans="1:2" ht="12.75">
      <c r="A2121" s="5">
        <v>43092.0625</v>
      </c>
      <c r="B2121" s="6">
        <v>-83.6100311279297</v>
      </c>
    </row>
    <row r="2122" spans="1:2" ht="12.75">
      <c r="A2122" s="5">
        <v>43092.072916666664</v>
      </c>
      <c r="B2122" s="6">
        <v>-83.3918380737305</v>
      </c>
    </row>
    <row r="2123" spans="1:2" ht="12.75">
      <c r="A2123" s="5">
        <v>43092.08333333333</v>
      </c>
      <c r="B2123" s="6">
        <v>-82.3467712402344</v>
      </c>
    </row>
    <row r="2124" spans="1:2" ht="12.75">
      <c r="A2124" s="5">
        <v>43092.09375</v>
      </c>
      <c r="B2124" s="6">
        <v>-82.5107421875</v>
      </c>
    </row>
    <row r="2125" spans="1:2" ht="12.75">
      <c r="A2125" s="5">
        <v>43092.104166666664</v>
      </c>
      <c r="B2125" s="6">
        <v>-85.8058395385742</v>
      </c>
    </row>
    <row r="2126" spans="1:2" ht="12.75">
      <c r="A2126" s="5">
        <v>43092.11458333333</v>
      </c>
      <c r="B2126" s="6">
        <v>-87.3807601928711</v>
      </c>
    </row>
    <row r="2127" spans="1:2" ht="12.75">
      <c r="A2127" s="5">
        <v>43092.125</v>
      </c>
      <c r="B2127" s="6">
        <v>-85.6306304931641</v>
      </c>
    </row>
    <row r="2128" spans="1:2" ht="12.75">
      <c r="A2128" s="5">
        <v>43092.135416666664</v>
      </c>
      <c r="B2128" s="6">
        <v>-86.4006729125977</v>
      </c>
    </row>
    <row r="2129" spans="1:2" ht="12.75">
      <c r="A2129" s="5">
        <v>43092.14583333333</v>
      </c>
      <c r="B2129" s="6">
        <v>-86.5648040771484</v>
      </c>
    </row>
    <row r="2130" spans="1:2" ht="12.75">
      <c r="A2130" s="5">
        <v>43092.15625</v>
      </c>
      <c r="B2130" s="6">
        <v>-84.7273941040039</v>
      </c>
    </row>
    <row r="2131" spans="1:2" ht="12.75">
      <c r="A2131" s="5">
        <v>43092.166666666664</v>
      </c>
      <c r="B2131" s="6">
        <v>-81.1987915039063</v>
      </c>
    </row>
    <row r="2132" spans="1:2" ht="12.75">
      <c r="A2132" s="5">
        <v>43092.17708333333</v>
      </c>
      <c r="B2132" s="6">
        <v>-79.0051040649414</v>
      </c>
    </row>
    <row r="2133" spans="1:2" ht="12.75">
      <c r="A2133" s="5">
        <v>43092.1875</v>
      </c>
      <c r="B2133" s="6">
        <v>-78.3923645019531</v>
      </c>
    </row>
    <row r="2134" spans="1:2" ht="12.75">
      <c r="A2134" s="5">
        <v>43092.197916666664</v>
      </c>
      <c r="B2134" s="6">
        <v>-77.1221008300781</v>
      </c>
    </row>
    <row r="2135" spans="1:2" ht="12.75">
      <c r="A2135" s="5">
        <v>43092.20833333333</v>
      </c>
      <c r="B2135" s="6">
        <v>-78.2519989013672</v>
      </c>
    </row>
    <row r="2136" spans="1:2" ht="12.75">
      <c r="A2136" s="5">
        <v>43092.21875</v>
      </c>
      <c r="B2136" s="6">
        <v>-80.4450378417969</v>
      </c>
    </row>
    <row r="2137" spans="1:2" ht="12.75">
      <c r="A2137" s="5">
        <v>43092.229166666664</v>
      </c>
      <c r="B2137" s="6">
        <v>-81.1201477050781</v>
      </c>
    </row>
    <row r="2138" spans="1:2" ht="12.75">
      <c r="A2138" s="5">
        <v>43092.23958333333</v>
      </c>
      <c r="B2138" s="6">
        <v>-80.5297088623047</v>
      </c>
    </row>
    <row r="2139" spans="1:2" ht="12.75">
      <c r="A2139" s="5">
        <v>43092.25</v>
      </c>
      <c r="B2139" s="6">
        <v>-85.0309143066406</v>
      </c>
    </row>
    <row r="2140" spans="1:2" ht="12.75">
      <c r="A2140" s="5">
        <v>43092.260416666664</v>
      </c>
      <c r="B2140" s="6">
        <v>-86.6714630126953</v>
      </c>
    </row>
    <row r="2141" spans="1:2" ht="12.75">
      <c r="A2141" s="5">
        <v>43092.27083333333</v>
      </c>
      <c r="B2141" s="6">
        <v>-84.7145309448242</v>
      </c>
    </row>
    <row r="2142" spans="1:2" ht="12.75">
      <c r="A2142" s="5">
        <v>43092.28125</v>
      </c>
      <c r="B2142" s="6">
        <v>-84.2673873901367</v>
      </c>
    </row>
    <row r="2143" spans="1:2" ht="12.75">
      <c r="A2143" s="5">
        <v>43092.291666666664</v>
      </c>
      <c r="B2143" s="6">
        <v>-85.9924468994141</v>
      </c>
    </row>
    <row r="2144" spans="1:2" ht="12.75">
      <c r="A2144" s="5">
        <v>43092.30208333333</v>
      </c>
      <c r="B2144" s="6">
        <v>-81.2885131835938</v>
      </c>
    </row>
    <row r="2145" spans="1:2" ht="12.75">
      <c r="A2145" s="5">
        <v>43092.3125</v>
      </c>
      <c r="B2145" s="6">
        <v>-73.4500427246094</v>
      </c>
    </row>
    <row r="2146" spans="1:2" ht="12.75">
      <c r="A2146" s="5">
        <v>43092.322916666664</v>
      </c>
      <c r="B2146" s="6">
        <v>-70.7546691894531</v>
      </c>
    </row>
    <row r="2147" spans="1:2" ht="12.75">
      <c r="A2147" s="5">
        <v>43092.33333333333</v>
      </c>
      <c r="B2147" s="6">
        <v>-70.216178894043</v>
      </c>
    </row>
    <row r="2148" spans="1:2" ht="12.75">
      <c r="A2148" s="5">
        <v>43092.34375</v>
      </c>
      <c r="B2148" s="6">
        <v>-80.2854614257813</v>
      </c>
    </row>
    <row r="2149" spans="1:2" ht="12.75">
      <c r="A2149" s="5">
        <v>43092.354166666664</v>
      </c>
      <c r="B2149" s="6">
        <v>-78.769157409668</v>
      </c>
    </row>
    <row r="2150" spans="1:2" ht="12.75">
      <c r="A2150" s="5">
        <v>43092.36458333333</v>
      </c>
      <c r="B2150" s="6">
        <v>-68.33349609375</v>
      </c>
    </row>
    <row r="2151" spans="1:2" ht="12.75">
      <c r="A2151" s="5">
        <v>43092.375</v>
      </c>
      <c r="B2151" s="6">
        <v>-64.4828109741211</v>
      </c>
    </row>
    <row r="2152" spans="1:2" ht="12.75">
      <c r="A2152" s="5">
        <v>43092.385416666664</v>
      </c>
      <c r="B2152" s="6">
        <v>-69.7117156982422</v>
      </c>
    </row>
    <row r="2153" spans="1:2" ht="12.75">
      <c r="A2153" s="5">
        <v>43092.39583333333</v>
      </c>
      <c r="B2153" s="6">
        <v>-58.8243560791016</v>
      </c>
    </row>
    <row r="2154" spans="1:2" ht="12.75">
      <c r="A2154" s="5">
        <v>43092.40625</v>
      </c>
      <c r="B2154" s="6">
        <v>-48.8887557983398</v>
      </c>
    </row>
    <row r="2155" spans="1:2" ht="12.75">
      <c r="A2155" s="5">
        <v>43092.416666666664</v>
      </c>
      <c r="B2155" s="6">
        <v>-37.8830108642578</v>
      </c>
    </row>
    <row r="2156" spans="1:2" ht="12.75">
      <c r="A2156" s="5">
        <v>43092.42708333333</v>
      </c>
      <c r="B2156" s="6">
        <v>-38.4486961364746</v>
      </c>
    </row>
    <row r="2157" spans="1:2" ht="12.75">
      <c r="A2157" s="5">
        <v>43092.4375</v>
      </c>
      <c r="B2157" s="6">
        <v>-20.6459636688232</v>
      </c>
    </row>
    <row r="2158" spans="1:2" ht="12.75">
      <c r="A2158" s="5">
        <v>43092.447916666664</v>
      </c>
      <c r="B2158" s="6">
        <v>-19.5046653747559</v>
      </c>
    </row>
    <row r="2159" spans="1:2" ht="12.75">
      <c r="A2159" s="5">
        <v>43092.45833333333</v>
      </c>
      <c r="B2159" s="6">
        <v>-37.8740577697754</v>
      </c>
    </row>
    <row r="2160" spans="1:2" ht="12.75">
      <c r="A2160" s="5">
        <v>43092.46875</v>
      </c>
      <c r="B2160" s="6">
        <v>-53.8760147094727</v>
      </c>
    </row>
    <row r="2161" spans="1:2" ht="12.75">
      <c r="A2161" s="5">
        <v>43092.479166666664</v>
      </c>
      <c r="B2161" s="6">
        <v>-47.9570236206055</v>
      </c>
    </row>
    <row r="2162" spans="1:2" ht="12.75">
      <c r="A2162" s="5">
        <v>43092.48958333333</v>
      </c>
      <c r="B2162" s="6">
        <v>-49.1821784973145</v>
      </c>
    </row>
    <row r="2163" spans="1:2" ht="12.75">
      <c r="A2163" s="5">
        <v>43092.5</v>
      </c>
      <c r="B2163" s="6">
        <v>-43.8300094604492</v>
      </c>
    </row>
    <row r="2164" spans="1:2" ht="12.75">
      <c r="A2164" s="5">
        <v>43092.510416666664</v>
      </c>
      <c r="B2164" s="6">
        <v>-47.9316177368164</v>
      </c>
    </row>
    <row r="2165" spans="1:2" ht="12.75">
      <c r="A2165" s="5">
        <v>43092.52083333333</v>
      </c>
      <c r="B2165" s="6">
        <v>-46.8846015930176</v>
      </c>
    </row>
    <row r="2166" spans="1:2" ht="12.75">
      <c r="A2166" s="5">
        <v>43092.53125</v>
      </c>
      <c r="B2166" s="6">
        <v>-54.9290580749512</v>
      </c>
    </row>
    <row r="2167" spans="1:2" ht="12.75">
      <c r="A2167" s="5">
        <v>43092.541666666664</v>
      </c>
      <c r="B2167" s="6">
        <v>-59.1042671203613</v>
      </c>
    </row>
    <row r="2168" spans="1:2" ht="12.75">
      <c r="A2168" s="5">
        <v>43092.55208333333</v>
      </c>
      <c r="B2168" s="6">
        <v>-52.7003555297852</v>
      </c>
    </row>
    <row r="2169" spans="1:2" ht="12.75">
      <c r="A2169" s="5">
        <v>43092.5625</v>
      </c>
      <c r="B2169" s="6">
        <v>-54.8342895507813</v>
      </c>
    </row>
    <row r="2170" spans="1:2" ht="12.75">
      <c r="A2170" s="5">
        <v>43092.572916666664</v>
      </c>
      <c r="B2170" s="6">
        <v>-55.7588539123535</v>
      </c>
    </row>
    <row r="2171" spans="1:2" ht="12.75">
      <c r="A2171" s="5">
        <v>43092.58333333333</v>
      </c>
      <c r="B2171" s="6">
        <v>-57.5666313171387</v>
      </c>
    </row>
    <row r="2172" spans="1:2" ht="12.75">
      <c r="A2172" s="5">
        <v>43092.59375</v>
      </c>
      <c r="B2172" s="6">
        <v>-62.4096183776855</v>
      </c>
    </row>
    <row r="2173" spans="1:2" ht="12.75">
      <c r="A2173" s="5">
        <v>43092.604166666664</v>
      </c>
      <c r="B2173" s="6">
        <v>-61.5558853149414</v>
      </c>
    </row>
    <row r="2174" spans="1:2" ht="12.75">
      <c r="A2174" s="5">
        <v>43092.61458333333</v>
      </c>
      <c r="B2174" s="6">
        <v>-65.1064682006836</v>
      </c>
    </row>
    <row r="2175" spans="1:2" ht="12.75">
      <c r="A2175" s="5">
        <v>43092.625</v>
      </c>
      <c r="B2175" s="6">
        <v>-67.1964340209961</v>
      </c>
    </row>
    <row r="2176" spans="1:2" ht="12.75">
      <c r="A2176" s="5">
        <v>43092.635416666664</v>
      </c>
      <c r="B2176" s="6">
        <v>-75.0052642822266</v>
      </c>
    </row>
    <row r="2177" spans="1:2" ht="12.75">
      <c r="A2177" s="5">
        <v>43092.64583333333</v>
      </c>
      <c r="B2177" s="6">
        <v>-74.7900009155273</v>
      </c>
    </row>
    <row r="2178" spans="1:2" ht="12.75">
      <c r="A2178" s="5">
        <v>43092.65625</v>
      </c>
      <c r="B2178" s="6">
        <v>-69.8294448852539</v>
      </c>
    </row>
    <row r="2179" spans="1:2" ht="12.75">
      <c r="A2179" s="5">
        <v>43092.666666666664</v>
      </c>
      <c r="B2179" s="6">
        <v>-64.5402984619141</v>
      </c>
    </row>
    <row r="2180" spans="1:2" ht="12.75">
      <c r="A2180" s="5">
        <v>43092.67708333333</v>
      </c>
      <c r="B2180" s="6">
        <v>-91.3841857910156</v>
      </c>
    </row>
    <row r="2181" spans="1:2" ht="12.75">
      <c r="A2181" s="5">
        <v>43092.6875</v>
      </c>
      <c r="B2181" s="6">
        <v>-97.8167495727539</v>
      </c>
    </row>
    <row r="2182" spans="1:2" ht="12.75">
      <c r="A2182" s="5">
        <v>43092.697916666664</v>
      </c>
      <c r="B2182" s="6">
        <v>-101.424324035645</v>
      </c>
    </row>
    <row r="2183" spans="1:2" ht="12.75">
      <c r="A2183" s="5">
        <v>43092.70833333333</v>
      </c>
      <c r="B2183" s="6">
        <v>-103.228515625</v>
      </c>
    </row>
    <row r="2184" spans="1:2" ht="12.75">
      <c r="A2184" s="5">
        <v>43092.71875</v>
      </c>
      <c r="B2184" s="6">
        <v>-107.924140930176</v>
      </c>
    </row>
    <row r="2185" spans="1:2" ht="12.75">
      <c r="A2185" s="5">
        <v>43092.729166666664</v>
      </c>
      <c r="B2185" s="6">
        <v>-102.576530456543</v>
      </c>
    </row>
    <row r="2186" spans="1:2" ht="12.75">
      <c r="A2186" s="5">
        <v>43092.73958333333</v>
      </c>
      <c r="B2186" s="6">
        <v>-105.780281066895</v>
      </c>
    </row>
    <row r="2187" spans="1:2" ht="12.75">
      <c r="A2187" s="5">
        <v>43092.75</v>
      </c>
      <c r="B2187" s="6">
        <v>-104.87769317627</v>
      </c>
    </row>
    <row r="2188" spans="1:2" ht="12.75">
      <c r="A2188" s="5">
        <v>43092.760416666664</v>
      </c>
      <c r="B2188" s="6">
        <v>-109.592697143555</v>
      </c>
    </row>
    <row r="2189" spans="1:2" ht="12.75">
      <c r="A2189" s="5">
        <v>43092.77083333333</v>
      </c>
      <c r="B2189" s="6">
        <v>-118.671630859375</v>
      </c>
    </row>
    <row r="2190" spans="1:2" ht="12.75">
      <c r="A2190" s="5">
        <v>43092.78125</v>
      </c>
      <c r="B2190" s="6">
        <v>-123.40096282959</v>
      </c>
    </row>
    <row r="2191" spans="1:2" ht="12.75">
      <c r="A2191" s="5">
        <v>43092.791666666664</v>
      </c>
      <c r="B2191" s="6">
        <v>-130.299560546875</v>
      </c>
    </row>
    <row r="2192" spans="1:2" ht="12.75">
      <c r="A2192" s="5">
        <v>43092.80208333333</v>
      </c>
      <c r="B2192" s="6">
        <v>-130.152359008789</v>
      </c>
    </row>
    <row r="2193" spans="1:2" ht="12.75">
      <c r="A2193" s="5">
        <v>43092.8125</v>
      </c>
      <c r="B2193" s="6">
        <v>-126.750442504883</v>
      </c>
    </row>
    <row r="2194" spans="1:2" ht="12.75">
      <c r="A2194" s="5">
        <v>43092.822916666664</v>
      </c>
      <c r="B2194" s="6">
        <v>-123.050384521484</v>
      </c>
    </row>
    <row r="2195" spans="1:2" ht="12.75">
      <c r="A2195" s="5">
        <v>43092.83333333333</v>
      </c>
      <c r="B2195" s="6">
        <v>-120.760292053223</v>
      </c>
    </row>
    <row r="2196" spans="1:2" ht="12.75">
      <c r="A2196" s="5">
        <v>43092.84375</v>
      </c>
      <c r="B2196" s="6">
        <v>-117.932693481445</v>
      </c>
    </row>
    <row r="2197" spans="1:2" ht="12.75">
      <c r="A2197" s="5">
        <v>43092.854166666664</v>
      </c>
      <c r="B2197" s="6">
        <v>-113.896217346191</v>
      </c>
    </row>
    <row r="2198" spans="1:2" ht="12.75">
      <c r="A2198" s="5">
        <v>43092.86458333333</v>
      </c>
      <c r="B2198" s="6">
        <v>-108.569938659668</v>
      </c>
    </row>
    <row r="2199" spans="1:2" ht="12.75">
      <c r="A2199" s="5">
        <v>43092.875</v>
      </c>
      <c r="B2199" s="6">
        <v>-103.949546813965</v>
      </c>
    </row>
    <row r="2200" spans="1:2" ht="12.75">
      <c r="A2200" s="5">
        <v>43092.885416666664</v>
      </c>
      <c r="B2200" s="6">
        <v>-101.067718505859</v>
      </c>
    </row>
    <row r="2201" spans="1:2" ht="12.75">
      <c r="A2201" s="5">
        <v>43092.89583333333</v>
      </c>
      <c r="B2201" s="6">
        <v>-95.1405868530273</v>
      </c>
    </row>
    <row r="2202" spans="1:2" ht="12.75">
      <c r="A2202" s="5">
        <v>43092.90625</v>
      </c>
      <c r="B2202" s="6">
        <v>-86.3332595825195</v>
      </c>
    </row>
    <row r="2203" spans="1:2" ht="12.75">
      <c r="A2203" s="5">
        <v>43092.916666666664</v>
      </c>
      <c r="B2203" s="6">
        <v>-85.5913848876953</v>
      </c>
    </row>
    <row r="2204" spans="1:2" ht="12.75">
      <c r="A2204" s="5">
        <v>43092.92708333333</v>
      </c>
      <c r="B2204" s="6">
        <v>-88.0410537719727</v>
      </c>
    </row>
    <row r="2205" spans="1:2" ht="12.75">
      <c r="A2205" s="5">
        <v>43092.9375</v>
      </c>
      <c r="B2205" s="6">
        <v>-84.6072235107422</v>
      </c>
    </row>
    <row r="2206" spans="1:2" ht="12.75">
      <c r="A2206" s="5">
        <v>43092.947916666664</v>
      </c>
      <c r="B2206" s="6">
        <v>-77.6664505004883</v>
      </c>
    </row>
    <row r="2207" spans="1:2" ht="12.75">
      <c r="A2207" s="5">
        <v>43092.95833333333</v>
      </c>
      <c r="B2207" s="6">
        <v>-75.3405380249023</v>
      </c>
    </row>
    <row r="2208" spans="1:2" ht="12.75">
      <c r="A2208" s="5">
        <v>43092.96875</v>
      </c>
      <c r="B2208" s="6">
        <v>-72.9190444946289</v>
      </c>
    </row>
    <row r="2209" spans="1:2" ht="12.75">
      <c r="A2209" s="5">
        <v>43092.979166666664</v>
      </c>
      <c r="B2209" s="6">
        <v>-87.8427200317383</v>
      </c>
    </row>
    <row r="2210" spans="1:2" ht="12.75">
      <c r="A2210" s="5">
        <v>43092.98958333333</v>
      </c>
      <c r="B2210" s="6">
        <v>-89.4801712036133</v>
      </c>
    </row>
    <row r="2211" spans="1:2" ht="12.75">
      <c r="A2211" s="5">
        <v>43093</v>
      </c>
      <c r="B2211" s="6">
        <v>-81.594482421875</v>
      </c>
    </row>
    <row r="2212" spans="1:2" ht="12.75">
      <c r="A2212" s="5">
        <v>43093.010416666664</v>
      </c>
      <c r="B2212" s="6">
        <v>-85.4003829956055</v>
      </c>
    </row>
    <row r="2213" spans="1:2" ht="12.75">
      <c r="A2213" s="5">
        <v>43093.02083333333</v>
      </c>
      <c r="B2213" s="6">
        <v>-89.0066528320313</v>
      </c>
    </row>
    <row r="2214" spans="1:2" ht="12.75">
      <c r="A2214" s="5">
        <v>43093.03125</v>
      </c>
      <c r="B2214" s="6">
        <v>-87.3675765991211</v>
      </c>
    </row>
    <row r="2215" spans="1:2" ht="12.75">
      <c r="A2215" s="5">
        <v>43093.041666666664</v>
      </c>
      <c r="B2215" s="6">
        <v>-84.9949264526367</v>
      </c>
    </row>
    <row r="2216" spans="1:2" ht="12.75">
      <c r="A2216" s="5">
        <v>43093.05208333333</v>
      </c>
      <c r="B2216" s="6">
        <v>-84.7926864624023</v>
      </c>
    </row>
    <row r="2217" spans="1:2" ht="12.75">
      <c r="A2217" s="5">
        <v>43093.0625</v>
      </c>
      <c r="B2217" s="6">
        <v>-87.2750854492188</v>
      </c>
    </row>
    <row r="2218" spans="1:2" ht="12.75">
      <c r="A2218" s="5">
        <v>43093.072916666664</v>
      </c>
      <c r="B2218" s="6">
        <v>-89.6465911865234</v>
      </c>
    </row>
    <row r="2219" spans="1:2" ht="12.75">
      <c r="A2219" s="5">
        <v>43093.08333333333</v>
      </c>
      <c r="B2219" s="6">
        <v>-87.1156692504883</v>
      </c>
    </row>
    <row r="2220" spans="1:2" ht="12.75">
      <c r="A2220" s="5">
        <v>43093.09375</v>
      </c>
      <c r="B2220" s="6">
        <v>-84.3761596679688</v>
      </c>
    </row>
    <row r="2221" spans="1:2" ht="12.75">
      <c r="A2221" s="5">
        <v>43093.104166666664</v>
      </c>
      <c r="B2221" s="6">
        <v>-80.5258026123047</v>
      </c>
    </row>
    <row r="2222" spans="1:2" ht="12.75">
      <c r="A2222" s="5">
        <v>43093.11458333333</v>
      </c>
      <c r="B2222" s="6">
        <v>-80.4561080932617</v>
      </c>
    </row>
    <row r="2223" spans="1:2" ht="12.75">
      <c r="A2223" s="5">
        <v>43093.125</v>
      </c>
      <c r="B2223" s="6">
        <v>-79.1785202026367</v>
      </c>
    </row>
    <row r="2224" spans="1:2" ht="12.75">
      <c r="A2224" s="5">
        <v>43093.135416666664</v>
      </c>
      <c r="B2224" s="6">
        <v>-79.2177658081055</v>
      </c>
    </row>
    <row r="2225" spans="1:2" ht="12.75">
      <c r="A2225" s="5">
        <v>43093.14583333333</v>
      </c>
      <c r="B2225" s="6">
        <v>-79.6859130859375</v>
      </c>
    </row>
    <row r="2226" spans="1:2" ht="12.75">
      <c r="A2226" s="5">
        <v>43093.15625</v>
      </c>
      <c r="B2226" s="6">
        <v>-80.2384033203125</v>
      </c>
    </row>
    <row r="2227" spans="1:2" ht="12.75">
      <c r="A2227" s="5">
        <v>43093.166666666664</v>
      </c>
      <c r="B2227" s="6">
        <v>-84.3190078735352</v>
      </c>
    </row>
    <row r="2228" spans="1:2" ht="12.75">
      <c r="A2228" s="5">
        <v>43093.17708333333</v>
      </c>
      <c r="B2228" s="6">
        <v>-81.9735565185547</v>
      </c>
    </row>
    <row r="2229" spans="1:2" ht="12.75">
      <c r="A2229" s="5">
        <v>43093.1875</v>
      </c>
      <c r="B2229" s="6">
        <v>-79.1026382446289</v>
      </c>
    </row>
    <row r="2230" spans="1:2" ht="12.75">
      <c r="A2230" s="5">
        <v>43093.197916666664</v>
      </c>
      <c r="B2230" s="6">
        <v>-83.6966552734375</v>
      </c>
    </row>
    <row r="2231" spans="1:2" ht="12.75">
      <c r="A2231" s="5">
        <v>43093.20833333333</v>
      </c>
      <c r="B2231" s="6">
        <v>-86.4021377563477</v>
      </c>
    </row>
    <row r="2232" spans="1:2" ht="12.75">
      <c r="A2232" s="5">
        <v>43093.21875</v>
      </c>
      <c r="B2232" s="6">
        <v>-83.1225051879883</v>
      </c>
    </row>
    <row r="2233" spans="1:2" ht="12.75">
      <c r="A2233" s="5">
        <v>43093.229166666664</v>
      </c>
      <c r="B2233" s="6">
        <v>-83.316764831543</v>
      </c>
    </row>
    <row r="2234" spans="1:2" ht="12.75">
      <c r="A2234" s="5">
        <v>43093.23958333333</v>
      </c>
      <c r="B2234" s="6">
        <v>-84.245735168457</v>
      </c>
    </row>
    <row r="2235" spans="1:2" ht="12.75">
      <c r="A2235" s="5">
        <v>43093.25</v>
      </c>
      <c r="B2235" s="6">
        <v>-89.7200241088867</v>
      </c>
    </row>
    <row r="2236" spans="1:2" ht="12.75">
      <c r="A2236" s="5">
        <v>43093.260416666664</v>
      </c>
      <c r="B2236" s="6">
        <v>-89.9844665527344</v>
      </c>
    </row>
    <row r="2237" spans="1:2" ht="12.75">
      <c r="A2237" s="5">
        <v>43093.27083333333</v>
      </c>
      <c r="B2237" s="6">
        <v>-87.3610610961914</v>
      </c>
    </row>
    <row r="2238" spans="1:2" ht="12.75">
      <c r="A2238" s="5">
        <v>43093.28125</v>
      </c>
      <c r="B2238" s="6">
        <v>-90.0463485717773</v>
      </c>
    </row>
    <row r="2239" spans="1:2" ht="12.75">
      <c r="A2239" s="5">
        <v>43093.291666666664</v>
      </c>
      <c r="B2239" s="6">
        <v>-90.7799072265625</v>
      </c>
    </row>
    <row r="2240" spans="1:2" ht="12.75">
      <c r="A2240" s="5">
        <v>43093.30208333333</v>
      </c>
      <c r="B2240" s="6">
        <v>-90.6506195068359</v>
      </c>
    </row>
    <row r="2241" spans="1:2" ht="12.75">
      <c r="A2241" s="5">
        <v>43093.3125</v>
      </c>
      <c r="B2241" s="6">
        <v>-85.7973709106445</v>
      </c>
    </row>
    <row r="2242" spans="1:2" ht="12.75">
      <c r="A2242" s="5">
        <v>43093.322916666664</v>
      </c>
      <c r="B2242" s="6">
        <v>-79.5812072753906</v>
      </c>
    </row>
    <row r="2243" spans="1:2" ht="12.75">
      <c r="A2243" s="5">
        <v>43093.33333333333</v>
      </c>
      <c r="B2243" s="6">
        <v>-71.890754699707</v>
      </c>
    </row>
    <row r="2244" spans="1:2" ht="12.75">
      <c r="A2244" s="5">
        <v>43093.34375</v>
      </c>
      <c r="B2244" s="6">
        <v>-83.6336441040039</v>
      </c>
    </row>
    <row r="2245" spans="1:2" ht="12.75">
      <c r="A2245" s="5">
        <v>43093.354166666664</v>
      </c>
      <c r="B2245" s="6">
        <v>-80.3764877319336</v>
      </c>
    </row>
    <row r="2246" spans="1:2" ht="12.75">
      <c r="A2246" s="5">
        <v>43093.36458333333</v>
      </c>
      <c r="B2246" s="6">
        <v>-76.0583114624023</v>
      </c>
    </row>
    <row r="2247" spans="1:2" ht="12.75">
      <c r="A2247" s="5">
        <v>43093.375</v>
      </c>
      <c r="B2247" s="6">
        <v>-80.044792175293</v>
      </c>
    </row>
    <row r="2248" spans="1:2" ht="12.75">
      <c r="A2248" s="5">
        <v>43093.385416666664</v>
      </c>
      <c r="B2248" s="6">
        <v>-91.4574584960938</v>
      </c>
    </row>
    <row r="2249" spans="1:2" ht="12.75">
      <c r="A2249" s="5">
        <v>43093.39583333333</v>
      </c>
      <c r="B2249" s="6">
        <v>-86.2526550292969</v>
      </c>
    </row>
    <row r="2250" spans="1:2" ht="12.75">
      <c r="A2250" s="5">
        <v>43093.40625</v>
      </c>
      <c r="B2250" s="6">
        <v>-82.6732482910156</v>
      </c>
    </row>
    <row r="2251" spans="1:2" ht="12.75">
      <c r="A2251" s="5">
        <v>43093.416666666664</v>
      </c>
      <c r="B2251" s="6">
        <v>-77.315055847168</v>
      </c>
    </row>
    <row r="2252" spans="1:2" ht="12.75">
      <c r="A2252" s="5">
        <v>43093.42708333333</v>
      </c>
      <c r="B2252" s="6">
        <v>-82.7867431640625</v>
      </c>
    </row>
    <row r="2253" spans="1:2" ht="12.75">
      <c r="A2253" s="5">
        <v>43093.4375</v>
      </c>
      <c r="B2253" s="6">
        <v>-76.7203903198242</v>
      </c>
    </row>
    <row r="2254" spans="1:2" ht="12.75">
      <c r="A2254" s="5">
        <v>43093.447916666664</v>
      </c>
      <c r="B2254" s="6">
        <v>-79.5569458007813</v>
      </c>
    </row>
    <row r="2255" spans="1:2" ht="12.75">
      <c r="A2255" s="5">
        <v>43093.45833333333</v>
      </c>
      <c r="B2255" s="6">
        <v>-72.8490295410156</v>
      </c>
    </row>
    <row r="2256" spans="1:2" ht="12.75">
      <c r="A2256" s="5">
        <v>43093.46875</v>
      </c>
      <c r="B2256" s="6">
        <v>-70.1298751831055</v>
      </c>
    </row>
    <row r="2257" spans="1:2" ht="12.75">
      <c r="A2257" s="5">
        <v>43093.479166666664</v>
      </c>
      <c r="B2257" s="6">
        <v>-69.1271438598633</v>
      </c>
    </row>
    <row r="2258" spans="1:2" ht="12.75">
      <c r="A2258" s="5">
        <v>43093.48958333333</v>
      </c>
      <c r="B2258" s="6">
        <v>-65.0216293334961</v>
      </c>
    </row>
    <row r="2259" spans="1:2" ht="12.75">
      <c r="A2259" s="5">
        <v>43093.5</v>
      </c>
      <c r="B2259" s="6">
        <v>-67.7674865722656</v>
      </c>
    </row>
    <row r="2260" spans="1:2" ht="12.75">
      <c r="A2260" s="5">
        <v>43093.510416666664</v>
      </c>
      <c r="B2260" s="6">
        <v>-69.2421035766602</v>
      </c>
    </row>
    <row r="2261" spans="1:2" ht="12.75">
      <c r="A2261" s="5">
        <v>43093.52083333333</v>
      </c>
      <c r="B2261" s="6">
        <v>-62.4863166809082</v>
      </c>
    </row>
    <row r="2262" spans="1:2" ht="12.75">
      <c r="A2262" s="5">
        <v>43093.53125</v>
      </c>
      <c r="B2262" s="6">
        <v>-56.9263725280762</v>
      </c>
    </row>
    <row r="2263" spans="1:2" ht="12.75">
      <c r="A2263" s="5">
        <v>43093.541666666664</v>
      </c>
      <c r="B2263" s="6">
        <v>-63.0734901428223</v>
      </c>
    </row>
    <row r="2264" spans="1:2" ht="12.75">
      <c r="A2264" s="5">
        <v>43093.55208333333</v>
      </c>
      <c r="B2264" s="6">
        <v>-63.1739616394043</v>
      </c>
    </row>
    <row r="2265" spans="1:2" ht="12.75">
      <c r="A2265" s="5">
        <v>43093.5625</v>
      </c>
      <c r="B2265" s="6">
        <v>-73.2082366943359</v>
      </c>
    </row>
    <row r="2266" spans="1:2" ht="12.75">
      <c r="A2266" s="5">
        <v>43093.572916666664</v>
      </c>
      <c r="B2266" s="6">
        <v>-81.3205947875977</v>
      </c>
    </row>
    <row r="2267" spans="1:2" ht="12.75">
      <c r="A2267" s="5">
        <v>43093.58333333333</v>
      </c>
      <c r="B2267" s="6">
        <v>-82.9021987915039</v>
      </c>
    </row>
    <row r="2268" spans="1:2" ht="12.75">
      <c r="A2268" s="5">
        <v>43093.59375</v>
      </c>
      <c r="B2268" s="6">
        <v>-78.4340515136719</v>
      </c>
    </row>
    <row r="2269" spans="1:2" ht="12.75">
      <c r="A2269" s="5">
        <v>43093.604166666664</v>
      </c>
      <c r="B2269" s="6">
        <v>-81.0659255981445</v>
      </c>
    </row>
    <row r="2270" spans="1:2" ht="12.75">
      <c r="A2270" s="5">
        <v>43093.61458333333</v>
      </c>
      <c r="B2270" s="6">
        <v>-79.6482925415039</v>
      </c>
    </row>
    <row r="2271" spans="1:2" ht="12.75">
      <c r="A2271" s="5">
        <v>43093.625</v>
      </c>
      <c r="B2271" s="6">
        <v>-81.3559265136719</v>
      </c>
    </row>
    <row r="2272" spans="1:2" ht="12.75">
      <c r="A2272" s="5">
        <v>43093.635416666664</v>
      </c>
      <c r="B2272" s="6">
        <v>-87.6553039550781</v>
      </c>
    </row>
    <row r="2273" spans="1:2" ht="12.75">
      <c r="A2273" s="5">
        <v>43093.64583333333</v>
      </c>
      <c r="B2273" s="6">
        <v>-93.5638732910156</v>
      </c>
    </row>
    <row r="2274" spans="1:2" ht="12.75">
      <c r="A2274" s="5">
        <v>43093.65625</v>
      </c>
      <c r="B2274" s="6">
        <v>-97.3041534423828</v>
      </c>
    </row>
    <row r="2275" spans="1:2" ht="12.75">
      <c r="A2275" s="5">
        <v>43093.666666666664</v>
      </c>
      <c r="B2275" s="6">
        <v>-101.147506713867</v>
      </c>
    </row>
    <row r="2276" spans="1:2" ht="12.75">
      <c r="A2276" s="5">
        <v>43093.67708333333</v>
      </c>
      <c r="B2276" s="6">
        <v>-119.672080993652</v>
      </c>
    </row>
    <row r="2277" spans="1:2" ht="12.75">
      <c r="A2277" s="5">
        <v>43093.6875</v>
      </c>
      <c r="B2277" s="6">
        <v>-131.068130493164</v>
      </c>
    </row>
    <row r="2278" spans="1:2" ht="12.75">
      <c r="A2278" s="5">
        <v>43093.697916666664</v>
      </c>
      <c r="B2278" s="6">
        <v>-138.85026550293</v>
      </c>
    </row>
    <row r="2279" spans="1:2" ht="12.75">
      <c r="A2279" s="5">
        <v>43093.70833333333</v>
      </c>
      <c r="B2279" s="6">
        <v>-139.029541015625</v>
      </c>
    </row>
    <row r="2280" spans="1:2" ht="12.75">
      <c r="A2280" s="5">
        <v>43093.71875</v>
      </c>
      <c r="B2280" s="6">
        <v>-140.878509521484</v>
      </c>
    </row>
    <row r="2281" spans="1:2" ht="12.75">
      <c r="A2281" s="5">
        <v>43093.729166666664</v>
      </c>
      <c r="B2281" s="6">
        <v>-138.257705688477</v>
      </c>
    </row>
    <row r="2282" spans="1:2" ht="12.75">
      <c r="A2282" s="5">
        <v>43093.73958333333</v>
      </c>
      <c r="B2282" s="6">
        <v>-143.442169189453</v>
      </c>
    </row>
    <row r="2283" spans="1:2" ht="12.75">
      <c r="A2283" s="5">
        <v>43093.75</v>
      </c>
      <c r="B2283" s="6">
        <v>-141.519592285156</v>
      </c>
    </row>
    <row r="2284" spans="1:2" ht="12.75">
      <c r="A2284" s="5">
        <v>43093.760416666664</v>
      </c>
      <c r="B2284" s="6">
        <v>-136.206176757813</v>
      </c>
    </row>
    <row r="2285" spans="1:2" ht="12.75">
      <c r="A2285" s="5">
        <v>43093.77083333333</v>
      </c>
      <c r="B2285" s="6">
        <v>-138.719512939453</v>
      </c>
    </row>
    <row r="2286" spans="1:2" ht="12.75">
      <c r="A2286" s="5">
        <v>43093.78125</v>
      </c>
      <c r="B2286" s="6">
        <v>-133.865280151367</v>
      </c>
    </row>
    <row r="2287" spans="1:2" ht="12.75">
      <c r="A2287" s="5">
        <v>43093.791666666664</v>
      </c>
      <c r="B2287" s="6">
        <v>-129.115600585938</v>
      </c>
    </row>
    <row r="2288" spans="1:2" ht="12.75">
      <c r="A2288" s="5">
        <v>43093.80208333333</v>
      </c>
      <c r="B2288" s="6">
        <v>-129.953704833984</v>
      </c>
    </row>
    <row r="2289" spans="1:2" ht="12.75">
      <c r="A2289" s="5">
        <v>43093.8125</v>
      </c>
      <c r="B2289" s="6">
        <v>-131.5703125</v>
      </c>
    </row>
    <row r="2290" spans="1:2" ht="12.75">
      <c r="A2290" s="5">
        <v>43093.822916666664</v>
      </c>
      <c r="B2290" s="6">
        <v>-128.074279785156</v>
      </c>
    </row>
    <row r="2291" spans="1:2" ht="12.75">
      <c r="A2291" s="5">
        <v>43093.83333333333</v>
      </c>
      <c r="B2291" s="6">
        <v>-124.697280883789</v>
      </c>
    </row>
    <row r="2292" spans="1:2" ht="12.75">
      <c r="A2292" s="5">
        <v>43093.84375</v>
      </c>
      <c r="B2292" s="6">
        <v>-117.368309020996</v>
      </c>
    </row>
    <row r="2293" spans="1:2" ht="12.75">
      <c r="A2293" s="5">
        <v>43093.854166666664</v>
      </c>
      <c r="B2293" s="6">
        <v>-109.719383239746</v>
      </c>
    </row>
    <row r="2294" spans="1:2" ht="12.75">
      <c r="A2294" s="5">
        <v>43093.86458333333</v>
      </c>
      <c r="B2294" s="6">
        <v>-109.856323242188</v>
      </c>
    </row>
    <row r="2295" spans="1:2" ht="12.75">
      <c r="A2295" s="5">
        <v>43093.875</v>
      </c>
      <c r="B2295" s="6">
        <v>-109.602142333984</v>
      </c>
    </row>
    <row r="2296" spans="1:2" ht="12.75">
      <c r="A2296" s="5">
        <v>43093.885416666664</v>
      </c>
      <c r="B2296" s="6">
        <v>-105.882377624512</v>
      </c>
    </row>
    <row r="2297" spans="1:2" ht="12.75">
      <c r="A2297" s="5">
        <v>43093.89583333333</v>
      </c>
      <c r="B2297" s="6">
        <v>-106.552436828613</v>
      </c>
    </row>
    <row r="2298" spans="1:2" ht="12.75">
      <c r="A2298" s="5">
        <v>43093.90625</v>
      </c>
      <c r="B2298" s="6">
        <v>-103.564765930176</v>
      </c>
    </row>
    <row r="2299" spans="1:2" ht="12.75">
      <c r="A2299" s="5">
        <v>43093.916666666664</v>
      </c>
      <c r="B2299" s="6">
        <v>-103.183738708496</v>
      </c>
    </row>
    <row r="2300" spans="1:2" ht="12.75">
      <c r="A2300" s="5">
        <v>43093.92708333333</v>
      </c>
      <c r="B2300" s="6">
        <v>-103.679893493652</v>
      </c>
    </row>
    <row r="2301" spans="1:2" ht="12.75">
      <c r="A2301" s="5">
        <v>43093.9375</v>
      </c>
      <c r="B2301" s="6">
        <v>-111.272644042969</v>
      </c>
    </row>
    <row r="2302" spans="1:2" ht="12.75">
      <c r="A2302" s="5">
        <v>43093.947916666664</v>
      </c>
      <c r="B2302" s="6">
        <v>-111.988296508789</v>
      </c>
    </row>
    <row r="2303" spans="1:2" ht="12.75">
      <c r="A2303" s="5">
        <v>43093.95833333333</v>
      </c>
      <c r="B2303" s="6">
        <v>-107.424240112305</v>
      </c>
    </row>
    <row r="2304" spans="1:2" ht="12.75">
      <c r="A2304" s="5">
        <v>43093.96875</v>
      </c>
      <c r="B2304" s="6">
        <v>-104.161712646484</v>
      </c>
    </row>
    <row r="2305" spans="1:2" ht="12.75">
      <c r="A2305" s="5">
        <v>43093.979166666664</v>
      </c>
      <c r="B2305" s="6">
        <v>-109.901100158691</v>
      </c>
    </row>
    <row r="2306" spans="1:2" ht="12.75">
      <c r="A2306" s="5">
        <v>43093.98958333333</v>
      </c>
      <c r="B2306" s="6">
        <v>-109.122268676758</v>
      </c>
    </row>
    <row r="2307" spans="1:2" ht="12.75">
      <c r="A2307" s="5">
        <v>43094</v>
      </c>
      <c r="B2307" s="6">
        <v>-98.2604751586914</v>
      </c>
    </row>
    <row r="2308" spans="1:2" ht="12.75">
      <c r="A2308" s="5">
        <v>43094.010416666664</v>
      </c>
      <c r="B2308" s="6">
        <v>-103.738838195801</v>
      </c>
    </row>
    <row r="2309" spans="1:2" ht="12.75">
      <c r="A2309" s="5">
        <v>43094.02083333333</v>
      </c>
      <c r="B2309" s="6">
        <v>-99.6855926513672</v>
      </c>
    </row>
    <row r="2310" spans="1:2" ht="12.75">
      <c r="A2310" s="5">
        <v>43094.03125</v>
      </c>
      <c r="B2310" s="6">
        <v>-100.378280639648</v>
      </c>
    </row>
    <row r="2311" spans="1:2" ht="12.75">
      <c r="A2311" s="5">
        <v>43094.041666666664</v>
      </c>
      <c r="B2311" s="6">
        <v>-100.250785827637</v>
      </c>
    </row>
    <row r="2312" spans="1:2" ht="12.75">
      <c r="A2312" s="5">
        <v>43094.05208333333</v>
      </c>
      <c r="B2312" s="6">
        <v>-90.034782409668</v>
      </c>
    </row>
    <row r="2313" spans="1:2" ht="12.75">
      <c r="A2313" s="5">
        <v>43094.0625</v>
      </c>
      <c r="B2313" s="6">
        <v>-82.5017852783203</v>
      </c>
    </row>
    <row r="2314" spans="1:2" ht="12.75">
      <c r="A2314" s="5">
        <v>43094.072916666664</v>
      </c>
      <c r="B2314" s="6">
        <v>-80.5624389648438</v>
      </c>
    </row>
    <row r="2315" spans="1:2" ht="12.75">
      <c r="A2315" s="5">
        <v>43094.08333333333</v>
      </c>
      <c r="B2315" s="6">
        <v>-78.7124938964844</v>
      </c>
    </row>
    <row r="2316" spans="1:2" ht="12.75">
      <c r="A2316" s="5">
        <v>43094.09375</v>
      </c>
      <c r="B2316" s="6">
        <v>-76.0221633911133</v>
      </c>
    </row>
    <row r="2317" spans="1:2" ht="12.75">
      <c r="A2317" s="5">
        <v>43094.104166666664</v>
      </c>
      <c r="B2317" s="6">
        <v>-76.0141830444336</v>
      </c>
    </row>
    <row r="2318" spans="1:2" ht="12.75">
      <c r="A2318" s="5">
        <v>43094.11458333333</v>
      </c>
      <c r="B2318" s="6">
        <v>-74.7061462402344</v>
      </c>
    </row>
    <row r="2319" spans="1:2" ht="12.75">
      <c r="A2319" s="5">
        <v>43094.125</v>
      </c>
      <c r="B2319" s="6">
        <v>-73.4077072143555</v>
      </c>
    </row>
    <row r="2320" spans="1:2" ht="12.75">
      <c r="A2320" s="5">
        <v>43094.135416666664</v>
      </c>
      <c r="B2320" s="6">
        <v>-69.6089706420898</v>
      </c>
    </row>
    <row r="2321" spans="1:2" ht="12.75">
      <c r="A2321" s="5">
        <v>43094.14583333333</v>
      </c>
      <c r="B2321" s="6">
        <v>-71.1832427978516</v>
      </c>
    </row>
    <row r="2322" spans="1:2" ht="12.75">
      <c r="A2322" s="5">
        <v>43094.15625</v>
      </c>
      <c r="B2322" s="6">
        <v>-71.5676956176758</v>
      </c>
    </row>
    <row r="2323" spans="1:2" ht="12.75">
      <c r="A2323" s="5">
        <v>43094.166666666664</v>
      </c>
      <c r="B2323" s="6">
        <v>-69.4562301635742</v>
      </c>
    </row>
    <row r="2324" spans="1:2" ht="12.75">
      <c r="A2324" s="5">
        <v>43094.17708333333</v>
      </c>
      <c r="B2324" s="6">
        <v>-72.3045120239258</v>
      </c>
    </row>
    <row r="2325" spans="1:2" ht="12.75">
      <c r="A2325" s="5">
        <v>43094.1875</v>
      </c>
      <c r="B2325" s="6">
        <v>-63.682975769043</v>
      </c>
    </row>
    <row r="2326" spans="1:2" ht="12.75">
      <c r="A2326" s="5">
        <v>43094.197916666664</v>
      </c>
      <c r="B2326" s="6">
        <v>-60.226676940918</v>
      </c>
    </row>
    <row r="2327" spans="1:2" ht="12.75">
      <c r="A2327" s="5">
        <v>43094.20833333333</v>
      </c>
      <c r="B2327" s="6">
        <v>-60.0911979675293</v>
      </c>
    </row>
    <row r="2328" spans="1:2" ht="12.75">
      <c r="A2328" s="5">
        <v>43094.21875</v>
      </c>
      <c r="B2328" s="6">
        <v>-54.4047317504883</v>
      </c>
    </row>
    <row r="2329" spans="1:2" ht="12.75">
      <c r="A2329" s="5">
        <v>43094.229166666664</v>
      </c>
      <c r="B2329" s="6">
        <v>-51.5142784118652</v>
      </c>
    </row>
    <row r="2330" spans="1:2" ht="12.75">
      <c r="A2330" s="5">
        <v>43094.23958333333</v>
      </c>
      <c r="B2330" s="6">
        <v>-51.7609710693359</v>
      </c>
    </row>
    <row r="2331" spans="1:2" ht="12.75">
      <c r="A2331" s="5">
        <v>43094.25</v>
      </c>
      <c r="B2331" s="6">
        <v>-61.7192077636719</v>
      </c>
    </row>
    <row r="2332" spans="1:2" ht="12.75">
      <c r="A2332" s="5">
        <v>43094.260416666664</v>
      </c>
      <c r="B2332" s="6">
        <v>-93.6415405273438</v>
      </c>
    </row>
    <row r="2333" spans="1:2" ht="12.75">
      <c r="A2333" s="5">
        <v>43094.27083333333</v>
      </c>
      <c r="B2333" s="6">
        <v>-102.483062744141</v>
      </c>
    </row>
    <row r="2334" spans="1:2" ht="12.75">
      <c r="A2334" s="5">
        <v>43094.28125</v>
      </c>
      <c r="B2334" s="6">
        <v>-108.314125061035</v>
      </c>
    </row>
    <row r="2335" spans="1:2" ht="12.75">
      <c r="A2335" s="5">
        <v>43094.291666666664</v>
      </c>
      <c r="B2335" s="6">
        <v>-108.093162536621</v>
      </c>
    </row>
    <row r="2336" spans="1:2" ht="12.75">
      <c r="A2336" s="5">
        <v>43094.30208333333</v>
      </c>
      <c r="B2336" s="6">
        <v>-108.903259277344</v>
      </c>
    </row>
    <row r="2337" spans="1:2" ht="12.75">
      <c r="A2337" s="5">
        <v>43094.3125</v>
      </c>
      <c r="B2337" s="6">
        <v>-107.621765136719</v>
      </c>
    </row>
    <row r="2338" spans="1:2" ht="12.75">
      <c r="A2338" s="5">
        <v>43094.322916666664</v>
      </c>
      <c r="B2338" s="6">
        <v>-107.883758544922</v>
      </c>
    </row>
    <row r="2339" spans="1:2" ht="12.75">
      <c r="A2339" s="5">
        <v>43094.33333333333</v>
      </c>
      <c r="B2339" s="6">
        <v>-101.124870300293</v>
      </c>
    </row>
    <row r="2340" spans="1:2" ht="12.75">
      <c r="A2340" s="5">
        <v>43094.34375</v>
      </c>
      <c r="B2340" s="6">
        <v>-101.339973449707</v>
      </c>
    </row>
    <row r="2341" spans="1:2" ht="12.75">
      <c r="A2341" s="5">
        <v>43094.354166666664</v>
      </c>
      <c r="B2341" s="6">
        <v>-97.0217971801758</v>
      </c>
    </row>
    <row r="2342" spans="1:2" ht="12.75">
      <c r="A2342" s="5">
        <v>43094.36458333333</v>
      </c>
      <c r="B2342" s="6">
        <v>-88.9972076416016</v>
      </c>
    </row>
    <row r="2343" spans="1:2" ht="12.75">
      <c r="A2343" s="5">
        <v>43094.375</v>
      </c>
      <c r="B2343" s="6">
        <v>-90.5042343139648</v>
      </c>
    </row>
    <row r="2344" spans="1:2" ht="12.75">
      <c r="A2344" s="5">
        <v>43094.385416666664</v>
      </c>
      <c r="B2344" s="6">
        <v>-95.9024810791016</v>
      </c>
    </row>
    <row r="2345" spans="1:2" ht="12.75">
      <c r="A2345" s="5">
        <v>43094.39583333333</v>
      </c>
      <c r="B2345" s="6">
        <v>-92.6648635864258</v>
      </c>
    </row>
    <row r="2346" spans="1:2" ht="12.75">
      <c r="A2346" s="5">
        <v>43094.40625</v>
      </c>
      <c r="B2346" s="6">
        <v>-86.9717254638672</v>
      </c>
    </row>
    <row r="2347" spans="1:2" ht="12.75">
      <c r="A2347" s="5">
        <v>43094.416666666664</v>
      </c>
      <c r="B2347" s="6">
        <v>-79.4242401123047</v>
      </c>
    </row>
    <row r="2348" spans="1:2" ht="12.75">
      <c r="A2348" s="5">
        <v>43094.42708333333</v>
      </c>
      <c r="B2348" s="6">
        <v>-78.4503326416016</v>
      </c>
    </row>
    <row r="2349" spans="1:2" ht="12.75">
      <c r="A2349" s="5">
        <v>43094.4375</v>
      </c>
      <c r="B2349" s="6">
        <v>-69.3166885375977</v>
      </c>
    </row>
    <row r="2350" spans="1:2" ht="12.75">
      <c r="A2350" s="5">
        <v>43094.447916666664</v>
      </c>
      <c r="B2350" s="6">
        <v>-71.4628295898438</v>
      </c>
    </row>
    <row r="2351" spans="1:2" ht="12.75">
      <c r="A2351" s="5">
        <v>43094.45833333333</v>
      </c>
      <c r="B2351" s="6">
        <v>-62.8772773742676</v>
      </c>
    </row>
    <row r="2352" spans="1:2" ht="12.75">
      <c r="A2352" s="5">
        <v>43094.46875</v>
      </c>
      <c r="B2352" s="6">
        <v>-54.031192779541</v>
      </c>
    </row>
    <row r="2353" spans="1:2" ht="12.75">
      <c r="A2353" s="5">
        <v>43094.479166666664</v>
      </c>
      <c r="B2353" s="6">
        <v>-48.2307434082031</v>
      </c>
    </row>
    <row r="2354" spans="1:2" ht="12.75">
      <c r="A2354" s="5">
        <v>43094.48958333333</v>
      </c>
      <c r="B2354" s="6">
        <v>-49.996997833252</v>
      </c>
    </row>
    <row r="2355" spans="1:2" ht="12.75">
      <c r="A2355" s="5">
        <v>43094.5</v>
      </c>
      <c r="B2355" s="6">
        <v>-50.1549453735352</v>
      </c>
    </row>
    <row r="2356" spans="1:2" ht="12.75">
      <c r="A2356" s="5">
        <v>43094.510416666664</v>
      </c>
      <c r="B2356" s="6">
        <v>-46.4283409118652</v>
      </c>
    </row>
    <row r="2357" spans="1:2" ht="12.75">
      <c r="A2357" s="5">
        <v>43094.52083333333</v>
      </c>
      <c r="B2357" s="6">
        <v>-47.719123840332</v>
      </c>
    </row>
    <row r="2358" spans="1:2" ht="12.75">
      <c r="A2358" s="5">
        <v>43094.53125</v>
      </c>
      <c r="B2358" s="6">
        <v>-52.027530670166</v>
      </c>
    </row>
    <row r="2359" spans="1:2" ht="12.75">
      <c r="A2359" s="5">
        <v>43094.541666666664</v>
      </c>
      <c r="B2359" s="6">
        <v>-53.6913604736328</v>
      </c>
    </row>
    <row r="2360" spans="1:2" ht="12.75">
      <c r="A2360" s="5">
        <v>43094.55208333333</v>
      </c>
      <c r="B2360" s="6">
        <v>-62.2345733642578</v>
      </c>
    </row>
    <row r="2361" spans="1:2" ht="12.75">
      <c r="A2361" s="5">
        <v>43094.5625</v>
      </c>
      <c r="B2361" s="6">
        <v>-61.4809799194336</v>
      </c>
    </row>
    <row r="2362" spans="1:2" ht="12.75">
      <c r="A2362" s="5">
        <v>43094.572916666664</v>
      </c>
      <c r="B2362" s="6">
        <v>-73.5337448120117</v>
      </c>
    </row>
    <row r="2363" spans="1:2" ht="12.75">
      <c r="A2363" s="5">
        <v>43094.58333333333</v>
      </c>
      <c r="B2363" s="6">
        <v>-77.9698104858398</v>
      </c>
    </row>
    <row r="2364" spans="1:2" ht="12.75">
      <c r="A2364" s="5">
        <v>43094.59375</v>
      </c>
      <c r="B2364" s="6">
        <v>-62.6195106506348</v>
      </c>
    </row>
    <row r="2365" spans="1:2" ht="12.75">
      <c r="A2365" s="5">
        <v>43094.604166666664</v>
      </c>
      <c r="B2365" s="6">
        <v>-69.0230941772461</v>
      </c>
    </row>
    <row r="2366" spans="1:2" ht="12.75">
      <c r="A2366" s="5">
        <v>43094.61458333333</v>
      </c>
      <c r="B2366" s="6">
        <v>-89.4918975830078</v>
      </c>
    </row>
    <row r="2367" spans="1:2" ht="12.75">
      <c r="A2367" s="5">
        <v>43094.625</v>
      </c>
      <c r="B2367" s="6">
        <v>-91.4154510498047</v>
      </c>
    </row>
    <row r="2368" spans="1:2" ht="12.75">
      <c r="A2368" s="5">
        <v>43094.635416666664</v>
      </c>
      <c r="B2368" s="6">
        <v>-110.765258789063</v>
      </c>
    </row>
    <row r="2369" spans="1:2" ht="12.75">
      <c r="A2369" s="5">
        <v>43094.64583333333</v>
      </c>
      <c r="B2369" s="6">
        <v>-124.775115966797</v>
      </c>
    </row>
    <row r="2370" spans="1:2" ht="12.75">
      <c r="A2370" s="5">
        <v>43094.65625</v>
      </c>
      <c r="B2370" s="6">
        <v>-120.306312561035</v>
      </c>
    </row>
    <row r="2371" spans="1:2" ht="12.75">
      <c r="A2371" s="5">
        <v>43094.666666666664</v>
      </c>
      <c r="B2371" s="6">
        <v>-116.928665161133</v>
      </c>
    </row>
    <row r="2372" spans="1:2" ht="12.75">
      <c r="A2372" s="5">
        <v>43094.67708333333</v>
      </c>
      <c r="B2372" s="6">
        <v>-142.760055541992</v>
      </c>
    </row>
    <row r="2373" spans="1:2" ht="12.75">
      <c r="A2373" s="5">
        <v>43094.6875</v>
      </c>
      <c r="B2373" s="6">
        <v>-150.12272644043</v>
      </c>
    </row>
    <row r="2374" spans="1:2" ht="12.75">
      <c r="A2374" s="5">
        <v>43094.697916666664</v>
      </c>
      <c r="B2374" s="6">
        <v>-149.415863037109</v>
      </c>
    </row>
    <row r="2375" spans="1:2" ht="12.75">
      <c r="A2375" s="5">
        <v>43094.70833333333</v>
      </c>
      <c r="B2375" s="6">
        <v>-152.822830200195</v>
      </c>
    </row>
    <row r="2376" spans="1:2" ht="12.75">
      <c r="A2376" s="5">
        <v>43094.71875</v>
      </c>
      <c r="B2376" s="6">
        <v>-146.012649536133</v>
      </c>
    </row>
    <row r="2377" spans="1:2" ht="12.75">
      <c r="A2377" s="5">
        <v>43094.729166666664</v>
      </c>
      <c r="B2377" s="6">
        <v>-104.401733398438</v>
      </c>
    </row>
    <row r="2378" spans="1:2" ht="12.75">
      <c r="A2378" s="5">
        <v>43094.73958333333</v>
      </c>
      <c r="B2378" s="6">
        <v>-107.537246704102</v>
      </c>
    </row>
    <row r="2379" spans="1:2" ht="12.75">
      <c r="A2379" s="5">
        <v>43094.75</v>
      </c>
      <c r="B2379" s="6">
        <v>-107.165016174316</v>
      </c>
    </row>
    <row r="2380" spans="1:2" ht="12.75">
      <c r="A2380" s="5">
        <v>43094.760416666664</v>
      </c>
      <c r="B2380" s="6">
        <v>-100.315101623535</v>
      </c>
    </row>
    <row r="2381" spans="1:2" ht="12.75">
      <c r="A2381" s="5">
        <v>43094.77083333333</v>
      </c>
      <c r="B2381" s="6">
        <v>-104.490478515625</v>
      </c>
    </row>
    <row r="2382" spans="1:2" ht="12.75">
      <c r="A2382" s="5">
        <v>43094.78125</v>
      </c>
      <c r="B2382" s="6">
        <v>-107.510711669922</v>
      </c>
    </row>
    <row r="2383" spans="1:2" ht="12.75">
      <c r="A2383" s="5">
        <v>43094.791666666664</v>
      </c>
      <c r="B2383" s="6">
        <v>-100.856521606445</v>
      </c>
    </row>
    <row r="2384" spans="1:2" ht="12.75">
      <c r="A2384" s="5">
        <v>43094.80208333333</v>
      </c>
      <c r="B2384" s="6">
        <v>-101.41764831543</v>
      </c>
    </row>
    <row r="2385" spans="1:2" ht="12.75">
      <c r="A2385" s="5">
        <v>43094.8125</v>
      </c>
      <c r="B2385" s="6">
        <v>-99.3507995605469</v>
      </c>
    </row>
    <row r="2386" spans="1:2" ht="12.75">
      <c r="A2386" s="5">
        <v>43094.822916666664</v>
      </c>
      <c r="B2386" s="6">
        <v>-101.670852661133</v>
      </c>
    </row>
    <row r="2387" spans="1:2" ht="12.75">
      <c r="A2387" s="5">
        <v>43094.83333333333</v>
      </c>
      <c r="B2387" s="6">
        <v>-104.666175842285</v>
      </c>
    </row>
    <row r="2388" spans="1:2" ht="12.75">
      <c r="A2388" s="5">
        <v>43094.84375</v>
      </c>
      <c r="B2388" s="6">
        <v>-98.5136795043945</v>
      </c>
    </row>
    <row r="2389" spans="1:2" ht="12.75">
      <c r="A2389" s="5">
        <v>43094.854166666664</v>
      </c>
      <c r="B2389" s="6">
        <v>-97.1265029907227</v>
      </c>
    </row>
    <row r="2390" spans="1:2" ht="12.75">
      <c r="A2390" s="5">
        <v>43094.86458333333</v>
      </c>
      <c r="B2390" s="6">
        <v>-97.8061676025391</v>
      </c>
    </row>
    <row r="2391" spans="1:2" ht="12.75">
      <c r="A2391" s="5">
        <v>43094.875</v>
      </c>
      <c r="B2391" s="6">
        <v>-98.0196380615234</v>
      </c>
    </row>
    <row r="2392" spans="1:2" ht="12.75">
      <c r="A2392" s="5">
        <v>43094.885416666664</v>
      </c>
      <c r="B2392" s="6">
        <v>-91.7567443847656</v>
      </c>
    </row>
    <row r="2393" spans="1:2" ht="12.75">
      <c r="A2393" s="5">
        <v>43094.89583333333</v>
      </c>
      <c r="B2393" s="6">
        <v>-83.4579467773438</v>
      </c>
    </row>
    <row r="2394" spans="1:2" ht="12.75">
      <c r="A2394" s="5">
        <v>43094.90625</v>
      </c>
      <c r="B2394" s="6">
        <v>-87.7100143432617</v>
      </c>
    </row>
    <row r="2395" spans="1:2" ht="12.75">
      <c r="A2395" s="5">
        <v>43094.916666666664</v>
      </c>
      <c r="B2395" s="6">
        <v>-84.5212478637695</v>
      </c>
    </row>
    <row r="2396" spans="1:2" ht="12.75">
      <c r="A2396" s="5">
        <v>43094.92708333333</v>
      </c>
      <c r="B2396" s="6">
        <v>-83.4856262207031</v>
      </c>
    </row>
    <row r="2397" spans="1:2" ht="12.75">
      <c r="A2397" s="5">
        <v>43094.9375</v>
      </c>
      <c r="B2397" s="6">
        <v>-85.6215133666992</v>
      </c>
    </row>
    <row r="2398" spans="1:2" ht="12.75">
      <c r="A2398" s="5">
        <v>43094.947916666664</v>
      </c>
      <c r="B2398" s="6">
        <v>-86.6870956420898</v>
      </c>
    </row>
    <row r="2399" spans="1:2" ht="12.75">
      <c r="A2399" s="5">
        <v>43094.95833333333</v>
      </c>
      <c r="B2399" s="6">
        <v>-88.6402816772461</v>
      </c>
    </row>
    <row r="2400" spans="1:2" ht="12.75">
      <c r="A2400" s="5">
        <v>43094.96875</v>
      </c>
      <c r="B2400" s="6">
        <v>-80.9944381713867</v>
      </c>
    </row>
    <row r="2401" spans="1:2" ht="12.75">
      <c r="A2401" s="5">
        <v>43094.979166666664</v>
      </c>
      <c r="B2401" s="6">
        <v>-78.1956634521484</v>
      </c>
    </row>
    <row r="2402" spans="1:2" ht="12.75">
      <c r="A2402" s="5">
        <v>43094.98958333333</v>
      </c>
      <c r="B2402" s="6">
        <v>-67.0860290527344</v>
      </c>
    </row>
    <row r="2403" spans="1:2" ht="12.75">
      <c r="A2403" s="5">
        <v>43095</v>
      </c>
      <c r="B2403" s="6">
        <v>-66.2026596069336</v>
      </c>
    </row>
    <row r="2404" spans="1:2" ht="12.75">
      <c r="A2404" s="5">
        <v>43095.010416666664</v>
      </c>
      <c r="B2404" s="6">
        <v>-60.1074829101563</v>
      </c>
    </row>
    <row r="2405" spans="1:2" ht="12.75">
      <c r="A2405" s="5">
        <v>43095.02083333333</v>
      </c>
      <c r="B2405" s="6">
        <v>-63.5142822265625</v>
      </c>
    </row>
    <row r="2406" spans="1:2" ht="12.75">
      <c r="A2406" s="5">
        <v>43095.03125</v>
      </c>
      <c r="B2406" s="6">
        <v>-59.9466018676758</v>
      </c>
    </row>
    <row r="2407" spans="1:2" ht="12.75">
      <c r="A2407" s="5">
        <v>43095.041666666664</v>
      </c>
      <c r="B2407" s="6">
        <v>-56.2696647644043</v>
      </c>
    </row>
    <row r="2408" spans="1:2" ht="12.75">
      <c r="A2408" s="5">
        <v>43095.05208333333</v>
      </c>
      <c r="B2408" s="6">
        <v>-56.4849281311035</v>
      </c>
    </row>
    <row r="2409" spans="1:2" ht="12.75">
      <c r="A2409" s="5">
        <v>43095.0625</v>
      </c>
      <c r="B2409" s="6">
        <v>-57.7532386779785</v>
      </c>
    </row>
    <row r="2410" spans="1:2" ht="12.75">
      <c r="A2410" s="5">
        <v>43095.072916666664</v>
      </c>
      <c r="B2410" s="6">
        <v>-67.1111068725586</v>
      </c>
    </row>
    <row r="2411" spans="1:2" ht="12.75">
      <c r="A2411" s="5">
        <v>43095.08333333333</v>
      </c>
      <c r="B2411" s="6">
        <v>-72.6191101074219</v>
      </c>
    </row>
    <row r="2412" spans="1:2" ht="12.75">
      <c r="A2412" s="5">
        <v>43095.09375</v>
      </c>
      <c r="B2412" s="6">
        <v>-71.3794555664063</v>
      </c>
    </row>
    <row r="2413" spans="1:2" ht="12.75">
      <c r="A2413" s="5">
        <v>43095.104166666664</v>
      </c>
      <c r="B2413" s="6">
        <v>-72.2151184082031</v>
      </c>
    </row>
    <row r="2414" spans="1:2" ht="12.75">
      <c r="A2414" s="5">
        <v>43095.11458333333</v>
      </c>
      <c r="B2414" s="6">
        <v>-74.2726821899414</v>
      </c>
    </row>
    <row r="2415" spans="1:2" ht="12.75">
      <c r="A2415" s="5">
        <v>43095.125</v>
      </c>
      <c r="B2415" s="6">
        <v>-72.3391952514648</v>
      </c>
    </row>
    <row r="2416" spans="1:2" ht="12.75">
      <c r="A2416" s="5">
        <v>43095.135416666664</v>
      </c>
      <c r="B2416" s="6">
        <v>-74.7238922119141</v>
      </c>
    </row>
    <row r="2417" spans="1:2" ht="12.75">
      <c r="A2417" s="5">
        <v>43095.14583333333</v>
      </c>
      <c r="B2417" s="6">
        <v>-74.0263137817383</v>
      </c>
    </row>
    <row r="2418" spans="1:2" ht="12.75">
      <c r="A2418" s="5">
        <v>43095.15625</v>
      </c>
      <c r="B2418" s="6">
        <v>-75.3179092407227</v>
      </c>
    </row>
    <row r="2419" spans="1:2" ht="12.75">
      <c r="A2419" s="5">
        <v>43095.166666666664</v>
      </c>
      <c r="B2419" s="6">
        <v>-74.3474197387695</v>
      </c>
    </row>
    <row r="2420" spans="1:2" ht="12.75">
      <c r="A2420" s="5">
        <v>43095.17708333333</v>
      </c>
      <c r="B2420" s="6">
        <v>-73.4108047485352</v>
      </c>
    </row>
    <row r="2421" spans="1:2" ht="12.75">
      <c r="A2421" s="5">
        <v>43095.1875</v>
      </c>
      <c r="B2421" s="6">
        <v>-73.1219329833984</v>
      </c>
    </row>
    <row r="2422" spans="1:2" ht="12.75">
      <c r="A2422" s="5">
        <v>43095.197916666664</v>
      </c>
      <c r="B2422" s="6">
        <v>-73.7214889526367</v>
      </c>
    </row>
    <row r="2423" spans="1:2" ht="12.75">
      <c r="A2423" s="5">
        <v>43095.20833333333</v>
      </c>
      <c r="B2423" s="6">
        <v>-78.8391799926758</v>
      </c>
    </row>
    <row r="2424" spans="1:2" ht="12.75">
      <c r="A2424" s="5">
        <v>43095.21875</v>
      </c>
      <c r="B2424" s="6">
        <v>-86.0103607177734</v>
      </c>
    </row>
    <row r="2425" spans="1:2" ht="12.75">
      <c r="A2425" s="5">
        <v>43095.229166666664</v>
      </c>
      <c r="B2425" s="6">
        <v>-85.3295516967773</v>
      </c>
    </row>
    <row r="2426" spans="1:2" ht="12.75">
      <c r="A2426" s="5">
        <v>43095.23958333333</v>
      </c>
      <c r="B2426" s="6">
        <v>-85.5145263671875</v>
      </c>
    </row>
    <row r="2427" spans="1:2" ht="12.75">
      <c r="A2427" s="5">
        <v>43095.25</v>
      </c>
      <c r="B2427" s="6">
        <v>-86.2314834594727</v>
      </c>
    </row>
    <row r="2428" spans="1:2" ht="12.75">
      <c r="A2428" s="5">
        <v>43095.260416666664</v>
      </c>
      <c r="B2428" s="6">
        <v>-106.542015075684</v>
      </c>
    </row>
    <row r="2429" spans="1:2" ht="12.75">
      <c r="A2429" s="5">
        <v>43095.27083333333</v>
      </c>
      <c r="B2429" s="6">
        <v>-118.995018005371</v>
      </c>
    </row>
    <row r="2430" spans="1:2" ht="12.75">
      <c r="A2430" s="5">
        <v>43095.28125</v>
      </c>
      <c r="B2430" s="6">
        <v>-121.615333557129</v>
      </c>
    </row>
    <row r="2431" spans="1:2" ht="12.75">
      <c r="A2431" s="5">
        <v>43095.291666666664</v>
      </c>
      <c r="B2431" s="6">
        <v>-121.131393432617</v>
      </c>
    </row>
    <row r="2432" spans="1:2" ht="12.75">
      <c r="A2432" s="5">
        <v>43095.30208333333</v>
      </c>
      <c r="B2432" s="6">
        <v>-130.556503295898</v>
      </c>
    </row>
    <row r="2433" spans="1:2" ht="12.75">
      <c r="A2433" s="5">
        <v>43095.3125</v>
      </c>
      <c r="B2433" s="6">
        <v>-123.664100646973</v>
      </c>
    </row>
    <row r="2434" spans="1:2" ht="12.75">
      <c r="A2434" s="5">
        <v>43095.322916666664</v>
      </c>
      <c r="B2434" s="6">
        <v>-114.317794799805</v>
      </c>
    </row>
    <row r="2435" spans="1:2" ht="12.75">
      <c r="A2435" s="5">
        <v>43095.33333333333</v>
      </c>
      <c r="B2435" s="6">
        <v>-110.850257873535</v>
      </c>
    </row>
    <row r="2436" spans="1:2" ht="12.75">
      <c r="A2436" s="5">
        <v>43095.34375</v>
      </c>
      <c r="B2436" s="6">
        <v>-109.238372802734</v>
      </c>
    </row>
    <row r="2437" spans="1:2" ht="12.75">
      <c r="A2437" s="5">
        <v>43095.354166666664</v>
      </c>
      <c r="B2437" s="6">
        <v>-107.866500854492</v>
      </c>
    </row>
    <row r="2438" spans="1:2" ht="12.75">
      <c r="A2438" s="5">
        <v>43095.36458333333</v>
      </c>
      <c r="B2438" s="6">
        <v>-104.111724853516</v>
      </c>
    </row>
    <row r="2439" spans="1:2" ht="12.75">
      <c r="A2439" s="5">
        <v>43095.375</v>
      </c>
      <c r="B2439" s="6">
        <v>-97.3819885253906</v>
      </c>
    </row>
    <row r="2440" spans="1:2" ht="12.75">
      <c r="A2440" s="5">
        <v>43095.385416666664</v>
      </c>
      <c r="B2440" s="6">
        <v>-102.059051513672</v>
      </c>
    </row>
    <row r="2441" spans="1:2" ht="12.75">
      <c r="A2441" s="5">
        <v>43095.39583333333</v>
      </c>
      <c r="B2441" s="6">
        <v>-101.564033508301</v>
      </c>
    </row>
    <row r="2442" spans="1:2" ht="12.75">
      <c r="A2442" s="5">
        <v>43095.40625</v>
      </c>
      <c r="B2442" s="6">
        <v>-101.756988525391</v>
      </c>
    </row>
    <row r="2443" spans="1:2" ht="12.75">
      <c r="A2443" s="5">
        <v>43095.416666666664</v>
      </c>
      <c r="B2443" s="6">
        <v>-95.8730087280273</v>
      </c>
    </row>
    <row r="2444" spans="1:2" ht="12.75">
      <c r="A2444" s="5">
        <v>43095.42708333333</v>
      </c>
      <c r="B2444" s="6">
        <v>-105.688117980957</v>
      </c>
    </row>
    <row r="2445" spans="1:2" ht="12.75">
      <c r="A2445" s="5">
        <v>43095.4375</v>
      </c>
      <c r="B2445" s="6">
        <v>-118.253639221191</v>
      </c>
    </row>
    <row r="2446" spans="1:2" ht="12.75">
      <c r="A2446" s="5">
        <v>43095.447916666664</v>
      </c>
      <c r="B2446" s="6">
        <v>-110.308837890625</v>
      </c>
    </row>
    <row r="2447" spans="1:2" ht="12.75">
      <c r="A2447" s="5">
        <v>43095.45833333333</v>
      </c>
      <c r="B2447" s="6">
        <v>-110.189964294434</v>
      </c>
    </row>
    <row r="2448" spans="1:2" ht="12.75">
      <c r="A2448" s="5">
        <v>43095.46875</v>
      </c>
      <c r="B2448" s="6">
        <v>-111.164848327637</v>
      </c>
    </row>
    <row r="2449" spans="1:2" ht="12.75">
      <c r="A2449" s="5">
        <v>43095.479166666664</v>
      </c>
      <c r="B2449" s="6">
        <v>-110.185081481934</v>
      </c>
    </row>
    <row r="2450" spans="1:2" ht="12.75">
      <c r="A2450" s="5">
        <v>43095.48958333333</v>
      </c>
      <c r="B2450" s="6">
        <v>-111.22477722168</v>
      </c>
    </row>
    <row r="2451" spans="1:2" ht="12.75">
      <c r="A2451" s="5">
        <v>43095.5</v>
      </c>
      <c r="B2451" s="6">
        <v>-104.536071777344</v>
      </c>
    </row>
    <row r="2452" spans="1:2" ht="12.75">
      <c r="A2452" s="5">
        <v>43095.510416666664</v>
      </c>
      <c r="B2452" s="6">
        <v>-103.03018951416</v>
      </c>
    </row>
    <row r="2453" spans="1:2" ht="12.75">
      <c r="A2453" s="5">
        <v>43095.52083333333</v>
      </c>
      <c r="B2453" s="6">
        <v>-103.521293640137</v>
      </c>
    </row>
    <row r="2454" spans="1:2" ht="12.75">
      <c r="A2454" s="5">
        <v>43095.53125</v>
      </c>
      <c r="B2454" s="6">
        <v>-104.470771789551</v>
      </c>
    </row>
    <row r="2455" spans="1:2" ht="12.75">
      <c r="A2455" s="5">
        <v>43095.541666666664</v>
      </c>
      <c r="B2455" s="6">
        <v>-108.420783996582</v>
      </c>
    </row>
    <row r="2456" spans="1:2" ht="12.75">
      <c r="A2456" s="5">
        <v>43095.55208333333</v>
      </c>
      <c r="B2456" s="6">
        <v>-98.6164245605469</v>
      </c>
    </row>
    <row r="2457" spans="1:2" ht="12.75">
      <c r="A2457" s="5">
        <v>43095.5625</v>
      </c>
      <c r="B2457" s="6">
        <v>-99.7484436035156</v>
      </c>
    </row>
    <row r="2458" spans="1:2" ht="12.75">
      <c r="A2458" s="5">
        <v>43095.572916666664</v>
      </c>
      <c r="B2458" s="6">
        <v>-99.6253433227539</v>
      </c>
    </row>
    <row r="2459" spans="1:2" ht="12.75">
      <c r="A2459" s="5">
        <v>43095.58333333333</v>
      </c>
      <c r="B2459" s="6">
        <v>-102.458480834961</v>
      </c>
    </row>
    <row r="2460" spans="1:2" ht="12.75">
      <c r="A2460" s="5">
        <v>43095.59375</v>
      </c>
      <c r="B2460" s="6">
        <v>-108.459053039551</v>
      </c>
    </row>
    <row r="2461" spans="1:2" ht="12.75">
      <c r="A2461" s="5">
        <v>43095.604166666664</v>
      </c>
      <c r="B2461" s="6">
        <v>-110.187034606934</v>
      </c>
    </row>
    <row r="2462" spans="1:2" ht="12.75">
      <c r="A2462" s="5">
        <v>43095.61458333333</v>
      </c>
      <c r="B2462" s="6">
        <v>-113.03303527832</v>
      </c>
    </row>
    <row r="2463" spans="1:2" ht="12.75">
      <c r="A2463" s="5">
        <v>43095.625</v>
      </c>
      <c r="B2463" s="6">
        <v>-114.198921203613</v>
      </c>
    </row>
    <row r="2464" spans="1:2" ht="12.75">
      <c r="A2464" s="5">
        <v>43095.635416666664</v>
      </c>
      <c r="B2464" s="6">
        <v>-116.820381164551</v>
      </c>
    </row>
    <row r="2465" spans="1:2" ht="12.75">
      <c r="A2465" s="5">
        <v>43095.64583333333</v>
      </c>
      <c r="B2465" s="6">
        <v>-125.499397277832</v>
      </c>
    </row>
    <row r="2466" spans="1:2" ht="12.75">
      <c r="A2466" s="5">
        <v>43095.65625</v>
      </c>
      <c r="B2466" s="6">
        <v>-130.263565063477</v>
      </c>
    </row>
    <row r="2467" spans="1:2" ht="12.75">
      <c r="A2467" s="5">
        <v>43095.666666666664</v>
      </c>
      <c r="B2467" s="6">
        <v>-132.397018432617</v>
      </c>
    </row>
    <row r="2468" spans="1:2" ht="12.75">
      <c r="A2468" s="5">
        <v>43095.67708333333</v>
      </c>
      <c r="B2468" s="6">
        <v>-128.734237670898</v>
      </c>
    </row>
    <row r="2469" spans="1:2" ht="12.75">
      <c r="A2469" s="5">
        <v>43095.6875</v>
      </c>
      <c r="B2469" s="6">
        <v>-129.391265869141</v>
      </c>
    </row>
    <row r="2470" spans="1:2" ht="12.75">
      <c r="A2470" s="5">
        <v>43095.697916666664</v>
      </c>
      <c r="B2470" s="6">
        <v>-109.648872375488</v>
      </c>
    </row>
    <row r="2471" spans="1:2" ht="12.75">
      <c r="A2471" s="5">
        <v>43095.70833333333</v>
      </c>
      <c r="B2471" s="6">
        <v>-94.7191696166992</v>
      </c>
    </row>
    <row r="2472" spans="1:2" ht="12.75">
      <c r="A2472" s="5">
        <v>43095.71875</v>
      </c>
      <c r="B2472" s="6">
        <v>-94.6204986572266</v>
      </c>
    </row>
    <row r="2473" spans="1:2" ht="12.75">
      <c r="A2473" s="5">
        <v>43095.729166666664</v>
      </c>
      <c r="B2473" s="6">
        <v>-96.070686340332</v>
      </c>
    </row>
    <row r="2474" spans="1:2" ht="12.75">
      <c r="A2474" s="5">
        <v>43095.73958333333</v>
      </c>
      <c r="B2474" s="6">
        <v>-100.643539428711</v>
      </c>
    </row>
    <row r="2475" spans="1:2" ht="12.75">
      <c r="A2475" s="5">
        <v>43095.75</v>
      </c>
      <c r="B2475" s="6">
        <v>-111.813743591309</v>
      </c>
    </row>
    <row r="2476" spans="1:2" ht="12.75">
      <c r="A2476" s="5">
        <v>43095.760416666664</v>
      </c>
      <c r="B2476" s="6">
        <v>-113.515022277832</v>
      </c>
    </row>
    <row r="2477" spans="1:2" ht="12.75">
      <c r="A2477" s="5">
        <v>43095.77083333333</v>
      </c>
      <c r="B2477" s="6">
        <v>-114.533546447754</v>
      </c>
    </row>
    <row r="2478" spans="1:2" ht="12.75">
      <c r="A2478" s="5">
        <v>43095.78125</v>
      </c>
      <c r="B2478" s="6">
        <v>-114.601936340332</v>
      </c>
    </row>
    <row r="2479" spans="1:2" ht="12.75">
      <c r="A2479" s="5">
        <v>43095.791666666664</v>
      </c>
      <c r="B2479" s="6">
        <v>-115.990417480469</v>
      </c>
    </row>
    <row r="2480" spans="1:2" ht="12.75">
      <c r="A2480" s="5">
        <v>43095.80208333333</v>
      </c>
      <c r="B2480" s="6">
        <v>-111.877410888672</v>
      </c>
    </row>
    <row r="2481" spans="1:2" ht="12.75">
      <c r="A2481" s="5">
        <v>43095.8125</v>
      </c>
      <c r="B2481" s="6">
        <v>-106.739044189453</v>
      </c>
    </row>
    <row r="2482" spans="1:2" ht="12.75">
      <c r="A2482" s="5">
        <v>43095.822916666664</v>
      </c>
      <c r="B2482" s="6">
        <v>-106.309326171875</v>
      </c>
    </row>
    <row r="2483" spans="1:2" ht="12.75">
      <c r="A2483" s="5">
        <v>43095.83333333333</v>
      </c>
      <c r="B2483" s="6">
        <v>-103.528945922852</v>
      </c>
    </row>
    <row r="2484" spans="1:2" ht="12.75">
      <c r="A2484" s="5">
        <v>43095.84375</v>
      </c>
      <c r="B2484" s="6">
        <v>-95.7196197509766</v>
      </c>
    </row>
    <row r="2485" spans="1:2" ht="12.75">
      <c r="A2485" s="5">
        <v>43095.854166666664</v>
      </c>
      <c r="B2485" s="6">
        <v>-93.0167465209961</v>
      </c>
    </row>
    <row r="2486" spans="1:2" ht="12.75">
      <c r="A2486" s="5">
        <v>43095.86458333333</v>
      </c>
      <c r="B2486" s="6">
        <v>-97.7240982055664</v>
      </c>
    </row>
    <row r="2487" spans="1:2" ht="12.75">
      <c r="A2487" s="5">
        <v>43095.875</v>
      </c>
      <c r="B2487" s="6">
        <v>-97.3544692993164</v>
      </c>
    </row>
    <row r="2488" spans="1:2" ht="12.75">
      <c r="A2488" s="5">
        <v>43095.885416666664</v>
      </c>
      <c r="B2488" s="6">
        <v>-87.6898193359375</v>
      </c>
    </row>
    <row r="2489" spans="1:2" ht="12.75">
      <c r="A2489" s="5">
        <v>43095.89583333333</v>
      </c>
      <c r="B2489" s="6">
        <v>-83.7160339355469</v>
      </c>
    </row>
    <row r="2490" spans="1:2" ht="12.75">
      <c r="A2490" s="5">
        <v>43095.90625</v>
      </c>
      <c r="B2490" s="6">
        <v>-88.6199264526367</v>
      </c>
    </row>
    <row r="2491" spans="1:2" ht="12.75">
      <c r="A2491" s="5">
        <v>43095.916666666664</v>
      </c>
      <c r="B2491" s="6">
        <v>-80.068733215332</v>
      </c>
    </row>
    <row r="2492" spans="1:2" ht="12.75">
      <c r="A2492" s="5">
        <v>43095.92708333333</v>
      </c>
      <c r="B2492" s="6">
        <v>-72.7065505981445</v>
      </c>
    </row>
    <row r="2493" spans="1:2" ht="12.75">
      <c r="A2493" s="5">
        <v>43095.9375</v>
      </c>
      <c r="B2493" s="6">
        <v>-71.4333572387695</v>
      </c>
    </row>
    <row r="2494" spans="1:2" ht="12.75">
      <c r="A2494" s="5">
        <v>43095.947916666664</v>
      </c>
      <c r="B2494" s="6">
        <v>-73.0009536743164</v>
      </c>
    </row>
    <row r="2495" spans="1:2" ht="12.75">
      <c r="A2495" s="5">
        <v>43095.95833333333</v>
      </c>
      <c r="B2495" s="6">
        <v>-75.1772232055664</v>
      </c>
    </row>
    <row r="2496" spans="1:2" ht="12.75">
      <c r="A2496" s="5">
        <v>43095.96875</v>
      </c>
      <c r="B2496" s="6">
        <v>-72.3748550415039</v>
      </c>
    </row>
    <row r="2497" spans="1:2" ht="12.75">
      <c r="A2497" s="5">
        <v>43095.979166666664</v>
      </c>
      <c r="B2497" s="6">
        <v>-76.0923385620117</v>
      </c>
    </row>
    <row r="2498" spans="1:2" ht="12.75">
      <c r="A2498" s="5">
        <v>43095.98958333333</v>
      </c>
      <c r="B2498" s="6">
        <v>-79.1218566894531</v>
      </c>
    </row>
    <row r="2499" spans="1:2" ht="12.75">
      <c r="A2499" s="5">
        <v>43096</v>
      </c>
      <c r="B2499" s="6">
        <v>-72.6878204345703</v>
      </c>
    </row>
    <row r="2500" spans="1:2" ht="12.75">
      <c r="A2500" s="5">
        <v>43096.010416666664</v>
      </c>
      <c r="B2500" s="6">
        <v>-71.6660461425781</v>
      </c>
    </row>
    <row r="2501" spans="1:2" ht="12.75">
      <c r="A2501" s="5">
        <v>43096.02083333333</v>
      </c>
      <c r="B2501" s="6">
        <v>-69.8638076782227</v>
      </c>
    </row>
    <row r="2502" spans="1:2" ht="12.75">
      <c r="A2502" s="5">
        <v>43096.03125</v>
      </c>
      <c r="B2502" s="6">
        <v>-84.5946884155273</v>
      </c>
    </row>
    <row r="2503" spans="1:2" ht="12.75">
      <c r="A2503" s="5">
        <v>43096.041666666664</v>
      </c>
      <c r="B2503" s="6">
        <v>-82.9048004150391</v>
      </c>
    </row>
    <row r="2504" spans="1:2" ht="12.75">
      <c r="A2504" s="5">
        <v>43096.05208333333</v>
      </c>
      <c r="B2504" s="6">
        <v>-80.435432434082</v>
      </c>
    </row>
    <row r="2505" spans="1:2" ht="12.75">
      <c r="A2505" s="5">
        <v>43096.0625</v>
      </c>
      <c r="B2505" s="6">
        <v>-78.6063232421875</v>
      </c>
    </row>
    <row r="2506" spans="1:2" ht="12.75">
      <c r="A2506" s="5">
        <v>43096.072916666664</v>
      </c>
      <c r="B2506" s="6">
        <v>-71.5180282592773</v>
      </c>
    </row>
    <row r="2507" spans="1:2" ht="12.75">
      <c r="A2507" s="5">
        <v>43096.08333333333</v>
      </c>
      <c r="B2507" s="6">
        <v>-60.1185531616211</v>
      </c>
    </row>
    <row r="2508" spans="1:2" ht="12.75">
      <c r="A2508" s="5">
        <v>43096.09375</v>
      </c>
      <c r="B2508" s="6">
        <v>-55.7612991333008</v>
      </c>
    </row>
    <row r="2509" spans="1:2" ht="12.75">
      <c r="A2509" s="5">
        <v>43096.104166666664</v>
      </c>
      <c r="B2509" s="6">
        <v>-50.8386840820313</v>
      </c>
    </row>
    <row r="2510" spans="1:2" ht="12.75">
      <c r="A2510" s="5">
        <v>43096.11458333333</v>
      </c>
      <c r="B2510" s="6">
        <v>-45.3290557861328</v>
      </c>
    </row>
    <row r="2511" spans="1:2" ht="12.75">
      <c r="A2511" s="5">
        <v>43096.125</v>
      </c>
      <c r="B2511" s="6">
        <v>-44.7462730407715</v>
      </c>
    </row>
    <row r="2512" spans="1:2" ht="12.75">
      <c r="A2512" s="5">
        <v>43096.135416666664</v>
      </c>
      <c r="B2512" s="6">
        <v>-47.6311912536621</v>
      </c>
    </row>
    <row r="2513" spans="1:2" ht="12.75">
      <c r="A2513" s="5">
        <v>43096.14583333333</v>
      </c>
      <c r="B2513" s="6">
        <v>-45.051097869873</v>
      </c>
    </row>
    <row r="2514" spans="1:2" ht="12.75">
      <c r="A2514" s="5">
        <v>43096.15625</v>
      </c>
      <c r="B2514" s="6">
        <v>-43.6126289367676</v>
      </c>
    </row>
    <row r="2515" spans="1:2" ht="12.75">
      <c r="A2515" s="5">
        <v>43096.166666666664</v>
      </c>
      <c r="B2515" s="6">
        <v>-45.6457672119141</v>
      </c>
    </row>
    <row r="2516" spans="1:2" ht="12.75">
      <c r="A2516" s="5">
        <v>43096.17708333333</v>
      </c>
      <c r="B2516" s="6">
        <v>-47.8941688537598</v>
      </c>
    </row>
    <row r="2517" spans="1:2" ht="12.75">
      <c r="A2517" s="5">
        <v>43096.1875</v>
      </c>
      <c r="B2517" s="6">
        <v>-51.556941986084</v>
      </c>
    </row>
    <row r="2518" spans="1:2" ht="12.75">
      <c r="A2518" s="5">
        <v>43096.197916666664</v>
      </c>
      <c r="B2518" s="6">
        <v>-48.6570434570313</v>
      </c>
    </row>
    <row r="2519" spans="1:2" ht="12.75">
      <c r="A2519" s="5">
        <v>43096.20833333333</v>
      </c>
      <c r="B2519" s="6">
        <v>-53.3836059570313</v>
      </c>
    </row>
    <row r="2520" spans="1:2" ht="12.75">
      <c r="A2520" s="5">
        <v>43096.21875</v>
      </c>
      <c r="B2520" s="6">
        <v>-51.0225219726563</v>
      </c>
    </row>
    <row r="2521" spans="1:2" ht="12.75">
      <c r="A2521" s="5">
        <v>43096.229166666664</v>
      </c>
      <c r="B2521" s="6">
        <v>-58.4574928283691</v>
      </c>
    </row>
    <row r="2522" spans="1:2" ht="12.75">
      <c r="A2522" s="5">
        <v>43096.23958333333</v>
      </c>
      <c r="B2522" s="6">
        <v>-61.4889602661133</v>
      </c>
    </row>
    <row r="2523" spans="1:2" ht="12.75">
      <c r="A2523" s="5">
        <v>43096.25</v>
      </c>
      <c r="B2523" s="6">
        <v>-62.2347373962402</v>
      </c>
    </row>
    <row r="2524" spans="1:2" ht="12.75">
      <c r="A2524" s="5">
        <v>43096.260416666664</v>
      </c>
      <c r="B2524" s="6">
        <v>-77.2468338012695</v>
      </c>
    </row>
    <row r="2525" spans="1:2" ht="12.75">
      <c r="A2525" s="5">
        <v>43096.27083333333</v>
      </c>
      <c r="B2525" s="6">
        <v>-79.8028259277344</v>
      </c>
    </row>
    <row r="2526" spans="1:2" ht="12.75">
      <c r="A2526" s="5">
        <v>43096.28125</v>
      </c>
      <c r="B2526" s="6">
        <v>-87.1811294555664</v>
      </c>
    </row>
    <row r="2527" spans="1:2" ht="12.75">
      <c r="A2527" s="5">
        <v>43096.291666666664</v>
      </c>
      <c r="B2527" s="6">
        <v>-88.137939453125</v>
      </c>
    </row>
    <row r="2528" spans="1:2" ht="12.75">
      <c r="A2528" s="5">
        <v>43096.30208333333</v>
      </c>
      <c r="B2528" s="6">
        <v>-92.5958251953125</v>
      </c>
    </row>
    <row r="2529" spans="1:2" ht="12.75">
      <c r="A2529" s="5">
        <v>43096.3125</v>
      </c>
      <c r="B2529" s="6">
        <v>-99.3057022094727</v>
      </c>
    </row>
    <row r="2530" spans="1:2" ht="12.75">
      <c r="A2530" s="5">
        <v>43096.322916666664</v>
      </c>
      <c r="B2530" s="6">
        <v>-105.981704711914</v>
      </c>
    </row>
    <row r="2531" spans="1:2" ht="12.75">
      <c r="A2531" s="5">
        <v>43096.33333333333</v>
      </c>
      <c r="B2531" s="6">
        <v>-97.6016464233398</v>
      </c>
    </row>
    <row r="2532" spans="1:2" ht="12.75">
      <c r="A2532" s="5">
        <v>43096.34375</v>
      </c>
      <c r="B2532" s="6">
        <v>-87.22607421875</v>
      </c>
    </row>
    <row r="2533" spans="1:2" ht="12.75">
      <c r="A2533" s="5">
        <v>43096.354166666664</v>
      </c>
      <c r="B2533" s="6">
        <v>-71.4222793579102</v>
      </c>
    </row>
    <row r="2534" spans="1:2" ht="12.75">
      <c r="A2534" s="5">
        <v>43096.36458333333</v>
      </c>
      <c r="B2534" s="6">
        <v>-8.21640682220459</v>
      </c>
    </row>
    <row r="2535" spans="1:2" ht="12.75">
      <c r="A2535" s="5">
        <v>43096.375</v>
      </c>
      <c r="B2535" s="6">
        <v>0</v>
      </c>
    </row>
    <row r="2536" spans="1:2" ht="12.75">
      <c r="A2536" s="5">
        <v>43096.385416666664</v>
      </c>
      <c r="B2536" s="6">
        <v>0</v>
      </c>
    </row>
    <row r="2537" spans="1:2" ht="12.75">
      <c r="A2537" s="5">
        <v>43096.39583333333</v>
      </c>
      <c r="B2537" s="6">
        <v>0</v>
      </c>
    </row>
    <row r="2538" spans="1:2" ht="12.75">
      <c r="A2538" s="5">
        <v>43096.40625</v>
      </c>
      <c r="B2538" s="6">
        <v>0</v>
      </c>
    </row>
    <row r="2539" spans="1:2" ht="12.75">
      <c r="A2539" s="5">
        <v>43096.416666666664</v>
      </c>
      <c r="B2539" s="6">
        <v>0</v>
      </c>
    </row>
    <row r="2540" spans="1:2" ht="12.75">
      <c r="A2540" s="5">
        <v>43096.42708333333</v>
      </c>
      <c r="B2540" s="6">
        <v>0</v>
      </c>
    </row>
    <row r="2541" spans="1:2" ht="12.75">
      <c r="A2541" s="5">
        <v>43096.4375</v>
      </c>
      <c r="B2541" s="6">
        <v>0</v>
      </c>
    </row>
    <row r="2542" spans="1:2" ht="12.75">
      <c r="A2542" s="5">
        <v>43096.447916666664</v>
      </c>
      <c r="B2542" s="6">
        <v>0</v>
      </c>
    </row>
    <row r="2543" spans="1:2" ht="12.75">
      <c r="A2543" s="5">
        <v>43096.45833333333</v>
      </c>
      <c r="B2543" s="6">
        <v>0</v>
      </c>
    </row>
    <row r="2544" spans="1:2" ht="12.75">
      <c r="A2544" s="5">
        <v>43096.46875</v>
      </c>
      <c r="B2544" s="6">
        <v>0</v>
      </c>
    </row>
    <row r="2545" spans="1:2" ht="12.75">
      <c r="A2545" s="5">
        <v>43096.479166666664</v>
      </c>
      <c r="B2545" s="6">
        <v>0</v>
      </c>
    </row>
    <row r="2546" spans="1:2" ht="12.75">
      <c r="A2546" s="5">
        <v>43096.48958333333</v>
      </c>
      <c r="B2546" s="6">
        <v>0</v>
      </c>
    </row>
    <row r="2547" spans="1:2" ht="12.75">
      <c r="A2547" s="5">
        <v>43096.5</v>
      </c>
      <c r="B2547" s="6">
        <v>0</v>
      </c>
    </row>
    <row r="2548" spans="1:2" ht="12.75">
      <c r="A2548" s="5">
        <v>43096.510416666664</v>
      </c>
      <c r="B2548" s="6">
        <v>0</v>
      </c>
    </row>
    <row r="2549" spans="1:2" ht="12.75">
      <c r="A2549" s="5">
        <v>43096.52083333333</v>
      </c>
      <c r="B2549" s="6">
        <v>0</v>
      </c>
    </row>
    <row r="2550" spans="1:2" ht="12.75">
      <c r="A2550" s="5">
        <v>43096.53125</v>
      </c>
      <c r="B2550" s="6">
        <v>0</v>
      </c>
    </row>
    <row r="2551" spans="1:2" ht="12.75">
      <c r="A2551" s="5">
        <v>43096.541666666664</v>
      </c>
      <c r="B2551" s="6">
        <v>0</v>
      </c>
    </row>
    <row r="2552" spans="1:2" ht="12.75">
      <c r="A2552" s="5">
        <v>43096.55208333333</v>
      </c>
      <c r="B2552" s="6">
        <v>0</v>
      </c>
    </row>
    <row r="2553" spans="1:2" ht="12.75">
      <c r="A2553" s="5">
        <v>43096.5625</v>
      </c>
      <c r="B2553" s="6">
        <v>0</v>
      </c>
    </row>
    <row r="2554" spans="1:2" ht="12.75">
      <c r="A2554" s="5">
        <v>43096.572916666664</v>
      </c>
      <c r="B2554" s="6">
        <v>0</v>
      </c>
    </row>
    <row r="2555" spans="1:2" ht="12.75">
      <c r="A2555" s="5">
        <v>43096.58333333333</v>
      </c>
      <c r="B2555" s="6">
        <v>0</v>
      </c>
    </row>
    <row r="2556" spans="1:2" ht="12.75">
      <c r="A2556" s="5">
        <v>43096.59375</v>
      </c>
      <c r="B2556" s="6">
        <v>0</v>
      </c>
    </row>
    <row r="2557" spans="1:2" ht="12.75">
      <c r="A2557" s="5">
        <v>43096.604166666664</v>
      </c>
      <c r="B2557" s="6">
        <v>0</v>
      </c>
    </row>
    <row r="2558" spans="1:2" ht="12.75">
      <c r="A2558" s="5">
        <v>43096.61458333333</v>
      </c>
      <c r="B2558" s="6">
        <v>0</v>
      </c>
    </row>
    <row r="2559" spans="1:2" ht="12.75">
      <c r="A2559" s="5">
        <v>43096.625</v>
      </c>
      <c r="B2559" s="6">
        <v>0</v>
      </c>
    </row>
    <row r="2560" spans="1:2" ht="12.75">
      <c r="A2560" s="5">
        <v>43096.635416666664</v>
      </c>
      <c r="B2560" s="6">
        <v>0</v>
      </c>
    </row>
    <row r="2561" spans="1:2" ht="12.75">
      <c r="A2561" s="5">
        <v>43096.64583333333</v>
      </c>
      <c r="B2561" s="6">
        <v>0</v>
      </c>
    </row>
    <row r="2562" spans="1:2" ht="12.75">
      <c r="A2562" s="5">
        <v>43096.65625</v>
      </c>
      <c r="B2562" s="6">
        <v>0</v>
      </c>
    </row>
    <row r="2563" spans="1:2" ht="12.75">
      <c r="A2563" s="5">
        <v>43096.666666666664</v>
      </c>
      <c r="B2563" s="6">
        <v>0</v>
      </c>
    </row>
    <row r="2564" spans="1:2" ht="12.75">
      <c r="A2564" s="5">
        <v>43096.67708333333</v>
      </c>
      <c r="B2564" s="6">
        <v>0</v>
      </c>
    </row>
    <row r="2565" spans="1:2" ht="12.75">
      <c r="A2565" s="5">
        <v>43096.6875</v>
      </c>
      <c r="B2565" s="6">
        <v>0</v>
      </c>
    </row>
    <row r="2566" spans="1:2" ht="12.75">
      <c r="A2566" s="5">
        <v>43096.697916666664</v>
      </c>
      <c r="B2566" s="6">
        <v>0</v>
      </c>
    </row>
    <row r="2567" spans="1:2" ht="12.75">
      <c r="A2567" s="5">
        <v>43096.70833333333</v>
      </c>
      <c r="B2567" s="6">
        <v>0</v>
      </c>
    </row>
    <row r="2568" spans="1:2" ht="12.75">
      <c r="A2568" s="5">
        <v>43096.71875</v>
      </c>
      <c r="B2568" s="6">
        <v>0</v>
      </c>
    </row>
    <row r="2569" spans="1:2" ht="12.75">
      <c r="A2569" s="5">
        <v>43096.729166666664</v>
      </c>
      <c r="B2569" s="6">
        <v>0</v>
      </c>
    </row>
    <row r="2570" spans="1:2" ht="12.75">
      <c r="A2570" s="5">
        <v>43096.73958333333</v>
      </c>
      <c r="B2570" s="6">
        <v>0</v>
      </c>
    </row>
    <row r="2571" spans="1:2" ht="12.75">
      <c r="A2571" s="5">
        <v>43096.75</v>
      </c>
      <c r="B2571" s="6">
        <v>0</v>
      </c>
    </row>
    <row r="2572" spans="1:2" ht="12.75">
      <c r="A2572" s="5">
        <v>43096.760416666664</v>
      </c>
      <c r="B2572" s="6">
        <v>0</v>
      </c>
    </row>
    <row r="2573" spans="1:2" ht="12.75">
      <c r="A2573" s="5">
        <v>43096.77083333333</v>
      </c>
      <c r="B2573" s="6">
        <v>0</v>
      </c>
    </row>
    <row r="2574" spans="1:2" ht="12.75">
      <c r="A2574" s="5">
        <v>43096.78125</v>
      </c>
      <c r="B2574" s="6">
        <v>0</v>
      </c>
    </row>
    <row r="2575" spans="1:2" ht="12.75">
      <c r="A2575" s="5">
        <v>43096.791666666664</v>
      </c>
      <c r="B2575" s="6">
        <v>0</v>
      </c>
    </row>
    <row r="2576" spans="1:2" ht="12.75">
      <c r="A2576" s="5">
        <v>43096.80208333333</v>
      </c>
      <c r="B2576" s="6">
        <v>0</v>
      </c>
    </row>
    <row r="2577" spans="1:2" ht="12.75">
      <c r="A2577" s="5">
        <v>43096.8125</v>
      </c>
      <c r="B2577" s="6">
        <v>0</v>
      </c>
    </row>
    <row r="2578" spans="1:2" ht="12.75">
      <c r="A2578" s="5">
        <v>43096.822916666664</v>
      </c>
      <c r="B2578" s="6">
        <v>0</v>
      </c>
    </row>
    <row r="2579" spans="1:2" ht="12.75">
      <c r="A2579" s="5">
        <v>43096.83333333333</v>
      </c>
      <c r="B2579" s="6">
        <v>0</v>
      </c>
    </row>
    <row r="2580" spans="1:2" ht="12.75">
      <c r="A2580" s="5">
        <v>43096.84375</v>
      </c>
      <c r="B2580" s="6">
        <v>0</v>
      </c>
    </row>
    <row r="2581" spans="1:2" ht="12.75">
      <c r="A2581" s="5">
        <v>43096.854166666664</v>
      </c>
      <c r="B2581" s="6">
        <v>0</v>
      </c>
    </row>
    <row r="2582" spans="1:2" ht="12.75">
      <c r="A2582" s="5">
        <v>43096.86458333333</v>
      </c>
      <c r="B2582" s="6">
        <v>0</v>
      </c>
    </row>
    <row r="2583" spans="1:2" ht="12.75">
      <c r="A2583" s="5">
        <v>43096.875</v>
      </c>
      <c r="B2583" s="6">
        <v>0</v>
      </c>
    </row>
    <row r="2584" spans="1:2" ht="12.75">
      <c r="A2584" s="5">
        <v>43096.885416666664</v>
      </c>
      <c r="B2584" s="6">
        <v>0</v>
      </c>
    </row>
    <row r="2585" spans="1:2" ht="12.75">
      <c r="A2585" s="5">
        <v>43096.89583333333</v>
      </c>
      <c r="B2585" s="6">
        <v>0</v>
      </c>
    </row>
    <row r="2586" spans="1:2" ht="12.75">
      <c r="A2586" s="5">
        <v>43096.90625</v>
      </c>
      <c r="B2586" s="6">
        <v>0</v>
      </c>
    </row>
    <row r="2587" spans="1:2" ht="12.75">
      <c r="A2587" s="5">
        <v>43096.916666666664</v>
      </c>
      <c r="B2587" s="6">
        <v>0</v>
      </c>
    </row>
    <row r="2588" spans="1:2" ht="12.75">
      <c r="A2588" s="5">
        <v>43096.92708333333</v>
      </c>
      <c r="B2588" s="6">
        <v>0</v>
      </c>
    </row>
    <row r="2589" spans="1:2" ht="12.75">
      <c r="A2589" s="5">
        <v>43096.9375</v>
      </c>
      <c r="B2589" s="6">
        <v>0</v>
      </c>
    </row>
    <row r="2590" spans="1:2" ht="12.75">
      <c r="A2590" s="5">
        <v>43096.947916666664</v>
      </c>
      <c r="B2590" s="6">
        <v>0</v>
      </c>
    </row>
    <row r="2591" spans="1:2" ht="12.75">
      <c r="A2591" s="5">
        <v>43096.95833333333</v>
      </c>
      <c r="B2591" s="6">
        <v>0</v>
      </c>
    </row>
    <row r="2592" spans="1:2" ht="12.75">
      <c r="A2592" s="5">
        <v>43096.96875</v>
      </c>
      <c r="B2592" s="6">
        <v>0</v>
      </c>
    </row>
    <row r="2593" spans="1:2" ht="12.75">
      <c r="A2593" s="5">
        <v>43096.979166666664</v>
      </c>
      <c r="B2593" s="6">
        <v>0</v>
      </c>
    </row>
    <row r="2594" spans="1:2" ht="12.75">
      <c r="A2594" s="5">
        <v>43096.98958333333</v>
      </c>
      <c r="B2594" s="6">
        <v>0</v>
      </c>
    </row>
    <row r="2595" spans="1:2" ht="12.75">
      <c r="A2595" s="5">
        <v>43097</v>
      </c>
      <c r="B2595" s="6">
        <v>0</v>
      </c>
    </row>
    <row r="2596" spans="1:2" ht="12.75">
      <c r="A2596" s="5">
        <v>43097.010416666664</v>
      </c>
      <c r="B2596" s="6">
        <v>0</v>
      </c>
    </row>
    <row r="2597" spans="1:2" ht="12.75">
      <c r="A2597" s="5">
        <v>43097.02083333333</v>
      </c>
      <c r="B2597" s="6">
        <v>0</v>
      </c>
    </row>
    <row r="2598" spans="1:2" ht="12.75">
      <c r="A2598" s="5">
        <v>43097.03125</v>
      </c>
      <c r="B2598" s="6">
        <v>0</v>
      </c>
    </row>
    <row r="2599" spans="1:2" ht="12.75">
      <c r="A2599" s="5">
        <v>43097.041666666664</v>
      </c>
      <c r="B2599" s="6">
        <v>0</v>
      </c>
    </row>
    <row r="2600" spans="1:2" ht="12.75">
      <c r="A2600" s="5">
        <v>43097.05208333333</v>
      </c>
      <c r="B2600" s="6">
        <v>0</v>
      </c>
    </row>
    <row r="2601" spans="1:2" ht="12.75">
      <c r="A2601" s="5">
        <v>43097.0625</v>
      </c>
      <c r="B2601" s="6">
        <v>0</v>
      </c>
    </row>
    <row r="2602" spans="1:2" ht="12.75">
      <c r="A2602" s="5">
        <v>43097.072916666664</v>
      </c>
      <c r="B2602" s="6">
        <v>0</v>
      </c>
    </row>
    <row r="2603" spans="1:2" ht="12.75">
      <c r="A2603" s="5">
        <v>43097.08333333333</v>
      </c>
      <c r="B2603" s="6">
        <v>0</v>
      </c>
    </row>
    <row r="2604" spans="1:2" ht="12.75">
      <c r="A2604" s="5">
        <v>43097.09375</v>
      </c>
      <c r="B2604" s="6">
        <v>0</v>
      </c>
    </row>
    <row r="2605" spans="1:2" ht="12.75">
      <c r="A2605" s="5">
        <v>43097.104166666664</v>
      </c>
      <c r="B2605" s="6">
        <v>0</v>
      </c>
    </row>
    <row r="2606" spans="1:2" ht="12.75">
      <c r="A2606" s="5">
        <v>43097.11458333333</v>
      </c>
      <c r="B2606" s="6">
        <v>0</v>
      </c>
    </row>
    <row r="2607" spans="1:2" ht="12.75">
      <c r="A2607" s="5">
        <v>43097.125</v>
      </c>
      <c r="B2607" s="6">
        <v>0</v>
      </c>
    </row>
    <row r="2608" spans="1:2" ht="12.75">
      <c r="A2608" s="5">
        <v>43097.135416666664</v>
      </c>
      <c r="B2608" s="6">
        <v>0</v>
      </c>
    </row>
    <row r="2609" spans="1:2" ht="12.75">
      <c r="A2609" s="5">
        <v>43097.14583333333</v>
      </c>
      <c r="B2609" s="6">
        <v>0</v>
      </c>
    </row>
    <row r="2610" spans="1:2" ht="12.75">
      <c r="A2610" s="5">
        <v>43097.15625</v>
      </c>
      <c r="B2610" s="6">
        <v>0</v>
      </c>
    </row>
    <row r="2611" spans="1:2" ht="12.75">
      <c r="A2611" s="5">
        <v>43097.166666666664</v>
      </c>
      <c r="B2611" s="6">
        <v>0</v>
      </c>
    </row>
    <row r="2612" spans="1:2" ht="12.75">
      <c r="A2612" s="5">
        <v>43097.17708333333</v>
      </c>
      <c r="B2612" s="6">
        <v>0</v>
      </c>
    </row>
    <row r="2613" spans="1:2" ht="12.75">
      <c r="A2613" s="5">
        <v>43097.1875</v>
      </c>
      <c r="B2613" s="6">
        <v>0</v>
      </c>
    </row>
    <row r="2614" spans="1:2" ht="12.75">
      <c r="A2614" s="5">
        <v>43097.197916666664</v>
      </c>
      <c r="B2614" s="6">
        <v>0</v>
      </c>
    </row>
    <row r="2615" spans="1:2" ht="12.75">
      <c r="A2615" s="5">
        <v>43097.20833333333</v>
      </c>
      <c r="B2615" s="6">
        <v>0</v>
      </c>
    </row>
    <row r="2616" spans="1:2" ht="12.75">
      <c r="A2616" s="5">
        <v>43097.21875</v>
      </c>
      <c r="B2616" s="6">
        <v>0</v>
      </c>
    </row>
    <row r="2617" spans="1:2" ht="12.75">
      <c r="A2617" s="5">
        <v>43097.229166666664</v>
      </c>
      <c r="B2617" s="6">
        <v>0</v>
      </c>
    </row>
    <row r="2618" spans="1:2" ht="12.75">
      <c r="A2618" s="5">
        <v>43097.23958333333</v>
      </c>
      <c r="B2618" s="6">
        <v>0</v>
      </c>
    </row>
    <row r="2619" spans="1:2" ht="12.75">
      <c r="A2619" s="5">
        <v>43097.25</v>
      </c>
      <c r="B2619" s="6">
        <v>0</v>
      </c>
    </row>
    <row r="2620" spans="1:2" ht="12.75">
      <c r="A2620" s="5">
        <v>43097.260416666664</v>
      </c>
      <c r="B2620" s="6">
        <v>0</v>
      </c>
    </row>
    <row r="2621" spans="1:2" ht="12.75">
      <c r="A2621" s="5">
        <v>43097.27083333333</v>
      </c>
      <c r="B2621" s="6">
        <v>0</v>
      </c>
    </row>
    <row r="2622" spans="1:2" ht="12.75">
      <c r="A2622" s="5">
        <v>43097.28125</v>
      </c>
      <c r="B2622" s="6">
        <v>0</v>
      </c>
    </row>
    <row r="2623" spans="1:2" ht="12.75">
      <c r="A2623" s="5">
        <v>43097.291666666664</v>
      </c>
      <c r="B2623" s="6">
        <v>0</v>
      </c>
    </row>
    <row r="2624" spans="1:2" ht="12.75">
      <c r="A2624" s="5">
        <v>43097.30208333333</v>
      </c>
      <c r="B2624" s="6">
        <v>0</v>
      </c>
    </row>
    <row r="2625" spans="1:2" ht="12.75">
      <c r="A2625" s="5">
        <v>43097.3125</v>
      </c>
      <c r="B2625" s="6">
        <v>0</v>
      </c>
    </row>
    <row r="2626" spans="1:2" ht="12.75">
      <c r="A2626" s="5">
        <v>43097.322916666664</v>
      </c>
      <c r="B2626" s="6">
        <v>0</v>
      </c>
    </row>
    <row r="2627" spans="1:2" ht="12.75">
      <c r="A2627" s="5">
        <v>43097.33333333333</v>
      </c>
      <c r="B2627" s="6">
        <v>0</v>
      </c>
    </row>
    <row r="2628" spans="1:2" ht="12.75">
      <c r="A2628" s="5">
        <v>43097.34375</v>
      </c>
      <c r="B2628" s="6">
        <v>0</v>
      </c>
    </row>
    <row r="2629" spans="1:2" ht="12.75">
      <c r="A2629" s="5">
        <v>43097.354166666664</v>
      </c>
      <c r="B2629" s="6">
        <v>0</v>
      </c>
    </row>
    <row r="2630" spans="1:2" ht="12.75">
      <c r="A2630" s="5">
        <v>43097.36458333333</v>
      </c>
      <c r="B2630" s="6">
        <v>0</v>
      </c>
    </row>
    <row r="2631" spans="1:2" ht="12.75">
      <c r="A2631" s="5">
        <v>43097.375</v>
      </c>
      <c r="B2631" s="6">
        <v>0</v>
      </c>
    </row>
    <row r="2632" spans="1:2" ht="12.75">
      <c r="A2632" s="5">
        <v>43097.385416666664</v>
      </c>
      <c r="B2632" s="6">
        <v>0</v>
      </c>
    </row>
    <row r="2633" spans="1:2" ht="12.75">
      <c r="A2633" s="5">
        <v>43097.39583333333</v>
      </c>
      <c r="B2633" s="6">
        <v>0</v>
      </c>
    </row>
    <row r="2634" spans="1:2" ht="12.75">
      <c r="A2634" s="5">
        <v>43097.40625</v>
      </c>
      <c r="B2634" s="6">
        <v>0</v>
      </c>
    </row>
    <row r="2635" spans="1:2" ht="12.75">
      <c r="A2635" s="5">
        <v>43097.416666666664</v>
      </c>
      <c r="B2635" s="6">
        <v>0</v>
      </c>
    </row>
    <row r="2636" spans="1:2" ht="12.75">
      <c r="A2636" s="5">
        <v>43097.42708333333</v>
      </c>
      <c r="B2636" s="6">
        <v>0</v>
      </c>
    </row>
    <row r="2637" spans="1:2" ht="12.75">
      <c r="A2637" s="5">
        <v>43097.4375</v>
      </c>
      <c r="B2637" s="6">
        <v>0</v>
      </c>
    </row>
    <row r="2638" spans="1:2" ht="12.75">
      <c r="A2638" s="5">
        <v>43097.447916666664</v>
      </c>
      <c r="B2638" s="6">
        <v>0</v>
      </c>
    </row>
    <row r="2639" spans="1:2" ht="12.75">
      <c r="A2639" s="5">
        <v>43097.45833333333</v>
      </c>
      <c r="B2639" s="6">
        <v>0</v>
      </c>
    </row>
    <row r="2640" spans="1:2" ht="12.75">
      <c r="A2640" s="5">
        <v>43097.46875</v>
      </c>
      <c r="B2640" s="6">
        <v>0</v>
      </c>
    </row>
    <row r="2641" spans="1:2" ht="12.75">
      <c r="A2641" s="5">
        <v>43097.479166666664</v>
      </c>
      <c r="B2641" s="6">
        <v>0</v>
      </c>
    </row>
    <row r="2642" spans="1:2" ht="12.75">
      <c r="A2642" s="5">
        <v>43097.48958333333</v>
      </c>
      <c r="B2642" s="6">
        <v>0</v>
      </c>
    </row>
    <row r="2643" spans="1:2" ht="12.75">
      <c r="A2643" s="5">
        <v>43097.5</v>
      </c>
      <c r="B2643" s="6">
        <v>0</v>
      </c>
    </row>
    <row r="2644" spans="1:2" ht="12.75">
      <c r="A2644" s="5">
        <v>43097.510416666664</v>
      </c>
      <c r="B2644" s="6">
        <v>0</v>
      </c>
    </row>
    <row r="2645" spans="1:2" ht="12.75">
      <c r="A2645" s="5">
        <v>43097.52083333333</v>
      </c>
      <c r="B2645" s="6">
        <v>0</v>
      </c>
    </row>
    <row r="2646" spans="1:2" ht="12.75">
      <c r="A2646" s="5">
        <v>43097.53125</v>
      </c>
      <c r="B2646" s="6">
        <v>0</v>
      </c>
    </row>
    <row r="2647" spans="1:2" ht="12.75">
      <c r="A2647" s="5">
        <v>43097.541666666664</v>
      </c>
      <c r="B2647" s="6">
        <v>0</v>
      </c>
    </row>
    <row r="2648" spans="1:2" ht="12.75">
      <c r="A2648" s="5">
        <v>43097.55208333333</v>
      </c>
      <c r="B2648" s="6">
        <v>0</v>
      </c>
    </row>
    <row r="2649" spans="1:2" ht="12.75">
      <c r="A2649" s="5">
        <v>43097.5625</v>
      </c>
      <c r="B2649" s="6">
        <v>0</v>
      </c>
    </row>
    <row r="2650" spans="1:2" ht="12.75">
      <c r="A2650" s="5">
        <v>43097.572916666664</v>
      </c>
      <c r="B2650" s="6">
        <v>0</v>
      </c>
    </row>
    <row r="2651" spans="1:2" ht="12.75">
      <c r="A2651" s="5">
        <v>43097.58333333333</v>
      </c>
      <c r="B2651" s="6">
        <v>0</v>
      </c>
    </row>
    <row r="2652" spans="1:2" ht="12.75">
      <c r="A2652" s="5">
        <v>43097.59375</v>
      </c>
      <c r="B2652" s="6">
        <v>0</v>
      </c>
    </row>
    <row r="2653" spans="1:2" ht="12.75">
      <c r="A2653" s="5">
        <v>43097.604166666664</v>
      </c>
      <c r="B2653" s="6">
        <v>0</v>
      </c>
    </row>
    <row r="2654" spans="1:2" ht="12.75">
      <c r="A2654" s="5">
        <v>43097.61458333333</v>
      </c>
      <c r="B2654" s="6">
        <v>0</v>
      </c>
    </row>
    <row r="2655" spans="1:2" ht="12.75">
      <c r="A2655" s="5">
        <v>43097.625</v>
      </c>
      <c r="B2655" s="6">
        <v>0</v>
      </c>
    </row>
    <row r="2656" spans="1:2" ht="12.75">
      <c r="A2656" s="5">
        <v>43097.635416666664</v>
      </c>
      <c r="B2656" s="6">
        <v>0</v>
      </c>
    </row>
    <row r="2657" spans="1:2" ht="12.75">
      <c r="A2657" s="5">
        <v>43097.64583333333</v>
      </c>
      <c r="B2657" s="6">
        <v>0</v>
      </c>
    </row>
    <row r="2658" spans="1:2" ht="12.75">
      <c r="A2658" s="5">
        <v>43097.65625</v>
      </c>
      <c r="B2658" s="6">
        <v>0</v>
      </c>
    </row>
    <row r="2659" spans="1:2" ht="12.75">
      <c r="A2659" s="5">
        <v>43097.666666666664</v>
      </c>
      <c r="B2659" s="6">
        <v>0</v>
      </c>
    </row>
    <row r="2660" spans="1:2" ht="12.75">
      <c r="A2660" s="5">
        <v>43097.67708333333</v>
      </c>
      <c r="B2660" s="6">
        <v>0</v>
      </c>
    </row>
    <row r="2661" spans="1:2" ht="12.75">
      <c r="A2661" s="5">
        <v>43097.6875</v>
      </c>
      <c r="B2661" s="6">
        <v>0</v>
      </c>
    </row>
    <row r="2662" spans="1:2" ht="12.75">
      <c r="A2662" s="5">
        <v>43097.697916666664</v>
      </c>
      <c r="B2662" s="6">
        <v>-62.748966217041</v>
      </c>
    </row>
    <row r="2663" spans="1:2" ht="12.75">
      <c r="A2663" s="5">
        <v>43097.70833333333</v>
      </c>
      <c r="B2663" s="6">
        <v>-102.262260437012</v>
      </c>
    </row>
    <row r="2664" spans="1:2" ht="12.75">
      <c r="A2664" s="5">
        <v>43097.71875</v>
      </c>
      <c r="B2664" s="6">
        <v>-107.543434143066</v>
      </c>
    </row>
    <row r="2665" spans="1:2" ht="12.75">
      <c r="A2665" s="5">
        <v>43097.729166666664</v>
      </c>
      <c r="B2665" s="6">
        <v>-106.662506103516</v>
      </c>
    </row>
    <row r="2666" spans="1:2" ht="12.75">
      <c r="A2666" s="5">
        <v>43097.73958333333</v>
      </c>
      <c r="B2666" s="6">
        <v>-111.293167114258</v>
      </c>
    </row>
    <row r="2667" spans="1:2" ht="12.75">
      <c r="A2667" s="5">
        <v>43097.75</v>
      </c>
      <c r="B2667" s="6">
        <v>-117.183174133301</v>
      </c>
    </row>
    <row r="2668" spans="1:2" ht="12.75">
      <c r="A2668" s="5">
        <v>43097.760416666664</v>
      </c>
      <c r="B2668" s="6">
        <v>-110.255912780762</v>
      </c>
    </row>
    <row r="2669" spans="1:2" ht="12.75">
      <c r="A2669" s="5">
        <v>43097.77083333333</v>
      </c>
      <c r="B2669" s="6">
        <v>-111.105415344238</v>
      </c>
    </row>
    <row r="2670" spans="1:2" ht="12.75">
      <c r="A2670" s="5">
        <v>43097.78125</v>
      </c>
      <c r="B2670" s="6">
        <v>-111.077247619629</v>
      </c>
    </row>
    <row r="2671" spans="1:2" ht="12.75">
      <c r="A2671" s="5">
        <v>43097.791666666664</v>
      </c>
      <c r="B2671" s="6">
        <v>-111.220703125</v>
      </c>
    </row>
    <row r="2672" spans="1:2" ht="12.75">
      <c r="A2672" s="5">
        <v>43097.80208333333</v>
      </c>
      <c r="B2672" s="6">
        <v>-101.616142272949</v>
      </c>
    </row>
    <row r="2673" spans="1:2" ht="12.75">
      <c r="A2673" s="5">
        <v>43097.8125</v>
      </c>
      <c r="B2673" s="6">
        <v>-106.47883605957</v>
      </c>
    </row>
    <row r="2674" spans="1:2" ht="12.75">
      <c r="A2674" s="5">
        <v>43097.822916666664</v>
      </c>
      <c r="B2674" s="6">
        <v>-110.633041381836</v>
      </c>
    </row>
    <row r="2675" spans="1:2" ht="12.75">
      <c r="A2675" s="5">
        <v>43097.83333333333</v>
      </c>
      <c r="B2675" s="6">
        <v>-115.830841064453</v>
      </c>
    </row>
    <row r="2676" spans="1:2" ht="12.75">
      <c r="A2676" s="5">
        <v>43097.84375</v>
      </c>
      <c r="B2676" s="6">
        <v>-109.58341217041</v>
      </c>
    </row>
    <row r="2677" spans="1:2" ht="12.75">
      <c r="A2677" s="5">
        <v>43097.854166666664</v>
      </c>
      <c r="B2677" s="6">
        <v>-106.104644775391</v>
      </c>
    </row>
    <row r="2678" spans="1:2" ht="12.75">
      <c r="A2678" s="5">
        <v>43097.86458333333</v>
      </c>
      <c r="B2678" s="6">
        <v>-109.933502197266</v>
      </c>
    </row>
    <row r="2679" spans="1:2" ht="12.75">
      <c r="A2679" s="5">
        <v>43097.875</v>
      </c>
      <c r="B2679" s="6">
        <v>-120.590621948242</v>
      </c>
    </row>
    <row r="2680" spans="1:2" ht="12.75">
      <c r="A2680" s="5">
        <v>43097.885416666664</v>
      </c>
      <c r="B2680" s="6">
        <v>-117.298782348633</v>
      </c>
    </row>
    <row r="2681" spans="1:2" ht="12.75">
      <c r="A2681" s="5">
        <v>43097.89583333333</v>
      </c>
      <c r="B2681" s="6">
        <v>-121.221115112305</v>
      </c>
    </row>
    <row r="2682" spans="1:2" ht="12.75">
      <c r="A2682" s="5">
        <v>43097.90625</v>
      </c>
      <c r="B2682" s="6">
        <v>-126.910346984863</v>
      </c>
    </row>
    <row r="2683" spans="1:2" ht="12.75">
      <c r="A2683" s="5">
        <v>43097.916666666664</v>
      </c>
      <c r="B2683" s="6">
        <v>-122.767700195313</v>
      </c>
    </row>
    <row r="2684" spans="1:2" ht="12.75">
      <c r="A2684" s="5">
        <v>43097.92708333333</v>
      </c>
      <c r="B2684" s="6">
        <v>-108.852783203125</v>
      </c>
    </row>
    <row r="2685" spans="1:2" ht="12.75">
      <c r="A2685" s="5">
        <v>43097.9375</v>
      </c>
      <c r="B2685" s="6">
        <v>-104.225059509277</v>
      </c>
    </row>
    <row r="2686" spans="1:2" ht="12.75">
      <c r="A2686" s="5">
        <v>43097.947916666664</v>
      </c>
      <c r="B2686" s="6">
        <v>-113.976005554199</v>
      </c>
    </row>
    <row r="2687" spans="1:2" ht="12.75">
      <c r="A2687" s="5">
        <v>43097.95833333333</v>
      </c>
      <c r="B2687" s="6">
        <v>-116.988418579102</v>
      </c>
    </row>
    <row r="2688" spans="1:2" ht="12.75">
      <c r="A2688" s="5">
        <v>43097.96875</v>
      </c>
      <c r="B2688" s="6">
        <v>-109.682418823242</v>
      </c>
    </row>
    <row r="2689" spans="1:2" ht="12.75">
      <c r="A2689" s="5">
        <v>43097.979166666664</v>
      </c>
      <c r="B2689" s="6">
        <v>-106.262588500977</v>
      </c>
    </row>
    <row r="2690" spans="1:2" ht="12.75">
      <c r="A2690" s="5">
        <v>43097.98958333333</v>
      </c>
      <c r="B2690" s="6">
        <v>-106.683837890625</v>
      </c>
    </row>
    <row r="2691" spans="1:2" ht="12.75">
      <c r="A2691" s="5">
        <v>43098</v>
      </c>
      <c r="B2691" s="6">
        <v>-109.871467590332</v>
      </c>
    </row>
    <row r="2692" spans="1:2" ht="12.75">
      <c r="A2692" s="5">
        <v>43098.010416666664</v>
      </c>
      <c r="B2692" s="6">
        <v>-83.786865234375</v>
      </c>
    </row>
    <row r="2693" spans="1:2" ht="12.75">
      <c r="A2693" s="5">
        <v>43098.02083333333</v>
      </c>
      <c r="B2693" s="6">
        <v>-71.0822830200195</v>
      </c>
    </row>
    <row r="2694" spans="1:2" ht="12.75">
      <c r="A2694" s="5">
        <v>43098.03125</v>
      </c>
      <c r="B2694" s="6">
        <v>-76.7109451293945</v>
      </c>
    </row>
    <row r="2695" spans="1:2" ht="12.75">
      <c r="A2695" s="5">
        <v>43098.041666666664</v>
      </c>
      <c r="B2695" s="6">
        <v>-78.2992248535156</v>
      </c>
    </row>
    <row r="2696" spans="1:2" ht="12.75">
      <c r="A2696" s="5">
        <v>43098.05208333333</v>
      </c>
      <c r="B2696" s="6">
        <v>-76.3142852783203</v>
      </c>
    </row>
    <row r="2697" spans="1:2" ht="12.75">
      <c r="A2697" s="5">
        <v>43098.0625</v>
      </c>
      <c r="B2697" s="6">
        <v>-79.6194763183594</v>
      </c>
    </row>
    <row r="2698" spans="1:2" ht="12.75">
      <c r="A2698" s="5">
        <v>43098.072916666664</v>
      </c>
      <c r="B2698" s="6">
        <v>-79.5142822265625</v>
      </c>
    </row>
    <row r="2699" spans="1:2" ht="12.75">
      <c r="A2699" s="5">
        <v>43098.08333333333</v>
      </c>
      <c r="B2699" s="6">
        <v>-77.41455078125</v>
      </c>
    </row>
    <row r="2700" spans="1:2" ht="12.75">
      <c r="A2700" s="5">
        <v>43098.09375</v>
      </c>
      <c r="B2700" s="6">
        <v>-75.1778717041016</v>
      </c>
    </row>
    <row r="2701" spans="1:2" ht="12.75">
      <c r="A2701" s="5">
        <v>43098.104166666664</v>
      </c>
      <c r="B2701" s="6">
        <v>-74.592155456543</v>
      </c>
    </row>
    <row r="2702" spans="1:2" ht="12.75">
      <c r="A2702" s="5">
        <v>43098.11458333333</v>
      </c>
      <c r="B2702" s="6">
        <v>-73.2999114990234</v>
      </c>
    </row>
    <row r="2703" spans="1:2" ht="12.75">
      <c r="A2703" s="5">
        <v>43098.125</v>
      </c>
      <c r="B2703" s="6">
        <v>-72.8653106689453</v>
      </c>
    </row>
    <row r="2704" spans="1:2" ht="12.75">
      <c r="A2704" s="5">
        <v>43098.135416666664</v>
      </c>
      <c r="B2704" s="6">
        <v>-76.3685073852539</v>
      </c>
    </row>
    <row r="2705" spans="1:2" ht="12.75">
      <c r="A2705" s="5">
        <v>43098.14583333333</v>
      </c>
      <c r="B2705" s="6">
        <v>-76.8426818847656</v>
      </c>
    </row>
    <row r="2706" spans="1:2" ht="12.75">
      <c r="A2706" s="5">
        <v>43098.15625</v>
      </c>
      <c r="B2706" s="6">
        <v>-77.6998291015625</v>
      </c>
    </row>
    <row r="2707" spans="1:2" ht="12.75">
      <c r="A2707" s="5">
        <v>43098.166666666664</v>
      </c>
      <c r="B2707" s="6">
        <v>-71.9742889404297</v>
      </c>
    </row>
    <row r="2708" spans="1:2" ht="12.75">
      <c r="A2708" s="5">
        <v>43098.17708333333</v>
      </c>
      <c r="B2708" s="6">
        <v>-64.6391372680664</v>
      </c>
    </row>
    <row r="2709" spans="1:2" ht="12.75">
      <c r="A2709" s="5">
        <v>43098.1875</v>
      </c>
      <c r="B2709" s="6">
        <v>-64.1843414306641</v>
      </c>
    </row>
    <row r="2710" spans="1:2" ht="12.75">
      <c r="A2710" s="5">
        <v>43098.197916666664</v>
      </c>
      <c r="B2710" s="6">
        <v>-65.2982864379883</v>
      </c>
    </row>
    <row r="2711" spans="1:2" ht="12.75">
      <c r="A2711" s="5">
        <v>43098.20833333333</v>
      </c>
      <c r="B2711" s="6">
        <v>-67.3731079101563</v>
      </c>
    </row>
    <row r="2712" spans="1:2" ht="12.75">
      <c r="A2712" s="5">
        <v>43098.21875</v>
      </c>
      <c r="B2712" s="6">
        <v>-78.040153503418</v>
      </c>
    </row>
    <row r="2713" spans="1:2" ht="12.75">
      <c r="A2713" s="5">
        <v>43098.229166666664</v>
      </c>
      <c r="B2713" s="6">
        <v>-79.9319534301758</v>
      </c>
    </row>
    <row r="2714" spans="1:2" ht="12.75">
      <c r="A2714" s="5">
        <v>43098.23958333333</v>
      </c>
      <c r="B2714" s="6">
        <v>-79.6890029907227</v>
      </c>
    </row>
    <row r="2715" spans="1:2" ht="12.75">
      <c r="A2715" s="5">
        <v>43098.25</v>
      </c>
      <c r="B2715" s="6">
        <v>-80.7607727050781</v>
      </c>
    </row>
    <row r="2716" spans="1:2" ht="12.75">
      <c r="A2716" s="5">
        <v>43098.260416666664</v>
      </c>
      <c r="B2716" s="6">
        <v>-82.6455688476563</v>
      </c>
    </row>
    <row r="2717" spans="1:2" ht="12.75">
      <c r="A2717" s="5">
        <v>43098.27083333333</v>
      </c>
      <c r="B2717" s="6">
        <v>-101.974052429199</v>
      </c>
    </row>
    <row r="2718" spans="1:2" ht="12.75">
      <c r="A2718" s="5">
        <v>43098.28125</v>
      </c>
      <c r="B2718" s="6">
        <v>-113.726547241211</v>
      </c>
    </row>
    <row r="2719" spans="1:2" ht="12.75">
      <c r="A2719" s="5">
        <v>43098.291666666664</v>
      </c>
      <c r="B2719" s="6">
        <v>-113.575439453125</v>
      </c>
    </row>
    <row r="2720" spans="1:2" ht="12.75">
      <c r="A2720" s="5">
        <v>43098.30208333333</v>
      </c>
      <c r="B2720" s="6">
        <v>-113.186424255371</v>
      </c>
    </row>
    <row r="2721" spans="1:2" ht="12.75">
      <c r="A2721" s="5">
        <v>43098.3125</v>
      </c>
      <c r="B2721" s="6">
        <v>-104.399612426758</v>
      </c>
    </row>
    <row r="2722" spans="1:2" ht="12.75">
      <c r="A2722" s="5">
        <v>43098.322916666664</v>
      </c>
      <c r="B2722" s="6">
        <v>-112.386100769043</v>
      </c>
    </row>
    <row r="2723" spans="1:2" ht="12.75">
      <c r="A2723" s="5">
        <v>43098.33333333333</v>
      </c>
      <c r="B2723" s="6">
        <v>-120.594367980957</v>
      </c>
    </row>
    <row r="2724" spans="1:2" ht="12.75">
      <c r="A2724" s="5">
        <v>43098.34375</v>
      </c>
      <c r="B2724" s="6">
        <v>-119.176742553711</v>
      </c>
    </row>
    <row r="2725" spans="1:2" ht="12.75">
      <c r="A2725" s="5">
        <v>43098.354166666664</v>
      </c>
      <c r="B2725" s="6">
        <v>-117.440444946289</v>
      </c>
    </row>
    <row r="2726" spans="1:2" ht="12.75">
      <c r="A2726" s="5">
        <v>43098.36458333333</v>
      </c>
      <c r="B2726" s="6">
        <v>-147.382568359375</v>
      </c>
    </row>
    <row r="2727" spans="1:2" ht="12.75">
      <c r="A2727" s="5">
        <v>43098.375</v>
      </c>
      <c r="B2727" s="6">
        <v>-144.984024047852</v>
      </c>
    </row>
    <row r="2728" spans="1:2" ht="12.75">
      <c r="A2728" s="5">
        <v>43098.385416666664</v>
      </c>
      <c r="B2728" s="6">
        <v>-165.854873657227</v>
      </c>
    </row>
    <row r="2729" spans="1:2" ht="12.75">
      <c r="A2729" s="5">
        <v>43098.39583333333</v>
      </c>
      <c r="B2729" s="6">
        <v>-173.229431152344</v>
      </c>
    </row>
    <row r="2730" spans="1:2" ht="12.75">
      <c r="A2730" s="5">
        <v>43098.40625</v>
      </c>
      <c r="B2730" s="6">
        <v>-173.73600769043</v>
      </c>
    </row>
    <row r="2731" spans="1:2" ht="12.75">
      <c r="A2731" s="5">
        <v>43098.416666666664</v>
      </c>
      <c r="B2731" s="6">
        <v>-170.45295715332</v>
      </c>
    </row>
    <row r="2732" spans="1:2" ht="12.75">
      <c r="A2732" s="5">
        <v>43098.42708333333</v>
      </c>
      <c r="B2732" s="6">
        <v>-165.900466918945</v>
      </c>
    </row>
    <row r="2733" spans="1:2" ht="12.75">
      <c r="A2733" s="5">
        <v>43098.4375</v>
      </c>
      <c r="B2733" s="6">
        <v>-165.994415283203</v>
      </c>
    </row>
    <row r="2734" spans="1:2" ht="12.75">
      <c r="A2734" s="5">
        <v>43098.447916666664</v>
      </c>
      <c r="B2734" s="6">
        <v>-158.962783813477</v>
      </c>
    </row>
    <row r="2735" spans="1:2" ht="12.75">
      <c r="A2735" s="5">
        <v>43098.45833333333</v>
      </c>
      <c r="B2735" s="6">
        <v>-159.262069702148</v>
      </c>
    </row>
    <row r="2736" spans="1:2" ht="12.75">
      <c r="A2736" s="5">
        <v>43098.46875</v>
      </c>
      <c r="B2736" s="6">
        <v>-156.171173095703</v>
      </c>
    </row>
    <row r="2737" spans="1:2" ht="12.75">
      <c r="A2737" s="5">
        <v>43098.479166666664</v>
      </c>
      <c r="B2737" s="6">
        <v>-161.162994384766</v>
      </c>
    </row>
    <row r="2738" spans="1:2" ht="12.75">
      <c r="A2738" s="5">
        <v>43098.48958333333</v>
      </c>
      <c r="B2738" s="6">
        <v>-162.062316894531</v>
      </c>
    </row>
    <row r="2739" spans="1:2" ht="12.75">
      <c r="A2739" s="5">
        <v>43098.5</v>
      </c>
      <c r="B2739" s="6">
        <v>-163.158508300781</v>
      </c>
    </row>
    <row r="2740" spans="1:2" ht="12.75">
      <c r="A2740" s="5">
        <v>43098.510416666664</v>
      </c>
      <c r="B2740" s="6">
        <v>-161.696762084961</v>
      </c>
    </row>
    <row r="2741" spans="1:2" ht="12.75">
      <c r="A2741" s="5">
        <v>43098.52083333333</v>
      </c>
      <c r="B2741" s="6">
        <v>-162.039688110352</v>
      </c>
    </row>
    <row r="2742" spans="1:2" ht="12.75">
      <c r="A2742" s="5">
        <v>43098.53125</v>
      </c>
      <c r="B2742" s="6">
        <v>-160.473220825195</v>
      </c>
    </row>
    <row r="2743" spans="1:2" ht="12.75">
      <c r="A2743" s="5">
        <v>43098.541666666664</v>
      </c>
      <c r="B2743" s="6">
        <v>-163.302947998047</v>
      </c>
    </row>
    <row r="2744" spans="1:2" ht="12.75">
      <c r="A2744" s="5">
        <v>43098.55208333333</v>
      </c>
      <c r="B2744" s="6">
        <v>-147.989608764648</v>
      </c>
    </row>
    <row r="2745" spans="1:2" ht="12.75">
      <c r="A2745" s="5">
        <v>43098.5625</v>
      </c>
      <c r="B2745" s="6">
        <v>-144.712097167969</v>
      </c>
    </row>
    <row r="2746" spans="1:2" ht="12.75">
      <c r="A2746" s="5">
        <v>43098.572916666664</v>
      </c>
      <c r="B2746" s="6">
        <v>-144.765991210938</v>
      </c>
    </row>
    <row r="2747" spans="1:2" ht="12.75">
      <c r="A2747" s="5">
        <v>43098.58333333333</v>
      </c>
      <c r="B2747" s="6">
        <v>-141.709777832031</v>
      </c>
    </row>
    <row r="2748" spans="1:2" ht="12.75">
      <c r="A2748" s="5">
        <v>43098.59375</v>
      </c>
      <c r="B2748" s="6">
        <v>-146.391067504883</v>
      </c>
    </row>
    <row r="2749" spans="1:2" ht="12.75">
      <c r="A2749" s="5">
        <v>43098.604166666664</v>
      </c>
      <c r="B2749" s="6">
        <v>-156.946914672852</v>
      </c>
    </row>
    <row r="2750" spans="1:2" ht="12.75">
      <c r="A2750" s="5">
        <v>43098.61458333333</v>
      </c>
      <c r="B2750" s="6">
        <v>-161.168518066406</v>
      </c>
    </row>
    <row r="2751" spans="1:2" ht="12.75">
      <c r="A2751" s="5">
        <v>43098.625</v>
      </c>
      <c r="B2751" s="6">
        <v>-171.113403320313</v>
      </c>
    </row>
    <row r="2752" spans="1:2" ht="12.75">
      <c r="A2752" s="5">
        <v>43098.635416666664</v>
      </c>
      <c r="B2752" s="6">
        <v>-174.058090209961</v>
      </c>
    </row>
    <row r="2753" spans="1:2" ht="12.75">
      <c r="A2753" s="5">
        <v>43098.64583333333</v>
      </c>
      <c r="B2753" s="6">
        <v>-182.882995605469</v>
      </c>
    </row>
    <row r="2754" spans="1:2" ht="12.75">
      <c r="A2754" s="5">
        <v>43098.65625</v>
      </c>
      <c r="B2754" s="6">
        <v>-189.828170776367</v>
      </c>
    </row>
    <row r="2755" spans="1:2" ht="12.75">
      <c r="A2755" s="5">
        <v>43098.666666666664</v>
      </c>
      <c r="B2755" s="6">
        <v>-196.634765625</v>
      </c>
    </row>
    <row r="2756" spans="1:2" ht="12.75">
      <c r="A2756" s="5">
        <v>43098.67708333333</v>
      </c>
      <c r="B2756" s="6">
        <v>-167.350006103516</v>
      </c>
    </row>
    <row r="2757" spans="1:2" ht="12.75">
      <c r="A2757" s="5">
        <v>43098.6875</v>
      </c>
      <c r="B2757" s="6">
        <v>-167.381103515625</v>
      </c>
    </row>
    <row r="2758" spans="1:2" ht="12.75">
      <c r="A2758" s="5">
        <v>43098.697916666664</v>
      </c>
      <c r="B2758" s="6">
        <v>-166.926467895508</v>
      </c>
    </row>
    <row r="2759" spans="1:2" ht="12.75">
      <c r="A2759" s="5">
        <v>43098.70833333333</v>
      </c>
      <c r="B2759" s="6">
        <v>-169.589447021484</v>
      </c>
    </row>
    <row r="2760" spans="1:2" ht="12.75">
      <c r="A2760" s="5">
        <v>43098.71875</v>
      </c>
      <c r="B2760" s="6">
        <v>-157.707824707031</v>
      </c>
    </row>
    <row r="2761" spans="1:2" ht="12.75">
      <c r="A2761" s="5">
        <v>43098.729166666664</v>
      </c>
      <c r="B2761" s="6">
        <v>-155.475875854492</v>
      </c>
    </row>
    <row r="2762" spans="1:2" ht="12.75">
      <c r="A2762" s="5">
        <v>43098.73958333333</v>
      </c>
      <c r="B2762" s="6">
        <v>-158.068664550781</v>
      </c>
    </row>
    <row r="2763" spans="1:2" ht="12.75">
      <c r="A2763" s="5">
        <v>43098.75</v>
      </c>
      <c r="B2763" s="6">
        <v>-157.962829589844</v>
      </c>
    </row>
    <row r="2764" spans="1:2" ht="12.75">
      <c r="A2764" s="5">
        <v>43098.760416666664</v>
      </c>
      <c r="B2764" s="6">
        <v>-155.719802856445</v>
      </c>
    </row>
    <row r="2765" spans="1:2" ht="12.75">
      <c r="A2765" s="5">
        <v>43098.77083333333</v>
      </c>
      <c r="B2765" s="6">
        <v>-156.509857177734</v>
      </c>
    </row>
    <row r="2766" spans="1:2" ht="12.75">
      <c r="A2766" s="5">
        <v>43098.78125</v>
      </c>
      <c r="B2766" s="6">
        <v>-157.433456420898</v>
      </c>
    </row>
    <row r="2767" spans="1:2" ht="12.75">
      <c r="A2767" s="5">
        <v>43098.791666666664</v>
      </c>
      <c r="B2767" s="6">
        <v>-154.644287109375</v>
      </c>
    </row>
    <row r="2768" spans="1:2" ht="12.75">
      <c r="A2768" s="5">
        <v>43098.80208333333</v>
      </c>
      <c r="B2768" s="6">
        <v>-150.962463378906</v>
      </c>
    </row>
    <row r="2769" spans="1:2" ht="12.75">
      <c r="A2769" s="5">
        <v>43098.8125</v>
      </c>
      <c r="B2769" s="6">
        <v>-154.379348754883</v>
      </c>
    </row>
    <row r="2770" spans="1:2" ht="12.75">
      <c r="A2770" s="5">
        <v>43098.822916666664</v>
      </c>
      <c r="B2770" s="6">
        <v>-155.777282714844</v>
      </c>
    </row>
    <row r="2771" spans="1:2" ht="12.75">
      <c r="A2771" s="5">
        <v>43098.83333333333</v>
      </c>
      <c r="B2771" s="6">
        <v>-156.013214111328</v>
      </c>
    </row>
    <row r="2772" spans="1:2" ht="12.75">
      <c r="A2772" s="5">
        <v>43098.84375</v>
      </c>
      <c r="B2772" s="6">
        <v>-149.590591430664</v>
      </c>
    </row>
    <row r="2773" spans="1:2" ht="12.75">
      <c r="A2773" s="5">
        <v>43098.854166666664</v>
      </c>
      <c r="B2773" s="6">
        <v>-145.604263305664</v>
      </c>
    </row>
    <row r="2774" spans="1:2" ht="12.75">
      <c r="A2774" s="5">
        <v>43098.86458333333</v>
      </c>
      <c r="B2774" s="6">
        <v>-147.067489624023</v>
      </c>
    </row>
    <row r="2775" spans="1:2" ht="12.75">
      <c r="A2775" s="5">
        <v>43098.875</v>
      </c>
      <c r="B2775" s="6">
        <v>-146.46223449707</v>
      </c>
    </row>
    <row r="2776" spans="1:2" ht="12.75">
      <c r="A2776" s="5">
        <v>43098.885416666664</v>
      </c>
      <c r="B2776" s="6">
        <v>-142.820785522461</v>
      </c>
    </row>
    <row r="2777" spans="1:2" ht="12.75">
      <c r="A2777" s="5">
        <v>43098.89583333333</v>
      </c>
      <c r="B2777" s="6">
        <v>-138.093902587891</v>
      </c>
    </row>
    <row r="2778" spans="1:2" ht="12.75">
      <c r="A2778" s="5">
        <v>43098.90625</v>
      </c>
      <c r="B2778" s="6">
        <v>-141.255142211914</v>
      </c>
    </row>
    <row r="2779" spans="1:2" ht="12.75">
      <c r="A2779" s="5">
        <v>43098.916666666664</v>
      </c>
      <c r="B2779" s="6">
        <v>-138.054824829102</v>
      </c>
    </row>
    <row r="2780" spans="1:2" ht="12.75">
      <c r="A2780" s="5">
        <v>43098.92708333333</v>
      </c>
      <c r="B2780" s="6">
        <v>-129.364898681641</v>
      </c>
    </row>
    <row r="2781" spans="1:2" ht="12.75">
      <c r="A2781" s="5">
        <v>43098.9375</v>
      </c>
      <c r="B2781" s="6">
        <v>-125.674118041992</v>
      </c>
    </row>
    <row r="2782" spans="1:2" ht="12.75">
      <c r="A2782" s="5">
        <v>43098.947916666664</v>
      </c>
      <c r="B2782" s="6">
        <v>-124.757362365723</v>
      </c>
    </row>
    <row r="2783" spans="1:2" ht="12.75">
      <c r="A2783" s="5">
        <v>43098.95833333333</v>
      </c>
      <c r="B2783" s="6">
        <v>-128.186309814453</v>
      </c>
    </row>
    <row r="2784" spans="1:2" ht="12.75">
      <c r="A2784" s="5">
        <v>43098.96875</v>
      </c>
      <c r="B2784" s="6">
        <v>-133.608825683594</v>
      </c>
    </row>
    <row r="2785" spans="1:2" ht="12.75">
      <c r="A2785" s="5">
        <v>43098.979166666664</v>
      </c>
      <c r="B2785" s="6">
        <v>-139.687713623047</v>
      </c>
    </row>
    <row r="2786" spans="1:2" ht="12.75">
      <c r="A2786" s="5">
        <v>43098.98958333333</v>
      </c>
      <c r="B2786" s="6">
        <v>-142.938034057617</v>
      </c>
    </row>
    <row r="2787" spans="1:2" ht="12.75">
      <c r="A2787" s="5">
        <v>43099</v>
      </c>
      <c r="B2787" s="6">
        <v>-151.800720214844</v>
      </c>
    </row>
    <row r="2788" spans="1:2" ht="12.75">
      <c r="A2788" s="5">
        <v>43099.010416666664</v>
      </c>
      <c r="B2788" s="6">
        <v>-143.824661254883</v>
      </c>
    </row>
    <row r="2789" spans="1:2" ht="12.75">
      <c r="A2789" s="5">
        <v>43099.02083333333</v>
      </c>
      <c r="B2789" s="6">
        <v>-141.259704589844</v>
      </c>
    </row>
    <row r="2790" spans="1:2" ht="12.75">
      <c r="A2790" s="5">
        <v>43099.03125</v>
      </c>
      <c r="B2790" s="6">
        <v>-142.011352539063</v>
      </c>
    </row>
    <row r="2791" spans="1:2" ht="12.75">
      <c r="A2791" s="5">
        <v>43099.041666666664</v>
      </c>
      <c r="B2791" s="6">
        <v>-138.83967590332</v>
      </c>
    </row>
    <row r="2792" spans="1:2" ht="12.75">
      <c r="A2792" s="5">
        <v>43099.05208333333</v>
      </c>
      <c r="B2792" s="6">
        <v>-138.143890380859</v>
      </c>
    </row>
    <row r="2793" spans="1:2" ht="12.75">
      <c r="A2793" s="5">
        <v>43099.0625</v>
      </c>
      <c r="B2793" s="6">
        <v>-126.845863342285</v>
      </c>
    </row>
    <row r="2794" spans="1:2" ht="12.75">
      <c r="A2794" s="5">
        <v>43099.072916666664</v>
      </c>
      <c r="B2794" s="6">
        <v>-127.109977722168</v>
      </c>
    </row>
    <row r="2795" spans="1:2" ht="12.75">
      <c r="A2795" s="5">
        <v>43099.08333333333</v>
      </c>
      <c r="B2795" s="6">
        <v>-125.272727966309</v>
      </c>
    </row>
    <row r="2796" spans="1:2" ht="12.75">
      <c r="A2796" s="5">
        <v>43099.09375</v>
      </c>
      <c r="B2796" s="6">
        <v>-123.215980529785</v>
      </c>
    </row>
    <row r="2797" spans="1:2" ht="12.75">
      <c r="A2797" s="5">
        <v>43099.104166666664</v>
      </c>
      <c r="B2797" s="6">
        <v>-121.177146911621</v>
      </c>
    </row>
    <row r="2798" spans="1:2" ht="12.75">
      <c r="A2798" s="5">
        <v>43099.11458333333</v>
      </c>
      <c r="B2798" s="6">
        <v>-122.525894165039</v>
      </c>
    </row>
    <row r="2799" spans="1:2" ht="12.75">
      <c r="A2799" s="5">
        <v>43099.125</v>
      </c>
      <c r="B2799" s="6">
        <v>-120.402709960938</v>
      </c>
    </row>
    <row r="2800" spans="1:2" ht="12.75">
      <c r="A2800" s="5">
        <v>43099.135416666664</v>
      </c>
      <c r="B2800" s="6">
        <v>-118.266174316406</v>
      </c>
    </row>
    <row r="2801" spans="1:2" ht="12.75">
      <c r="A2801" s="5">
        <v>43099.14583333333</v>
      </c>
      <c r="B2801" s="6">
        <v>-116.557235717773</v>
      </c>
    </row>
    <row r="2802" spans="1:2" ht="12.75">
      <c r="A2802" s="5">
        <v>43099.15625</v>
      </c>
      <c r="B2802" s="6">
        <v>-112.779502868652</v>
      </c>
    </row>
    <row r="2803" spans="1:2" ht="12.75">
      <c r="A2803" s="5">
        <v>43099.166666666664</v>
      </c>
      <c r="B2803" s="6">
        <v>-113.24341583252</v>
      </c>
    </row>
    <row r="2804" spans="1:2" ht="12.75">
      <c r="A2804" s="5">
        <v>43099.17708333333</v>
      </c>
      <c r="B2804" s="6">
        <v>-113.95874786377</v>
      </c>
    </row>
    <row r="2805" spans="1:2" ht="12.75">
      <c r="A2805" s="5">
        <v>43099.1875</v>
      </c>
      <c r="B2805" s="6">
        <v>-113.899963378906</v>
      </c>
    </row>
    <row r="2806" spans="1:2" ht="12.75">
      <c r="A2806" s="5">
        <v>43099.197916666664</v>
      </c>
      <c r="B2806" s="6">
        <v>-111.579261779785</v>
      </c>
    </row>
    <row r="2807" spans="1:2" ht="12.75">
      <c r="A2807" s="5">
        <v>43099.20833333333</v>
      </c>
      <c r="B2807" s="6">
        <v>-113.434585571289</v>
      </c>
    </row>
    <row r="2808" spans="1:2" ht="12.75">
      <c r="A2808" s="5">
        <v>43099.21875</v>
      </c>
      <c r="B2808" s="6">
        <v>-115.392654418945</v>
      </c>
    </row>
    <row r="2809" spans="1:2" ht="12.75">
      <c r="A2809" s="5">
        <v>43099.229166666664</v>
      </c>
      <c r="B2809" s="6">
        <v>-110.969291687012</v>
      </c>
    </row>
    <row r="2810" spans="1:2" ht="12.75">
      <c r="A2810" s="5">
        <v>43099.23958333333</v>
      </c>
      <c r="B2810" s="6">
        <v>-104.226036071777</v>
      </c>
    </row>
    <row r="2811" spans="1:2" ht="12.75">
      <c r="A2811" s="5">
        <v>43099.25</v>
      </c>
      <c r="B2811" s="6">
        <v>-142.86589050293</v>
      </c>
    </row>
    <row r="2812" spans="1:2" ht="12.75">
      <c r="A2812" s="5">
        <v>43099.260416666664</v>
      </c>
      <c r="B2812" s="6">
        <v>-155.840133666992</v>
      </c>
    </row>
    <row r="2813" spans="1:2" ht="12.75">
      <c r="A2813" s="5">
        <v>43099.27083333333</v>
      </c>
      <c r="B2813" s="6">
        <v>-160.106033325195</v>
      </c>
    </row>
    <row r="2814" spans="1:2" ht="12.75">
      <c r="A2814" s="5">
        <v>43099.28125</v>
      </c>
      <c r="B2814" s="6">
        <v>-160.896423339844</v>
      </c>
    </row>
    <row r="2815" spans="1:2" ht="12.75">
      <c r="A2815" s="5">
        <v>43099.291666666664</v>
      </c>
      <c r="B2815" s="6">
        <v>-168.560989379883</v>
      </c>
    </row>
    <row r="2816" spans="1:2" ht="12.75">
      <c r="A2816" s="5">
        <v>43099.30208333333</v>
      </c>
      <c r="B2816" s="6">
        <v>-165.951095581055</v>
      </c>
    </row>
    <row r="2817" spans="1:2" ht="12.75">
      <c r="A2817" s="5">
        <v>43099.3125</v>
      </c>
      <c r="B2817" s="6">
        <v>-158.763961791992</v>
      </c>
    </row>
    <row r="2818" spans="1:2" ht="12.75">
      <c r="A2818" s="5">
        <v>43099.322916666664</v>
      </c>
      <c r="B2818" s="6">
        <v>-154.789535522461</v>
      </c>
    </row>
    <row r="2819" spans="1:2" ht="12.75">
      <c r="A2819" s="5">
        <v>43099.33333333333</v>
      </c>
      <c r="B2819" s="6">
        <v>-157.39794921875</v>
      </c>
    </row>
    <row r="2820" spans="1:2" ht="12.75">
      <c r="A2820" s="5">
        <v>43099.34375</v>
      </c>
      <c r="B2820" s="6">
        <v>-149.316375732422</v>
      </c>
    </row>
    <row r="2821" spans="1:2" ht="12.75">
      <c r="A2821" s="5">
        <v>43099.354166666664</v>
      </c>
      <c r="B2821" s="6">
        <v>-152.3115234375</v>
      </c>
    </row>
    <row r="2822" spans="1:2" ht="12.75">
      <c r="A2822" s="5">
        <v>43099.36458333333</v>
      </c>
      <c r="B2822" s="6">
        <v>-160.395721435547</v>
      </c>
    </row>
    <row r="2823" spans="1:2" ht="12.75">
      <c r="A2823" s="5">
        <v>43099.375</v>
      </c>
      <c r="B2823" s="6">
        <v>-161.595794677734</v>
      </c>
    </row>
    <row r="2824" spans="1:2" ht="12.75">
      <c r="A2824" s="5">
        <v>43099.385416666664</v>
      </c>
      <c r="B2824" s="6">
        <v>-155.93620300293</v>
      </c>
    </row>
    <row r="2825" spans="1:2" ht="12.75">
      <c r="A2825" s="5">
        <v>43099.39583333333</v>
      </c>
      <c r="B2825" s="6">
        <v>-159.56721496582</v>
      </c>
    </row>
    <row r="2826" spans="1:2" ht="12.75">
      <c r="A2826" s="5">
        <v>43099.40625</v>
      </c>
      <c r="B2826" s="6">
        <v>-152.519790649414</v>
      </c>
    </row>
    <row r="2827" spans="1:2" ht="12.75">
      <c r="A2827" s="5">
        <v>43099.416666666664</v>
      </c>
      <c r="B2827" s="6">
        <v>-157.502822875977</v>
      </c>
    </row>
    <row r="2828" spans="1:2" ht="12.75">
      <c r="A2828" s="5">
        <v>43099.42708333333</v>
      </c>
      <c r="B2828" s="6">
        <v>-163.739334106445</v>
      </c>
    </row>
    <row r="2829" spans="1:2" ht="12.75">
      <c r="A2829" s="5">
        <v>43099.4375</v>
      </c>
      <c r="B2829" s="6">
        <v>-154.380661010742</v>
      </c>
    </row>
    <row r="2830" spans="1:2" ht="12.75">
      <c r="A2830" s="5">
        <v>43099.447916666664</v>
      </c>
      <c r="B2830" s="6">
        <v>-149.487670898438</v>
      </c>
    </row>
    <row r="2831" spans="1:2" ht="12.75">
      <c r="A2831" s="5">
        <v>43099.45833333333</v>
      </c>
      <c r="B2831" s="6">
        <v>-153.350082397461</v>
      </c>
    </row>
    <row r="2832" spans="1:2" ht="12.75">
      <c r="A2832" s="5">
        <v>43099.46875</v>
      </c>
      <c r="B2832" s="6">
        <v>-153.264434814453</v>
      </c>
    </row>
    <row r="2833" spans="1:2" ht="12.75">
      <c r="A2833" s="5">
        <v>43099.479166666664</v>
      </c>
      <c r="B2833" s="6">
        <v>-153.550521850586</v>
      </c>
    </row>
    <row r="2834" spans="1:2" ht="12.75">
      <c r="A2834" s="5">
        <v>43099.48958333333</v>
      </c>
      <c r="B2834" s="6">
        <v>-162.291580200195</v>
      </c>
    </row>
    <row r="2835" spans="1:2" ht="12.75">
      <c r="A2835" s="5">
        <v>43099.5</v>
      </c>
      <c r="B2835" s="6">
        <v>-160.235977172852</v>
      </c>
    </row>
    <row r="2836" spans="1:2" ht="12.75">
      <c r="A2836" s="5">
        <v>43099.510416666664</v>
      </c>
      <c r="B2836" s="6">
        <v>-150.287353515625</v>
      </c>
    </row>
    <row r="2837" spans="1:2" ht="12.75">
      <c r="A2837" s="5">
        <v>43099.52083333333</v>
      </c>
      <c r="B2837" s="6">
        <v>-153.574310302734</v>
      </c>
    </row>
    <row r="2838" spans="1:2" ht="12.75">
      <c r="A2838" s="5">
        <v>43099.53125</v>
      </c>
      <c r="B2838" s="6">
        <v>-167.391693115234</v>
      </c>
    </row>
    <row r="2839" spans="1:2" ht="12.75">
      <c r="A2839" s="5">
        <v>43099.541666666664</v>
      </c>
      <c r="B2839" s="6">
        <v>-166.261779785156</v>
      </c>
    </row>
    <row r="2840" spans="1:2" ht="12.75">
      <c r="A2840" s="5">
        <v>43099.55208333333</v>
      </c>
      <c r="B2840" s="6">
        <v>-169.778167724609</v>
      </c>
    </row>
    <row r="2841" spans="1:2" ht="12.75">
      <c r="A2841" s="5">
        <v>43099.5625</v>
      </c>
      <c r="B2841" s="6">
        <v>-167.356353759766</v>
      </c>
    </row>
    <row r="2842" spans="1:2" ht="12.75">
      <c r="A2842" s="5">
        <v>43099.572916666664</v>
      </c>
      <c r="B2842" s="6">
        <v>-164.645172119141</v>
      </c>
    </row>
    <row r="2843" spans="1:2" ht="12.75">
      <c r="A2843" s="5">
        <v>43099.58333333333</v>
      </c>
      <c r="B2843" s="6">
        <v>-167.332748413086</v>
      </c>
    </row>
    <row r="2844" spans="1:2" ht="12.75">
      <c r="A2844" s="5">
        <v>43099.59375</v>
      </c>
      <c r="B2844" s="6">
        <v>-154.178894042969</v>
      </c>
    </row>
    <row r="2845" spans="1:2" ht="12.75">
      <c r="A2845" s="5">
        <v>43099.604166666664</v>
      </c>
      <c r="B2845" s="6">
        <v>-149.234634399414</v>
      </c>
    </row>
    <row r="2846" spans="1:2" ht="12.75">
      <c r="A2846" s="5">
        <v>43099.61458333333</v>
      </c>
      <c r="B2846" s="6">
        <v>-145.925201416016</v>
      </c>
    </row>
    <row r="2847" spans="1:2" ht="12.75">
      <c r="A2847" s="5">
        <v>43099.625</v>
      </c>
      <c r="B2847" s="6">
        <v>-150.694427490234</v>
      </c>
    </row>
    <row r="2848" spans="1:2" ht="12.75">
      <c r="A2848" s="5">
        <v>43099.635416666664</v>
      </c>
      <c r="B2848" s="6">
        <v>-154.984115600586</v>
      </c>
    </row>
    <row r="2849" spans="1:2" ht="12.75">
      <c r="A2849" s="5">
        <v>43099.64583333333</v>
      </c>
      <c r="B2849" s="6">
        <v>-155.717193603516</v>
      </c>
    </row>
    <row r="2850" spans="1:2" ht="12.75">
      <c r="A2850" s="5">
        <v>43099.65625</v>
      </c>
      <c r="B2850" s="6">
        <v>-158.892440795898</v>
      </c>
    </row>
    <row r="2851" spans="1:2" ht="12.75">
      <c r="A2851" s="5">
        <v>43099.666666666664</v>
      </c>
      <c r="B2851" s="6">
        <v>-164.441802978516</v>
      </c>
    </row>
    <row r="2852" spans="1:2" ht="12.75">
      <c r="A2852" s="5">
        <v>43099.67708333333</v>
      </c>
      <c r="B2852" s="6">
        <v>-178.945861816406</v>
      </c>
    </row>
    <row r="2853" spans="1:2" ht="12.75">
      <c r="A2853" s="5">
        <v>43099.6875</v>
      </c>
      <c r="B2853" s="6">
        <v>-177.437210083008</v>
      </c>
    </row>
    <row r="2854" spans="1:2" ht="12.75">
      <c r="A2854" s="5">
        <v>43099.697916666664</v>
      </c>
      <c r="B2854" s="6">
        <v>-174.064926147461</v>
      </c>
    </row>
    <row r="2855" spans="1:2" ht="12.75">
      <c r="A2855" s="5">
        <v>43099.70833333333</v>
      </c>
      <c r="B2855" s="6">
        <v>-177.514556884766</v>
      </c>
    </row>
    <row r="2856" spans="1:2" ht="12.75">
      <c r="A2856" s="5">
        <v>43099.71875</v>
      </c>
      <c r="B2856" s="6">
        <v>-160.379592895508</v>
      </c>
    </row>
    <row r="2857" spans="1:2" ht="12.75">
      <c r="A2857" s="5">
        <v>43099.729166666664</v>
      </c>
      <c r="B2857" s="6">
        <v>-156.484954833984</v>
      </c>
    </row>
    <row r="2858" spans="1:2" ht="12.75">
      <c r="A2858" s="5">
        <v>43099.73958333333</v>
      </c>
      <c r="B2858" s="6">
        <v>-142.730422973633</v>
      </c>
    </row>
    <row r="2859" spans="1:2" ht="12.75">
      <c r="A2859" s="5">
        <v>43099.75</v>
      </c>
      <c r="B2859" s="6">
        <v>-137.842971801758</v>
      </c>
    </row>
    <row r="2860" spans="1:2" ht="12.75">
      <c r="A2860" s="5">
        <v>43099.760416666664</v>
      </c>
      <c r="B2860" s="6">
        <v>-144.193145751953</v>
      </c>
    </row>
    <row r="2861" spans="1:2" ht="12.75">
      <c r="A2861" s="5">
        <v>43099.77083333333</v>
      </c>
      <c r="B2861" s="6">
        <v>-143.717514038086</v>
      </c>
    </row>
    <row r="2862" spans="1:2" ht="12.75">
      <c r="A2862" s="5">
        <v>43099.78125</v>
      </c>
      <c r="B2862" s="6">
        <v>-142.802719116211</v>
      </c>
    </row>
    <row r="2863" spans="1:2" ht="12.75">
      <c r="A2863" s="5">
        <v>43099.791666666664</v>
      </c>
      <c r="B2863" s="6">
        <v>-146.182159423828</v>
      </c>
    </row>
    <row r="2864" spans="1:2" ht="12.75">
      <c r="A2864" s="5">
        <v>43099.80208333333</v>
      </c>
      <c r="B2864" s="6">
        <v>-144.65966796875</v>
      </c>
    </row>
    <row r="2865" spans="1:2" ht="12.75">
      <c r="A2865" s="5">
        <v>43099.8125</v>
      </c>
      <c r="B2865" s="6">
        <v>-144.268051147461</v>
      </c>
    </row>
    <row r="2866" spans="1:2" ht="12.75">
      <c r="A2866" s="5">
        <v>43099.822916666664</v>
      </c>
      <c r="B2866" s="6">
        <v>-142.987045288086</v>
      </c>
    </row>
    <row r="2867" spans="1:2" ht="12.75">
      <c r="A2867" s="5">
        <v>43099.83333333333</v>
      </c>
      <c r="B2867" s="6">
        <v>-139.848434448242</v>
      </c>
    </row>
    <row r="2868" spans="1:2" ht="12.75">
      <c r="A2868" s="5">
        <v>43099.84375</v>
      </c>
      <c r="B2868" s="6">
        <v>-138.786758422852</v>
      </c>
    </row>
    <row r="2869" spans="1:2" ht="12.75">
      <c r="A2869" s="5">
        <v>43099.854166666664</v>
      </c>
      <c r="B2869" s="6">
        <v>-132.809967041016</v>
      </c>
    </row>
    <row r="2870" spans="1:2" ht="12.75">
      <c r="A2870" s="5">
        <v>43099.86458333333</v>
      </c>
      <c r="B2870" s="6">
        <v>-130.560577392578</v>
      </c>
    </row>
    <row r="2871" spans="1:2" ht="12.75">
      <c r="A2871" s="5">
        <v>43099.875</v>
      </c>
      <c r="B2871" s="6">
        <v>-128.072494506836</v>
      </c>
    </row>
    <row r="2872" spans="1:2" ht="12.75">
      <c r="A2872" s="5">
        <v>43099.885416666664</v>
      </c>
      <c r="B2872" s="6">
        <v>-127.107208251953</v>
      </c>
    </row>
    <row r="2873" spans="1:2" ht="12.75">
      <c r="A2873" s="5">
        <v>43099.89583333333</v>
      </c>
      <c r="B2873" s="6">
        <v>-126.541694641113</v>
      </c>
    </row>
    <row r="2874" spans="1:2" ht="12.75">
      <c r="A2874" s="5">
        <v>43099.90625</v>
      </c>
      <c r="B2874" s="6">
        <v>-121.356262207031</v>
      </c>
    </row>
    <row r="2875" spans="1:2" ht="12.75">
      <c r="A2875" s="5">
        <v>43099.916666666664</v>
      </c>
      <c r="B2875" s="6">
        <v>-114.471992492676</v>
      </c>
    </row>
    <row r="2876" spans="1:2" ht="12.75">
      <c r="A2876" s="5">
        <v>43099.92708333333</v>
      </c>
      <c r="B2876" s="6">
        <v>-117.355285644531</v>
      </c>
    </row>
    <row r="2877" spans="1:2" ht="12.75">
      <c r="A2877" s="5">
        <v>43099.9375</v>
      </c>
      <c r="B2877" s="6">
        <v>-120.47794342041</v>
      </c>
    </row>
    <row r="2878" spans="1:2" ht="12.75">
      <c r="A2878" s="5">
        <v>43099.947916666664</v>
      </c>
      <c r="B2878" s="6">
        <v>-117.477897644043</v>
      </c>
    </row>
    <row r="2879" spans="1:2" ht="12.75">
      <c r="A2879" s="5">
        <v>43099.95833333333</v>
      </c>
      <c r="B2879" s="6">
        <v>-113.495155334473</v>
      </c>
    </row>
    <row r="2880" spans="1:2" ht="12.75">
      <c r="A2880" s="5">
        <v>43099.96875</v>
      </c>
      <c r="B2880" s="6">
        <v>-116.216751098633</v>
      </c>
    </row>
    <row r="2881" spans="1:2" ht="12.75">
      <c r="A2881" s="5">
        <v>43099.979166666664</v>
      </c>
      <c r="B2881" s="6">
        <v>-118.620338439941</v>
      </c>
    </row>
    <row r="2882" spans="1:2" ht="12.75">
      <c r="A2882" s="5">
        <v>43099.98958333333</v>
      </c>
      <c r="B2882" s="6">
        <v>-110.702728271484</v>
      </c>
    </row>
    <row r="2883" spans="1:2" ht="12.75">
      <c r="A2883" s="5">
        <v>43100</v>
      </c>
      <c r="B2883" s="6">
        <v>-113.255302429199</v>
      </c>
    </row>
    <row r="2884" spans="1:2" ht="12.75">
      <c r="A2884" s="5">
        <v>43100.010416666664</v>
      </c>
      <c r="B2884" s="6">
        <v>-101.760246276855</v>
      </c>
    </row>
    <row r="2885" spans="1:2" ht="12.75">
      <c r="A2885" s="5">
        <v>43100.02083333333</v>
      </c>
      <c r="B2885" s="6">
        <v>-103.395095825195</v>
      </c>
    </row>
    <row r="2886" spans="1:2" ht="12.75">
      <c r="A2886" s="5">
        <v>43100.03125</v>
      </c>
      <c r="B2886" s="6">
        <v>-105.426933288574</v>
      </c>
    </row>
    <row r="2887" spans="1:2" ht="12.75">
      <c r="A2887" s="5">
        <v>43100.041666666664</v>
      </c>
      <c r="B2887" s="6">
        <v>-102.900405883789</v>
      </c>
    </row>
    <row r="2888" spans="1:2" ht="12.75">
      <c r="A2888" s="5">
        <v>43100.05208333333</v>
      </c>
      <c r="B2888" s="6">
        <v>-109.331832885742</v>
      </c>
    </row>
    <row r="2889" spans="1:2" ht="12.75">
      <c r="A2889" s="5">
        <v>43100.0625</v>
      </c>
      <c r="B2889" s="6">
        <v>-116.288238525391</v>
      </c>
    </row>
    <row r="2890" spans="1:2" ht="12.75">
      <c r="A2890" s="5">
        <v>43100.072916666664</v>
      </c>
      <c r="B2890" s="6">
        <v>-118.055305480957</v>
      </c>
    </row>
    <row r="2891" spans="1:2" ht="12.75">
      <c r="A2891" s="5">
        <v>43100.08333333333</v>
      </c>
      <c r="B2891" s="6">
        <v>-117.518119812012</v>
      </c>
    </row>
    <row r="2892" spans="1:2" ht="12.75">
      <c r="A2892" s="5">
        <v>43100.09375</v>
      </c>
      <c r="B2892" s="6">
        <v>-114.829902648926</v>
      </c>
    </row>
    <row r="2893" spans="1:2" ht="12.75">
      <c r="A2893" s="5">
        <v>43100.104166666664</v>
      </c>
      <c r="B2893" s="6">
        <v>-116.009956359863</v>
      </c>
    </row>
    <row r="2894" spans="1:2" ht="12.75">
      <c r="A2894" s="5">
        <v>43100.11458333333</v>
      </c>
      <c r="B2894" s="6">
        <v>-118.381950378418</v>
      </c>
    </row>
    <row r="2895" spans="1:2" ht="12.75">
      <c r="A2895" s="5">
        <v>43100.125</v>
      </c>
      <c r="B2895" s="6">
        <v>-117.520072937012</v>
      </c>
    </row>
    <row r="2896" spans="1:2" ht="12.75">
      <c r="A2896" s="5">
        <v>43100.135416666664</v>
      </c>
      <c r="B2896" s="6">
        <v>-120.258117675781</v>
      </c>
    </row>
    <row r="2897" spans="1:2" ht="12.75">
      <c r="A2897" s="5">
        <v>43100.14583333333</v>
      </c>
      <c r="B2897" s="6">
        <v>-117.40690612793</v>
      </c>
    </row>
    <row r="2898" spans="1:2" ht="12.75">
      <c r="A2898" s="5">
        <v>43100.15625</v>
      </c>
      <c r="B2898" s="6">
        <v>-116.944297790527</v>
      </c>
    </row>
    <row r="2899" spans="1:2" ht="12.75">
      <c r="A2899" s="5">
        <v>43100.166666666664</v>
      </c>
      <c r="B2899" s="6">
        <v>-113.716445922852</v>
      </c>
    </row>
    <row r="2900" spans="1:2" ht="12.75">
      <c r="A2900" s="5">
        <v>43100.17708333333</v>
      </c>
      <c r="B2900" s="6">
        <v>-107.527641296387</v>
      </c>
    </row>
    <row r="2901" spans="1:2" ht="12.75">
      <c r="A2901" s="5">
        <v>43100.1875</v>
      </c>
      <c r="B2901" s="6">
        <v>-104.068901062012</v>
      </c>
    </row>
    <row r="2902" spans="1:2" ht="12.75">
      <c r="A2902" s="5">
        <v>43100.197916666664</v>
      </c>
      <c r="B2902" s="6">
        <v>-102.102523803711</v>
      </c>
    </row>
    <row r="2903" spans="1:2" ht="12.75">
      <c r="A2903" s="5">
        <v>43100.20833333333</v>
      </c>
      <c r="B2903" s="6">
        <v>-98.1259689331055</v>
      </c>
    </row>
    <row r="2904" spans="1:2" ht="12.75">
      <c r="A2904" s="5">
        <v>43100.21875</v>
      </c>
      <c r="B2904" s="6">
        <v>-97.5317916870117</v>
      </c>
    </row>
    <row r="2905" spans="1:2" ht="12.75">
      <c r="A2905" s="5">
        <v>43100.229166666664</v>
      </c>
      <c r="B2905" s="6">
        <v>-96.3382263183594</v>
      </c>
    </row>
    <row r="2906" spans="1:2" ht="12.75">
      <c r="A2906" s="5">
        <v>43100.23958333333</v>
      </c>
      <c r="B2906" s="6">
        <v>-97.230712890625</v>
      </c>
    </row>
    <row r="2907" spans="1:2" ht="12.75">
      <c r="A2907" s="5">
        <v>43100.25</v>
      </c>
      <c r="B2907" s="6">
        <v>-101.209548950195</v>
      </c>
    </row>
    <row r="2908" spans="1:2" ht="12.75">
      <c r="A2908" s="5">
        <v>43100.260416666664</v>
      </c>
      <c r="B2908" s="6">
        <v>-110.330490112305</v>
      </c>
    </row>
    <row r="2909" spans="1:2" ht="12.75">
      <c r="A2909" s="5">
        <v>43100.27083333333</v>
      </c>
      <c r="B2909" s="6">
        <v>-117.735992431641</v>
      </c>
    </row>
    <row r="2910" spans="1:2" ht="12.75">
      <c r="A2910" s="5">
        <v>43100.28125</v>
      </c>
      <c r="B2910" s="6">
        <v>-118.358825683594</v>
      </c>
    </row>
    <row r="2911" spans="1:2" ht="12.75">
      <c r="A2911" s="5">
        <v>43100.291666666664</v>
      </c>
      <c r="B2911" s="6">
        <v>-123.837516784668</v>
      </c>
    </row>
    <row r="2912" spans="1:2" ht="12.75">
      <c r="A2912" s="5">
        <v>43100.30208333333</v>
      </c>
      <c r="B2912" s="6">
        <v>-122.430961608887</v>
      </c>
    </row>
    <row r="2913" spans="1:2" ht="12.75">
      <c r="A2913" s="5">
        <v>43100.3125</v>
      </c>
      <c r="B2913" s="6">
        <v>-122.216346740723</v>
      </c>
    </row>
    <row r="2914" spans="1:2" ht="12.75">
      <c r="A2914" s="5">
        <v>43100.322916666664</v>
      </c>
      <c r="B2914" s="6">
        <v>-115.828887939453</v>
      </c>
    </row>
    <row r="2915" spans="1:2" ht="12.75">
      <c r="A2915" s="5">
        <v>43100.33333333333</v>
      </c>
      <c r="B2915" s="6">
        <v>-110.250381469727</v>
      </c>
    </row>
    <row r="2916" spans="1:2" ht="12.75">
      <c r="A2916" s="5">
        <v>43100.34375</v>
      </c>
      <c r="B2916" s="6">
        <v>-112.67073059082</v>
      </c>
    </row>
    <row r="2917" spans="1:2" ht="12.75">
      <c r="A2917" s="5">
        <v>43100.354166666664</v>
      </c>
      <c r="B2917" s="6">
        <v>-109.060722351074</v>
      </c>
    </row>
    <row r="2918" spans="1:2" ht="12.75">
      <c r="A2918" s="5">
        <v>43100.36458333333</v>
      </c>
      <c r="B2918" s="6">
        <v>-100.994117736816</v>
      </c>
    </row>
    <row r="2919" spans="1:2" ht="12.75">
      <c r="A2919" s="5">
        <v>43100.375</v>
      </c>
      <c r="B2919" s="6">
        <v>-102.792778015137</v>
      </c>
    </row>
    <row r="2920" spans="1:2" ht="12.75">
      <c r="A2920" s="5">
        <v>43100.385416666664</v>
      </c>
      <c r="B2920" s="6">
        <v>-111.303421020508</v>
      </c>
    </row>
    <row r="2921" spans="1:2" ht="12.75">
      <c r="A2921" s="5">
        <v>43100.39583333333</v>
      </c>
      <c r="B2921" s="6">
        <v>-110.483070373535</v>
      </c>
    </row>
    <row r="2922" spans="1:2" ht="12.75">
      <c r="A2922" s="5">
        <v>43100.40625</v>
      </c>
      <c r="B2922" s="6">
        <v>-103.887504577637</v>
      </c>
    </row>
    <row r="2923" spans="1:2" ht="12.75">
      <c r="A2923" s="5">
        <v>43100.416666666664</v>
      </c>
      <c r="B2923" s="6">
        <v>-98.3501892089844</v>
      </c>
    </row>
    <row r="2924" spans="1:2" ht="12.75">
      <c r="A2924" s="5">
        <v>43100.42708333333</v>
      </c>
      <c r="B2924" s="6">
        <v>-95.2625503540039</v>
      </c>
    </row>
    <row r="2925" spans="1:2" ht="12.75">
      <c r="A2925" s="5">
        <v>43100.4375</v>
      </c>
      <c r="B2925" s="6">
        <v>-89.588623046875</v>
      </c>
    </row>
    <row r="2926" spans="1:2" ht="12.75">
      <c r="A2926" s="5">
        <v>43100.447916666664</v>
      </c>
      <c r="B2926" s="6">
        <v>-104.336112976074</v>
      </c>
    </row>
    <row r="2927" spans="1:2" ht="12.75">
      <c r="A2927" s="5">
        <v>43100.45833333333</v>
      </c>
      <c r="B2927" s="6">
        <v>-127.644721984863</v>
      </c>
    </row>
    <row r="2928" spans="1:2" ht="12.75">
      <c r="A2928" s="5">
        <v>43100.46875</v>
      </c>
      <c r="B2928" s="6">
        <v>-118.252334594727</v>
      </c>
    </row>
    <row r="2929" spans="1:2" ht="12.75">
      <c r="A2929" s="5">
        <v>43100.479166666664</v>
      </c>
      <c r="B2929" s="6">
        <v>-114.712501525879</v>
      </c>
    </row>
    <row r="2930" spans="1:2" ht="12.75">
      <c r="A2930" s="5">
        <v>43100.48958333333</v>
      </c>
      <c r="B2930" s="6">
        <v>-114.910995483398</v>
      </c>
    </row>
    <row r="2931" spans="1:2" ht="12.75">
      <c r="A2931" s="5">
        <v>43100.5</v>
      </c>
      <c r="B2931" s="6">
        <v>-115.546691894531</v>
      </c>
    </row>
    <row r="2932" spans="1:2" ht="12.75">
      <c r="A2932" s="5">
        <v>43100.510416666664</v>
      </c>
      <c r="B2932" s="6">
        <v>-107.40975189209</v>
      </c>
    </row>
    <row r="2933" spans="1:2" ht="12.75">
      <c r="A2933" s="5">
        <v>43100.52083333333</v>
      </c>
      <c r="B2933" s="6">
        <v>-105.96558380127</v>
      </c>
    </row>
    <row r="2934" spans="1:2" ht="12.75">
      <c r="A2934" s="5">
        <v>43100.53125</v>
      </c>
      <c r="B2934" s="6">
        <v>-108.536560058594</v>
      </c>
    </row>
    <row r="2935" spans="1:2" ht="12.75">
      <c r="A2935" s="5">
        <v>43100.541666666664</v>
      </c>
      <c r="B2935" s="6">
        <v>-111.152641296387</v>
      </c>
    </row>
    <row r="2936" spans="1:2" ht="12.75">
      <c r="A2936" s="5">
        <v>43100.55208333333</v>
      </c>
      <c r="B2936" s="6">
        <v>-100.815490722656</v>
      </c>
    </row>
    <row r="2937" spans="1:2" ht="12.75">
      <c r="A2937" s="5">
        <v>43100.5625</v>
      </c>
      <c r="B2937" s="6">
        <v>-101.528861999512</v>
      </c>
    </row>
    <row r="2938" spans="1:2" ht="12.75">
      <c r="A2938" s="5">
        <v>43100.572916666664</v>
      </c>
      <c r="B2938" s="6">
        <v>-106.746528625488</v>
      </c>
    </row>
    <row r="2939" spans="1:2" ht="12.75">
      <c r="A2939" s="5">
        <v>43100.58333333333</v>
      </c>
      <c r="B2939" s="6">
        <v>-105.173561096191</v>
      </c>
    </row>
    <row r="2940" spans="1:2" ht="12.75">
      <c r="A2940" s="5">
        <v>43100.59375</v>
      </c>
      <c r="B2940" s="6">
        <v>-115.367256164551</v>
      </c>
    </row>
    <row r="2941" spans="1:2" ht="12.75">
      <c r="A2941" s="5">
        <v>43100.604166666664</v>
      </c>
      <c r="B2941" s="6">
        <v>-129.74787902832</v>
      </c>
    </row>
    <row r="2942" spans="1:2" ht="12.75">
      <c r="A2942" s="5">
        <v>43100.61458333333</v>
      </c>
      <c r="B2942" s="6">
        <v>-110.440895080566</v>
      </c>
    </row>
    <row r="2943" spans="1:2" ht="12.75">
      <c r="A2943" s="5">
        <v>43100.625</v>
      </c>
      <c r="B2943" s="6">
        <v>-106.32886505127</v>
      </c>
    </row>
    <row r="2944" spans="1:2" ht="12.75">
      <c r="A2944" s="5">
        <v>43100.635416666664</v>
      </c>
      <c r="B2944" s="6">
        <v>-109.305786132813</v>
      </c>
    </row>
    <row r="2945" spans="1:2" ht="12.75">
      <c r="A2945" s="5">
        <v>43100.64583333333</v>
      </c>
      <c r="B2945" s="6">
        <v>-125.638130187988</v>
      </c>
    </row>
    <row r="2946" spans="1:2" ht="12.75">
      <c r="A2946" s="5">
        <v>43100.65625</v>
      </c>
      <c r="B2946" s="6">
        <v>-125.58260345459</v>
      </c>
    </row>
    <row r="2947" spans="1:2" ht="12.75">
      <c r="A2947" s="5">
        <v>43100.666666666664</v>
      </c>
      <c r="B2947" s="6">
        <v>-131.806259155273</v>
      </c>
    </row>
    <row r="2948" spans="1:2" ht="12.75">
      <c r="A2948" s="5">
        <v>43100.67708333333</v>
      </c>
      <c r="B2948" s="6">
        <v>-125.693489074707</v>
      </c>
    </row>
    <row r="2949" spans="1:2" ht="12.75">
      <c r="A2949" s="5">
        <v>43100.6875</v>
      </c>
      <c r="B2949" s="6">
        <v>-133.385406494141</v>
      </c>
    </row>
    <row r="2950" spans="1:2" ht="12.75">
      <c r="A2950" s="5">
        <v>43100.697916666664</v>
      </c>
      <c r="B2950" s="6">
        <v>-130.102203369141</v>
      </c>
    </row>
    <row r="2951" spans="1:2" ht="12.75">
      <c r="A2951" s="5">
        <v>43100.70833333333</v>
      </c>
      <c r="B2951" s="6">
        <v>-130.749465942383</v>
      </c>
    </row>
    <row r="2952" spans="1:2" ht="12.75">
      <c r="A2952" s="5">
        <v>43100.71875</v>
      </c>
      <c r="B2952" s="6">
        <v>-141.688446044922</v>
      </c>
    </row>
    <row r="2953" spans="1:2" ht="12.75">
      <c r="A2953" s="5">
        <v>43100.729166666664</v>
      </c>
      <c r="B2953" s="6">
        <v>-137.094924926758</v>
      </c>
    </row>
    <row r="2954" spans="1:2" ht="12.75">
      <c r="A2954" s="5">
        <v>43100.73958333333</v>
      </c>
      <c r="B2954" s="6">
        <v>-137.852264404297</v>
      </c>
    </row>
    <row r="2955" spans="1:2" ht="12.75">
      <c r="A2955" s="5">
        <v>43100.75</v>
      </c>
      <c r="B2955" s="6">
        <v>-137.353012084961</v>
      </c>
    </row>
    <row r="2956" spans="1:2" ht="12.75">
      <c r="A2956" s="5">
        <v>43100.760416666664</v>
      </c>
      <c r="B2956" s="6">
        <v>-138.432113647461</v>
      </c>
    </row>
    <row r="2957" spans="1:2" ht="12.75">
      <c r="A2957" s="5">
        <v>43100.77083333333</v>
      </c>
      <c r="B2957" s="6">
        <v>-137.282180786133</v>
      </c>
    </row>
    <row r="2958" spans="1:2" ht="12.75">
      <c r="A2958" s="5">
        <v>43100.78125</v>
      </c>
      <c r="B2958" s="6">
        <v>-136.67692565918</v>
      </c>
    </row>
    <row r="2959" spans="1:2" ht="12.75">
      <c r="A2959" s="5">
        <v>43100.791666666664</v>
      </c>
      <c r="B2959" s="6">
        <v>-137.852416992188</v>
      </c>
    </row>
    <row r="2960" spans="1:2" ht="12.75">
      <c r="A2960" s="5">
        <v>43100.80208333333</v>
      </c>
      <c r="B2960" s="6">
        <v>-140.718444824219</v>
      </c>
    </row>
    <row r="2961" spans="1:2" ht="12.75">
      <c r="A2961" s="5">
        <v>43100.8125</v>
      </c>
      <c r="B2961" s="6">
        <v>-144.387893676758</v>
      </c>
    </row>
    <row r="2962" spans="1:2" ht="12.75">
      <c r="A2962" s="5">
        <v>43100.822916666664</v>
      </c>
      <c r="B2962" s="6">
        <v>-143.54426574707</v>
      </c>
    </row>
    <row r="2963" spans="1:2" ht="12.75">
      <c r="A2963" s="5">
        <v>43100.83333333333</v>
      </c>
      <c r="B2963" s="6">
        <v>-141.414886474609</v>
      </c>
    </row>
    <row r="2964" spans="1:2" ht="12.75">
      <c r="A2964" s="5">
        <v>43100.84375</v>
      </c>
      <c r="B2964" s="6">
        <v>-141.065124511719</v>
      </c>
    </row>
    <row r="2965" spans="1:2" ht="12.75">
      <c r="A2965" s="5">
        <v>43100.854166666664</v>
      </c>
      <c r="B2965" s="6">
        <v>-136.552368164063</v>
      </c>
    </row>
    <row r="2966" spans="1:2" ht="12.75">
      <c r="A2966" s="5">
        <v>43100.86458333333</v>
      </c>
      <c r="B2966" s="6">
        <v>-139.276885986328</v>
      </c>
    </row>
    <row r="2967" spans="1:2" ht="12.75">
      <c r="A2967" s="5">
        <v>43100.875</v>
      </c>
      <c r="B2967" s="6">
        <v>-147.238616943359</v>
      </c>
    </row>
    <row r="2968" spans="1:2" ht="12.75">
      <c r="A2968" s="5">
        <v>43100.885416666664</v>
      </c>
      <c r="B2968" s="6">
        <v>-150.966857910156</v>
      </c>
    </row>
    <row r="2969" spans="1:2" ht="12.75">
      <c r="A2969" s="5">
        <v>43100.89583333333</v>
      </c>
      <c r="B2969" s="6">
        <v>-147.950698852539</v>
      </c>
    </row>
    <row r="2970" spans="1:2" ht="12.75">
      <c r="A2970" s="5">
        <v>43100.90625</v>
      </c>
      <c r="B2970" s="6">
        <v>-144.482986450195</v>
      </c>
    </row>
    <row r="2971" spans="1:2" ht="12.75">
      <c r="A2971" s="5">
        <v>43100.916666666664</v>
      </c>
      <c r="B2971" s="6">
        <v>-140.121994018555</v>
      </c>
    </row>
    <row r="2972" spans="1:2" ht="12.75">
      <c r="A2972" s="5">
        <v>43100.92708333333</v>
      </c>
      <c r="B2972" s="6">
        <v>-136.109771728516</v>
      </c>
    </row>
    <row r="2973" spans="1:2" ht="12.75">
      <c r="A2973" s="5">
        <v>43100.9375</v>
      </c>
      <c r="B2973" s="6">
        <v>-133.287384033203</v>
      </c>
    </row>
    <row r="2974" spans="1:2" ht="12.75">
      <c r="A2974" s="5">
        <v>43100.947916666664</v>
      </c>
      <c r="B2974" s="6">
        <v>-123.195465087891</v>
      </c>
    </row>
    <row r="2975" spans="1:2" ht="12.75">
      <c r="A2975" s="5">
        <v>43100.95833333333</v>
      </c>
      <c r="B2975" s="6">
        <v>-119.549789428711</v>
      </c>
    </row>
    <row r="2976" spans="1:2" ht="12.75">
      <c r="A2976" s="5">
        <v>43100.96875</v>
      </c>
      <c r="B2976" s="6">
        <v>-114.586463928223</v>
      </c>
    </row>
    <row r="2977" spans="1:2" ht="12.75">
      <c r="A2977" s="5">
        <v>43100.979166666664</v>
      </c>
      <c r="B2977" s="6">
        <v>-117.621681213379</v>
      </c>
    </row>
    <row r="2978" spans="1:2" ht="12.75">
      <c r="A2978" s="5">
        <v>43100.98958333333</v>
      </c>
      <c r="B2978" s="6">
        <v>-116.156021118164</v>
      </c>
    </row>
    <row r="2979" spans="1:2" ht="12.75">
      <c r="A2979" s="5">
        <v>43101</v>
      </c>
      <c r="B2979" s="6">
        <v>-115.193832397461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