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<sst xmlns="http://schemas.openxmlformats.org/spreadsheetml/2006/main" count="14" uniqueCount="11">
  <si>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</si>
  <si>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</si>
  <si>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</si>
  <si>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</si>
  <si>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</si>
  <si>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02/01/2018 - 03/01/2018 (28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</si>
  <si>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</si>
  <si>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</si>
  <si>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</si>
  <si>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-105. Heavy Hours only: -100. Light Hours Only: -111.</t>
  </si>
  <si>
    <t>BPA Technical Operations/TOT-OpInfo@bpa.gov/Oct 15,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</si>
</sst>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Reno-Alturas: 15-min averages
Actual Loadings: 02/01/2018 - 03/01/2018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Reno-Alturas: Actual (62023)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axId val="43898268"/>
        <c:axId val="59540093"/>
      </c:lineChart>
      <c:catAx>
        <c:axId val="4389826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9540093"/>
        <c:crosses val="autoZero"/>
        <c:auto val="0"/>
        <c:lblOffset val="100"/>
        <c:tickLblSkip val="192"/>
        <c:tickMarkSkip val="96"/>
        <c:noMultiLvlLbl val="0"/>
      </c:catAx>
      <c:valAx>
        <c:axId val="5954009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898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-105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-111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43132.010416666664</v>
      </c>
      <c r="B4" s="6">
        <v>-105.911361694336</v>
      </c>
    </row>
    <row r="5" spans="1:2" ht="12.75">
      <c r="A5" s="5">
        <v>43132.02083333333</v>
      </c>
      <c r="B5" s="6">
        <v>-106.643295288086</v>
      </c>
    </row>
    <row r="6" spans="1:2" ht="12.75">
      <c r="A6" s="5">
        <v>43132.03125</v>
      </c>
      <c r="B6" s="6">
        <v>-108.259742736816</v>
      </c>
    </row>
    <row r="7" spans="1:2" ht="12.75">
      <c r="A7" s="5">
        <v>43132.041666666664</v>
      </c>
      <c r="B7" s="6">
        <v>-106.104316711426</v>
      </c>
    </row>
    <row r="8" spans="1:2" ht="12.75">
      <c r="A8" s="5">
        <v>43132.05208333333</v>
      </c>
      <c r="B8" s="6">
        <v>-99.96240234375</v>
      </c>
    </row>
    <row r="9" spans="1:2" ht="12.75">
      <c r="A9" s="5">
        <v>43132.0625</v>
      </c>
      <c r="B9" s="6">
        <v>-98.14208984375</v>
      </c>
    </row>
    <row r="10" spans="1:2" ht="12.75">
      <c r="A10" s="5">
        <v>43132.072916666664</v>
      </c>
      <c r="B10" s="6">
        <v>-100.643859863281</v>
      </c>
    </row>
    <row r="11" spans="1:2" ht="12.75">
      <c r="A11" s="5">
        <v>43132.08333333333</v>
      </c>
      <c r="B11" s="6">
        <v>-102.86328125</v>
      </c>
    </row>
    <row r="12" spans="1:2" ht="12.75">
      <c r="A12" s="5">
        <v>43132.09375</v>
      </c>
      <c r="B12" s="6">
        <v>-98.5263824462891</v>
      </c>
    </row>
    <row r="13" spans="1:2" ht="12.75">
      <c r="A13" s="5">
        <v>43132.104166666664</v>
      </c>
      <c r="B13" s="6">
        <v>-95.8212280273438</v>
      </c>
    </row>
    <row r="14" spans="1:2" ht="12.75">
      <c r="A14" s="5">
        <v>43132.11458333333</v>
      </c>
      <c r="B14" s="6">
        <v>-88.7575225830078</v>
      </c>
    </row>
    <row r="15" spans="1:2" ht="12.75">
      <c r="A15" s="5">
        <v>43132.125</v>
      </c>
      <c r="B15" s="6">
        <v>-88.437873840332</v>
      </c>
    </row>
    <row r="16" spans="1:2" ht="12.75">
      <c r="A16" s="5">
        <v>43132.135416666664</v>
      </c>
      <c r="B16" s="6">
        <v>-85.2611618041992</v>
      </c>
    </row>
    <row r="17" spans="1:2" ht="12.75">
      <c r="A17" s="5">
        <v>43132.14583333333</v>
      </c>
      <c r="B17" s="6">
        <v>-84.2050247192383</v>
      </c>
    </row>
    <row r="18" spans="1:2" ht="12.75">
      <c r="A18" s="5">
        <v>43132.15625</v>
      </c>
      <c r="B18" s="6">
        <v>-82.0432510375977</v>
      </c>
    </row>
    <row r="19" spans="1:2" ht="12.75">
      <c r="A19" s="5">
        <v>43132.166666666664</v>
      </c>
      <c r="B19" s="6">
        <v>-80.8933181762695</v>
      </c>
    </row>
    <row r="20" spans="1:2" ht="12.75">
      <c r="A20" s="5">
        <v>43132.17708333333</v>
      </c>
      <c r="B20" s="6">
        <v>-86.9552764892578</v>
      </c>
    </row>
    <row r="21" spans="1:2" ht="12.75">
      <c r="A21" s="5">
        <v>43132.1875</v>
      </c>
      <c r="B21" s="6">
        <v>-91.9213714599609</v>
      </c>
    </row>
    <row r="22" spans="1:2" ht="12.75">
      <c r="A22" s="5">
        <v>43132.197916666664</v>
      </c>
      <c r="B22" s="6">
        <v>-95.8684539794922</v>
      </c>
    </row>
    <row r="23" spans="1:2" ht="12.75">
      <c r="A23" s="5">
        <v>43132.20833333333</v>
      </c>
      <c r="B23" s="6">
        <v>-102.684005737305</v>
      </c>
    </row>
    <row r="24" spans="1:2" ht="12.75">
      <c r="A24" s="5">
        <v>43132.21875</v>
      </c>
      <c r="B24" s="6">
        <v>-117.500694274902</v>
      </c>
    </row>
    <row r="25" spans="1:2" ht="12.75">
      <c r="A25" s="5">
        <v>43132.229166666664</v>
      </c>
      <c r="B25" s="6">
        <v>-119.134727478027</v>
      </c>
    </row>
    <row r="26" spans="1:2" ht="12.75">
      <c r="A26" s="5">
        <v>43132.23958333333</v>
      </c>
      <c r="B26" s="6">
        <v>-114.557968139648</v>
      </c>
    </row>
    <row r="27" spans="1:2" ht="12.75">
      <c r="A27" s="5">
        <v>43132.25</v>
      </c>
      <c r="B27" s="6">
        <v>-116.828681945801</v>
      </c>
    </row>
    <row r="28" spans="1:2" ht="12.75">
      <c r="A28" s="5">
        <v>43132.260416666664</v>
      </c>
      <c r="B28" s="6">
        <v>-121.730125427246</v>
      </c>
    </row>
    <row r="29" spans="1:2" ht="12.75">
      <c r="A29" s="5">
        <v>43132.27083333333</v>
      </c>
      <c r="B29" s="6">
        <v>-127.37523651123</v>
      </c>
    </row>
    <row r="30" spans="1:2" ht="12.75">
      <c r="A30" s="5">
        <v>43132.28125</v>
      </c>
      <c r="B30" s="6">
        <v>-114.734481811523</v>
      </c>
    </row>
    <row r="31" spans="1:2" ht="12.75">
      <c r="A31" s="5">
        <v>43132.291666666664</v>
      </c>
      <c r="B31" s="6">
        <v>-102.4970703125</v>
      </c>
    </row>
    <row r="32" spans="1:2" ht="12.75">
      <c r="A32" s="5">
        <v>43132.30208333333</v>
      </c>
      <c r="B32" s="6">
        <v>-100.780479431152</v>
      </c>
    </row>
    <row r="33" spans="1:2" ht="12.75">
      <c r="A33" s="5">
        <v>43132.3125</v>
      </c>
      <c r="B33" s="6">
        <v>-92.067756652832</v>
      </c>
    </row>
    <row r="34" spans="1:2" ht="12.75">
      <c r="A34" s="5">
        <v>43132.322916666664</v>
      </c>
      <c r="B34" s="6">
        <v>-82.9380187988281</v>
      </c>
    </row>
    <row r="35" spans="1:2" ht="12.75">
      <c r="A35" s="5">
        <v>43132.33333333333</v>
      </c>
      <c r="B35" s="6">
        <v>-83.8184585571289</v>
      </c>
    </row>
    <row r="36" spans="1:2" ht="12.75">
      <c r="A36" s="5">
        <v>43132.34375</v>
      </c>
      <c r="B36" s="6">
        <v>-65.2686462402344</v>
      </c>
    </row>
    <row r="37" spans="1:2" ht="12.75">
      <c r="A37" s="5">
        <v>43132.354166666664</v>
      </c>
      <c r="B37" s="6">
        <v>-66.7518997192383</v>
      </c>
    </row>
    <row r="38" spans="1:2" ht="12.75">
      <c r="A38" s="5">
        <v>43132.36458333333</v>
      </c>
      <c r="B38" s="6">
        <v>-68.4561080932617</v>
      </c>
    </row>
    <row r="39" spans="1:2" ht="12.75">
      <c r="A39" s="5">
        <v>43132.375</v>
      </c>
      <c r="B39" s="6">
        <v>-72.9058609008789</v>
      </c>
    </row>
    <row r="40" spans="1:2" ht="12.75">
      <c r="A40" s="5">
        <v>43132.385416666664</v>
      </c>
      <c r="B40" s="6">
        <v>-73.8152770996094</v>
      </c>
    </row>
    <row r="41" spans="1:2" ht="12.75">
      <c r="A41" s="5">
        <v>43132.39583333333</v>
      </c>
      <c r="B41" s="6">
        <v>-76.228630065918</v>
      </c>
    </row>
    <row r="42" spans="1:2" ht="12.75">
      <c r="A42" s="5">
        <v>43132.40625</v>
      </c>
      <c r="B42" s="6">
        <v>-80.9661026000977</v>
      </c>
    </row>
    <row r="43" spans="1:2" ht="12.75">
      <c r="A43" s="5">
        <v>43132.416666666664</v>
      </c>
      <c r="B43" s="6">
        <v>-85.4555816650391</v>
      </c>
    </row>
    <row r="44" spans="1:2" ht="12.75">
      <c r="A44" s="5">
        <v>43132.42708333333</v>
      </c>
      <c r="B44" s="6">
        <v>-80.7879638671875</v>
      </c>
    </row>
    <row r="45" spans="1:2" ht="12.75">
      <c r="A45" s="5">
        <v>43132.4375</v>
      </c>
      <c r="B45" s="6">
        <v>-83.9010162353516</v>
      </c>
    </row>
    <row r="46" spans="1:2" ht="12.75">
      <c r="A46" s="5">
        <v>43132.447916666664</v>
      </c>
      <c r="B46" s="6">
        <v>-81.6447982788086</v>
      </c>
    </row>
    <row r="47" spans="1:2" ht="12.75">
      <c r="A47" s="5">
        <v>43132.45833333333</v>
      </c>
      <c r="B47" s="6">
        <v>-77.889533996582</v>
      </c>
    </row>
    <row r="48" spans="1:2" ht="12.75">
      <c r="A48" s="5">
        <v>43132.46875</v>
      </c>
      <c r="B48" s="6">
        <v>-80.7554016113281</v>
      </c>
    </row>
    <row r="49" spans="1:2" ht="12.75">
      <c r="A49" s="5">
        <v>43132.479166666664</v>
      </c>
      <c r="B49" s="6">
        <v>-80.3400115966797</v>
      </c>
    </row>
    <row r="50" spans="1:2" ht="12.75">
      <c r="A50" s="5">
        <v>43132.48958333333</v>
      </c>
      <c r="B50" s="6">
        <v>-85.2230606079102</v>
      </c>
    </row>
    <row r="51" spans="1:2" ht="12.75">
      <c r="A51" s="5">
        <v>43132.5</v>
      </c>
      <c r="B51" s="6">
        <v>-89.5752716064453</v>
      </c>
    </row>
    <row r="52" spans="1:2" ht="12.75">
      <c r="A52" s="5">
        <v>43132.510416666664</v>
      </c>
      <c r="B52" s="6">
        <v>-88.9006500244141</v>
      </c>
    </row>
    <row r="53" spans="1:2" ht="12.75">
      <c r="A53" s="5">
        <v>43132.52083333333</v>
      </c>
      <c r="B53" s="6">
        <v>-88.025749206543</v>
      </c>
    </row>
    <row r="54" spans="1:2" ht="12.75">
      <c r="A54" s="5">
        <v>43132.53125</v>
      </c>
      <c r="B54" s="6">
        <v>-91.1729888916016</v>
      </c>
    </row>
    <row r="55" spans="1:2" ht="12.75">
      <c r="A55" s="5">
        <v>43132.541666666664</v>
      </c>
      <c r="B55" s="6">
        <v>-86.800422668457</v>
      </c>
    </row>
    <row r="56" spans="1:2" ht="12.75">
      <c r="A56" s="5">
        <v>43132.55208333333</v>
      </c>
      <c r="B56" s="6">
        <v>-100.12833404541</v>
      </c>
    </row>
    <row r="57" spans="1:2" ht="12.75">
      <c r="A57" s="5">
        <v>43132.5625</v>
      </c>
      <c r="B57" s="6">
        <v>-97.9691619873047</v>
      </c>
    </row>
    <row r="58" spans="1:2" ht="12.75">
      <c r="A58" s="5">
        <v>43132.572916666664</v>
      </c>
      <c r="B58" s="6">
        <v>-96.071174621582</v>
      </c>
    </row>
    <row r="59" spans="1:2" ht="12.75">
      <c r="A59" s="5">
        <v>43132.58333333333</v>
      </c>
      <c r="B59" s="6">
        <v>-95.3120498657227</v>
      </c>
    </row>
    <row r="60" spans="1:2" ht="12.75">
      <c r="A60" s="5">
        <v>43132.59375</v>
      </c>
      <c r="B60" s="6">
        <v>-105.263282775879</v>
      </c>
    </row>
    <row r="61" spans="1:2" ht="12.75">
      <c r="A61" s="5">
        <v>43132.604166666664</v>
      </c>
      <c r="B61" s="6">
        <v>-105.969169616699</v>
      </c>
    </row>
    <row r="62" spans="1:2" ht="12.75">
      <c r="A62" s="5">
        <v>43132.61458333333</v>
      </c>
      <c r="B62" s="6">
        <v>-111.431083679199</v>
      </c>
    </row>
    <row r="63" spans="1:2" ht="12.75">
      <c r="A63" s="5">
        <v>43132.625</v>
      </c>
      <c r="B63" s="6">
        <v>-112.989883422852</v>
      </c>
    </row>
    <row r="64" spans="1:2" ht="12.75">
      <c r="A64" s="5">
        <v>43132.635416666664</v>
      </c>
      <c r="B64" s="6">
        <v>-101.259864807129</v>
      </c>
    </row>
    <row r="65" spans="1:2" ht="12.75">
      <c r="A65" s="5">
        <v>43132.64583333333</v>
      </c>
      <c r="B65" s="6">
        <v>-104.67414855957</v>
      </c>
    </row>
    <row r="66" spans="1:2" ht="12.75">
      <c r="A66" s="5">
        <v>43132.65625</v>
      </c>
      <c r="B66" s="6">
        <v>-109.788581848145</v>
      </c>
    </row>
    <row r="67" spans="1:2" ht="12.75">
      <c r="A67" s="5">
        <v>43132.666666666664</v>
      </c>
      <c r="B67" s="6">
        <v>-124.414924621582</v>
      </c>
    </row>
    <row r="68" spans="1:2" ht="12.75">
      <c r="A68" s="5">
        <v>43132.67708333333</v>
      </c>
      <c r="B68" s="6">
        <v>-133.175201416016</v>
      </c>
    </row>
    <row r="69" spans="1:2" ht="12.75">
      <c r="A69" s="5">
        <v>43132.6875</v>
      </c>
      <c r="B69" s="6">
        <v>-120.263816833496</v>
      </c>
    </row>
    <row r="70" spans="1:2" ht="12.75">
      <c r="A70" s="5">
        <v>43132.697916666664</v>
      </c>
      <c r="B70" s="6">
        <v>-92.6165084838867</v>
      </c>
    </row>
    <row r="71" spans="1:2" ht="12.75">
      <c r="A71" s="5">
        <v>43132.70833333333</v>
      </c>
      <c r="B71" s="6">
        <v>-87.4361267089844</v>
      </c>
    </row>
    <row r="72" spans="1:2" ht="12.75">
      <c r="A72" s="5">
        <v>43132.71875</v>
      </c>
      <c r="B72" s="6">
        <v>-98.1875228881836</v>
      </c>
    </row>
    <row r="73" spans="1:2" ht="12.75">
      <c r="A73" s="5">
        <v>43132.729166666664</v>
      </c>
      <c r="B73" s="6">
        <v>-99.875617980957</v>
      </c>
    </row>
    <row r="74" spans="1:2" ht="12.75">
      <c r="A74" s="5">
        <v>43132.73958333333</v>
      </c>
      <c r="B74" s="6">
        <v>-97.0095825195313</v>
      </c>
    </row>
    <row r="75" spans="1:2" ht="12.75">
      <c r="A75" s="5">
        <v>43132.75</v>
      </c>
      <c r="B75" s="6">
        <v>-95.0565643310547</v>
      </c>
    </row>
    <row r="76" spans="1:2" ht="12.75">
      <c r="A76" s="5">
        <v>43132.760416666664</v>
      </c>
      <c r="B76" s="6">
        <v>-78.3957824707031</v>
      </c>
    </row>
    <row r="77" spans="1:2" ht="12.75">
      <c r="A77" s="5">
        <v>43132.77083333333</v>
      </c>
      <c r="B77" s="6">
        <v>-76.1294708251953</v>
      </c>
    </row>
    <row r="78" spans="1:2" ht="12.75">
      <c r="A78" s="5">
        <v>43132.78125</v>
      </c>
      <c r="B78" s="6">
        <v>-76.4922637939453</v>
      </c>
    </row>
    <row r="79" spans="1:2" ht="12.75">
      <c r="A79" s="5">
        <v>43132.791666666664</v>
      </c>
      <c r="B79" s="6">
        <v>-79.7308502197266</v>
      </c>
    </row>
    <row r="80" spans="1:2" ht="12.75">
      <c r="A80" s="5">
        <v>43132.80208333333</v>
      </c>
      <c r="B80" s="6">
        <v>-82.7877197265625</v>
      </c>
    </row>
    <row r="81" spans="1:2" ht="12.75">
      <c r="A81" s="5">
        <v>43132.8125</v>
      </c>
      <c r="B81" s="6">
        <v>-83.2373046875</v>
      </c>
    </row>
    <row r="82" spans="1:2" ht="12.75">
      <c r="A82" s="5">
        <v>43132.822916666664</v>
      </c>
      <c r="B82" s="6">
        <v>-83.9785232543945</v>
      </c>
    </row>
    <row r="83" spans="1:2" ht="12.75">
      <c r="A83" s="5">
        <v>43132.83333333333</v>
      </c>
      <c r="B83" s="6">
        <v>-81.4337615966797</v>
      </c>
    </row>
    <row r="84" spans="1:2" ht="12.75">
      <c r="A84" s="5">
        <v>43132.84375</v>
      </c>
      <c r="B84" s="6">
        <v>-74.3983840942383</v>
      </c>
    </row>
    <row r="85" spans="1:2" ht="12.75">
      <c r="A85" s="5">
        <v>43132.854166666664</v>
      </c>
      <c r="B85" s="6">
        <v>-70.2357177734375</v>
      </c>
    </row>
    <row r="86" spans="1:2" ht="12.75">
      <c r="A86" s="5">
        <v>43132.86458333333</v>
      </c>
      <c r="B86" s="6">
        <v>-73.7556838989258</v>
      </c>
    </row>
    <row r="87" spans="1:2" ht="12.75">
      <c r="A87" s="5">
        <v>43132.875</v>
      </c>
      <c r="B87" s="6">
        <v>-71.1166458129883</v>
      </c>
    </row>
    <row r="88" spans="1:2" ht="12.75">
      <c r="A88" s="5">
        <v>43132.885416666664</v>
      </c>
      <c r="B88" s="6">
        <v>-58.6294441223145</v>
      </c>
    </row>
    <row r="89" spans="1:2" ht="12.75">
      <c r="A89" s="5">
        <v>43132.89583333333</v>
      </c>
      <c r="B89" s="6">
        <v>-55.8379936218262</v>
      </c>
    </row>
    <row r="90" spans="1:2" ht="12.75">
      <c r="A90" s="5">
        <v>43132.90625</v>
      </c>
      <c r="B90" s="6">
        <v>-67.3400497436523</v>
      </c>
    </row>
    <row r="91" spans="1:2" ht="12.75">
      <c r="A91" s="5">
        <v>43132.916666666664</v>
      </c>
      <c r="B91" s="6">
        <v>-63.421630859375</v>
      </c>
    </row>
    <row r="92" spans="1:2" ht="12.75">
      <c r="A92" s="5">
        <v>43132.92708333333</v>
      </c>
      <c r="B92" s="6">
        <v>-59.405834197998</v>
      </c>
    </row>
    <row r="93" spans="1:2" ht="12.75">
      <c r="A93" s="5">
        <v>43132.9375</v>
      </c>
      <c r="B93" s="6">
        <v>-55.8923797607422</v>
      </c>
    </row>
    <row r="94" spans="1:2" ht="12.75">
      <c r="A94" s="5">
        <v>43132.947916666664</v>
      </c>
      <c r="B94" s="6">
        <v>-84.9345169067383</v>
      </c>
    </row>
    <row r="95" spans="1:2" ht="12.75">
      <c r="A95" s="5">
        <v>43132.95833333333</v>
      </c>
      <c r="B95" s="6">
        <v>-91.7914276123047</v>
      </c>
    </row>
    <row r="96" spans="1:2" ht="12.75">
      <c r="A96" s="5">
        <v>43132.96875</v>
      </c>
      <c r="B96" s="6">
        <v>-91.2837142944336</v>
      </c>
    </row>
    <row r="97" spans="1:2" ht="12.75">
      <c r="A97" s="5">
        <v>43132.979166666664</v>
      </c>
      <c r="B97" s="6">
        <v>-88.5556030273438</v>
      </c>
    </row>
    <row r="98" spans="1:2" ht="12.75">
      <c r="A98" s="5">
        <v>43132.98958333333</v>
      </c>
      <c r="B98" s="6">
        <v>-84.2760162353516</v>
      </c>
    </row>
    <row r="99" spans="1:2" ht="12.75">
      <c r="A99" s="5">
        <v>43133</v>
      </c>
      <c r="B99" s="6">
        <v>-81.2036819458008</v>
      </c>
    </row>
    <row r="100" spans="1:2" ht="12.75">
      <c r="A100" s="5">
        <v>43133.010416666664</v>
      </c>
      <c r="B100" s="6">
        <v>-69.3373641967773</v>
      </c>
    </row>
    <row r="101" spans="1:2" ht="12.75">
      <c r="A101" s="5">
        <v>43133.02083333333</v>
      </c>
      <c r="B101" s="6">
        <v>-57.5195732116699</v>
      </c>
    </row>
    <row r="102" spans="1:2" ht="12.75">
      <c r="A102" s="5">
        <v>43133.03125</v>
      </c>
      <c r="B102" s="6">
        <v>-57.320426940918</v>
      </c>
    </row>
    <row r="103" spans="1:2" ht="12.75">
      <c r="A103" s="5">
        <v>43133.041666666664</v>
      </c>
      <c r="B103" s="6">
        <v>-54.1687889099121</v>
      </c>
    </row>
    <row r="104" spans="1:2" ht="12.75">
      <c r="A104" s="5">
        <v>43133.05208333333</v>
      </c>
      <c r="B104" s="6">
        <v>-44.0366477966309</v>
      </c>
    </row>
    <row r="105" spans="1:2" ht="12.75">
      <c r="A105" s="5">
        <v>43133.0625</v>
      </c>
      <c r="B105" s="6">
        <v>-49.7089462280273</v>
      </c>
    </row>
    <row r="106" spans="1:2" ht="12.75">
      <c r="A106" s="5">
        <v>43133.072916666664</v>
      </c>
      <c r="B106" s="6">
        <v>-51.1381340026855</v>
      </c>
    </row>
    <row r="107" spans="1:2" ht="12.75">
      <c r="A107" s="5">
        <v>43133.08333333333</v>
      </c>
      <c r="B107" s="6">
        <v>-50.3127326965332</v>
      </c>
    </row>
    <row r="108" spans="1:2" ht="12.75">
      <c r="A108" s="5">
        <v>43133.09375</v>
      </c>
      <c r="B108" s="6">
        <v>-67.5924453735352</v>
      </c>
    </row>
    <row r="109" spans="1:2" ht="12.75">
      <c r="A109" s="5">
        <v>43133.104166666664</v>
      </c>
      <c r="B109" s="6">
        <v>-68.878173828125</v>
      </c>
    </row>
    <row r="110" spans="1:2" ht="12.75">
      <c r="A110" s="5">
        <v>43133.11458333333</v>
      </c>
      <c r="B110" s="6">
        <v>-66.7069549560547</v>
      </c>
    </row>
    <row r="111" spans="1:2" ht="12.75">
      <c r="A111" s="5">
        <v>43133.125</v>
      </c>
      <c r="B111" s="6">
        <v>-65.8110427856445</v>
      </c>
    </row>
    <row r="112" spans="1:2" ht="12.75">
      <c r="A112" s="5">
        <v>43133.135416666664</v>
      </c>
      <c r="B112" s="6">
        <v>-65.1077651977539</v>
      </c>
    </row>
    <row r="113" spans="1:2" ht="12.75">
      <c r="A113" s="5">
        <v>43133.14583333333</v>
      </c>
      <c r="B113" s="6">
        <v>-63.4984855651855</v>
      </c>
    </row>
    <row r="114" spans="1:2" ht="12.75">
      <c r="A114" s="5">
        <v>43133.15625</v>
      </c>
      <c r="B114" s="6">
        <v>-65.3600006103516</v>
      </c>
    </row>
    <row r="115" spans="1:2" ht="12.75">
      <c r="A115" s="5">
        <v>43133.166666666664</v>
      </c>
      <c r="B115" s="6">
        <v>-67.785888671875</v>
      </c>
    </row>
    <row r="116" spans="1:2" ht="12.75">
      <c r="A116" s="5">
        <v>43133.17708333333</v>
      </c>
      <c r="B116" s="6">
        <v>-76.8439788818359</v>
      </c>
    </row>
    <row r="117" spans="1:2" ht="12.75">
      <c r="A117" s="5">
        <v>43133.1875</v>
      </c>
      <c r="B117" s="6">
        <v>-78.1095199584961</v>
      </c>
    </row>
    <row r="118" spans="1:2" ht="12.75">
      <c r="A118" s="5">
        <v>43133.197916666664</v>
      </c>
      <c r="B118" s="6">
        <v>-79.6963348388672</v>
      </c>
    </row>
    <row r="119" spans="1:2" ht="12.75">
      <c r="A119" s="5">
        <v>43133.20833333333</v>
      </c>
      <c r="B119" s="6">
        <v>-80.6218795776367</v>
      </c>
    </row>
    <row r="120" spans="1:2" ht="12.75">
      <c r="A120" s="5">
        <v>43133.21875</v>
      </c>
      <c r="B120" s="6">
        <v>-78.6799240112305</v>
      </c>
    </row>
    <row r="121" spans="1:2" ht="12.75">
      <c r="A121" s="5">
        <v>43133.229166666664</v>
      </c>
      <c r="B121" s="6">
        <v>-84.1667556762695</v>
      </c>
    </row>
    <row r="122" spans="1:2" ht="12.75">
      <c r="A122" s="5">
        <v>43133.23958333333</v>
      </c>
      <c r="B122" s="6">
        <v>-77.6952743530273</v>
      </c>
    </row>
    <row r="123" spans="1:2" ht="12.75">
      <c r="A123" s="5">
        <v>43133.25</v>
      </c>
      <c r="B123" s="6">
        <v>-71.4504547119141</v>
      </c>
    </row>
    <row r="124" spans="1:2" ht="12.75">
      <c r="A124" s="5">
        <v>43133.260416666664</v>
      </c>
      <c r="B124" s="6">
        <v>-76.5790481567383</v>
      </c>
    </row>
    <row r="125" spans="1:2" ht="12.75">
      <c r="A125" s="5">
        <v>43133.27083333333</v>
      </c>
      <c r="B125" s="6">
        <v>-80.1441268920898</v>
      </c>
    </row>
    <row r="126" spans="1:2" ht="12.75">
      <c r="A126" s="5">
        <v>43133.28125</v>
      </c>
      <c r="B126" s="6">
        <v>-77.5078506469727</v>
      </c>
    </row>
    <row r="127" spans="1:2" ht="12.75">
      <c r="A127" s="5">
        <v>43133.291666666664</v>
      </c>
      <c r="B127" s="6">
        <v>-61.5506744384766</v>
      </c>
    </row>
    <row r="128" spans="1:2" ht="12.75">
      <c r="A128" s="5">
        <v>43133.30208333333</v>
      </c>
      <c r="B128" s="6">
        <v>-57.7061805725098</v>
      </c>
    </row>
    <row r="129" spans="1:2" ht="12.75">
      <c r="A129" s="5">
        <v>43133.3125</v>
      </c>
      <c r="B129" s="6">
        <v>-71.7002410888672</v>
      </c>
    </row>
    <row r="130" spans="1:2" ht="12.75">
      <c r="A130" s="5">
        <v>43133.322916666664</v>
      </c>
      <c r="B130" s="6">
        <v>-69.489616394043</v>
      </c>
    </row>
    <row r="131" spans="1:2" ht="12.75">
      <c r="A131" s="5">
        <v>43133.33333333333</v>
      </c>
      <c r="B131" s="6">
        <v>-67.3008041381836</v>
      </c>
    </row>
    <row r="132" spans="1:2" ht="12.75">
      <c r="A132" s="5">
        <v>43133.34375</v>
      </c>
      <c r="B132" s="6">
        <v>-68.9569854736328</v>
      </c>
    </row>
    <row r="133" spans="1:2" ht="12.75">
      <c r="A133" s="5">
        <v>43133.354166666664</v>
      </c>
      <c r="B133" s="6">
        <v>-74.8320159912109</v>
      </c>
    </row>
    <row r="134" spans="1:2" ht="12.75">
      <c r="A134" s="5">
        <v>43133.36458333333</v>
      </c>
      <c r="B134" s="6">
        <v>-80.2955551147461</v>
      </c>
    </row>
    <row r="135" spans="1:2" ht="12.75">
      <c r="A135" s="5">
        <v>43133.375</v>
      </c>
      <c r="B135" s="6">
        <v>-83.2495193481445</v>
      </c>
    </row>
    <row r="136" spans="1:2" ht="12.75">
      <c r="A136" s="5">
        <v>43133.385416666664</v>
      </c>
      <c r="B136" s="6">
        <v>-106.134437561035</v>
      </c>
    </row>
    <row r="137" spans="1:2" ht="12.75">
      <c r="A137" s="5">
        <v>43133.39583333333</v>
      </c>
      <c r="B137" s="6">
        <v>-107.723045349121</v>
      </c>
    </row>
    <row r="138" spans="1:2" ht="12.75">
      <c r="A138" s="5">
        <v>43133.40625</v>
      </c>
      <c r="B138" s="6">
        <v>-118.366966247559</v>
      </c>
    </row>
    <row r="139" spans="1:2" ht="12.75">
      <c r="A139" s="5">
        <v>43133.416666666664</v>
      </c>
      <c r="B139" s="6">
        <v>-124.548614501953</v>
      </c>
    </row>
    <row r="140" spans="1:2" ht="12.75">
      <c r="A140" s="5">
        <v>43133.42708333333</v>
      </c>
      <c r="B140" s="6">
        <v>-119.007881164551</v>
      </c>
    </row>
    <row r="141" spans="1:2" ht="12.75">
      <c r="A141" s="5">
        <v>43133.4375</v>
      </c>
      <c r="B141" s="6">
        <v>-121.21866607666</v>
      </c>
    </row>
    <row r="142" spans="1:2" ht="12.75">
      <c r="A142" s="5">
        <v>43133.447916666664</v>
      </c>
      <c r="B142" s="6">
        <v>-125.331680297852</v>
      </c>
    </row>
    <row r="143" spans="1:2" ht="12.75">
      <c r="A143" s="5">
        <v>43133.45833333333</v>
      </c>
      <c r="B143" s="6">
        <v>-130.914260864258</v>
      </c>
    </row>
    <row r="144" spans="1:2" ht="12.75">
      <c r="A144" s="5">
        <v>43133.46875</v>
      </c>
      <c r="B144" s="6">
        <v>-114.180198669434</v>
      </c>
    </row>
    <row r="145" spans="1:2" ht="12.75">
      <c r="A145" s="5">
        <v>43133.479166666664</v>
      </c>
      <c r="B145" s="6">
        <v>-92.9934692382813</v>
      </c>
    </row>
    <row r="146" spans="1:2" ht="12.75">
      <c r="A146" s="5">
        <v>43133.48958333333</v>
      </c>
      <c r="B146" s="6">
        <v>-99.2081604003906</v>
      </c>
    </row>
    <row r="147" spans="1:2" ht="12.75">
      <c r="A147" s="5">
        <v>43133.5</v>
      </c>
      <c r="B147" s="6">
        <v>-97.958740234375</v>
      </c>
    </row>
    <row r="148" spans="1:2" ht="12.75">
      <c r="A148" s="5">
        <v>43133.510416666664</v>
      </c>
      <c r="B148" s="6">
        <v>-86.9096908569336</v>
      </c>
    </row>
    <row r="149" spans="1:2" ht="12.75">
      <c r="A149" s="5">
        <v>43133.52083333333</v>
      </c>
      <c r="B149" s="6">
        <v>-87.0401153564453</v>
      </c>
    </row>
    <row r="150" spans="1:2" ht="12.75">
      <c r="A150" s="5">
        <v>43133.53125</v>
      </c>
      <c r="B150" s="6">
        <v>-98.1199493408203</v>
      </c>
    </row>
    <row r="151" spans="1:2" ht="12.75">
      <c r="A151" s="5">
        <v>43133.541666666664</v>
      </c>
      <c r="B151" s="6">
        <v>-99.6268081665039</v>
      </c>
    </row>
    <row r="152" spans="1:2" ht="12.75">
      <c r="A152" s="5">
        <v>43133.55208333333</v>
      </c>
      <c r="B152" s="6">
        <v>-104.888442993164</v>
      </c>
    </row>
    <row r="153" spans="1:2" ht="12.75">
      <c r="A153" s="5">
        <v>43133.5625</v>
      </c>
      <c r="B153" s="6">
        <v>-100.704109191895</v>
      </c>
    </row>
    <row r="154" spans="1:2" ht="12.75">
      <c r="A154" s="5">
        <v>43133.572916666664</v>
      </c>
      <c r="B154" s="6">
        <v>-105.858604431152</v>
      </c>
    </row>
    <row r="155" spans="1:2" ht="12.75">
      <c r="A155" s="5">
        <v>43133.58333333333</v>
      </c>
      <c r="B155" s="6">
        <v>-101.978935241699</v>
      </c>
    </row>
    <row r="156" spans="1:2" ht="12.75">
      <c r="A156" s="5">
        <v>43133.59375</v>
      </c>
      <c r="B156" s="6">
        <v>-99.4388961791992</v>
      </c>
    </row>
    <row r="157" spans="1:2" ht="12.75">
      <c r="A157" s="5">
        <v>43133.604166666664</v>
      </c>
      <c r="B157" s="6">
        <v>-102.258682250977</v>
      </c>
    </row>
    <row r="158" spans="1:2" ht="12.75">
      <c r="A158" s="5">
        <v>43133.61458333333</v>
      </c>
      <c r="B158" s="6">
        <v>-102.153327941895</v>
      </c>
    </row>
    <row r="159" spans="1:2" ht="12.75">
      <c r="A159" s="5">
        <v>43133.625</v>
      </c>
      <c r="B159" s="6">
        <v>-107.404052734375</v>
      </c>
    </row>
    <row r="160" spans="1:2" ht="12.75">
      <c r="A160" s="5">
        <v>43133.635416666664</v>
      </c>
      <c r="B160" s="6">
        <v>-110.337821960449</v>
      </c>
    </row>
    <row r="161" spans="1:2" ht="12.75">
      <c r="A161" s="5">
        <v>43133.64583333333</v>
      </c>
      <c r="B161" s="6">
        <v>-100.230262756348</v>
      </c>
    </row>
    <row r="162" spans="1:2" ht="12.75">
      <c r="A162" s="5">
        <v>43133.65625</v>
      </c>
      <c r="B162" s="6">
        <v>-91.2618942260742</v>
      </c>
    </row>
    <row r="163" spans="1:2" ht="12.75">
      <c r="A163" s="5">
        <v>43133.666666666664</v>
      </c>
      <c r="B163" s="6">
        <v>-91.1521453857422</v>
      </c>
    </row>
    <row r="164" spans="1:2" ht="12.75">
      <c r="A164" s="5">
        <v>43133.67708333333</v>
      </c>
      <c r="B164" s="6">
        <v>-87.7246627807617</v>
      </c>
    </row>
    <row r="165" spans="1:2" ht="12.75">
      <c r="A165" s="5">
        <v>43133.6875</v>
      </c>
      <c r="B165" s="6">
        <v>-79.9436721801758</v>
      </c>
    </row>
    <row r="166" spans="1:2" ht="12.75">
      <c r="A166" s="5">
        <v>43133.697916666664</v>
      </c>
      <c r="B166" s="6">
        <v>-82.9679794311523</v>
      </c>
    </row>
    <row r="167" spans="1:2" ht="12.75">
      <c r="A167" s="5">
        <v>43133.70833333333</v>
      </c>
      <c r="B167" s="6">
        <v>-90.6957244873047</v>
      </c>
    </row>
    <row r="168" spans="1:2" ht="12.75">
      <c r="A168" s="5">
        <v>43133.71875</v>
      </c>
      <c r="B168" s="6">
        <v>-100.392936706543</v>
      </c>
    </row>
    <row r="169" spans="1:2" ht="12.75">
      <c r="A169" s="5">
        <v>43133.729166666664</v>
      </c>
      <c r="B169" s="6">
        <v>-108.047729492188</v>
      </c>
    </row>
    <row r="170" spans="1:2" ht="12.75">
      <c r="A170" s="5">
        <v>43133.73958333333</v>
      </c>
      <c r="B170" s="6">
        <v>-104.644844055176</v>
      </c>
    </row>
    <row r="171" spans="1:2" ht="12.75">
      <c r="A171" s="5">
        <v>43133.75</v>
      </c>
      <c r="B171" s="6">
        <v>-100.856521606445</v>
      </c>
    </row>
    <row r="172" spans="1:2" ht="12.75">
      <c r="A172" s="5">
        <v>43133.760416666664</v>
      </c>
      <c r="B172" s="6">
        <v>-109.348121643066</v>
      </c>
    </row>
    <row r="173" spans="1:2" ht="12.75">
      <c r="A173" s="5">
        <v>43133.77083333333</v>
      </c>
      <c r="B173" s="6">
        <v>-110.791145324707</v>
      </c>
    </row>
    <row r="174" spans="1:2" ht="12.75">
      <c r="A174" s="5">
        <v>43133.78125</v>
      </c>
      <c r="B174" s="6">
        <v>-108.027214050293</v>
      </c>
    </row>
    <row r="175" spans="1:2" ht="12.75">
      <c r="A175" s="5">
        <v>43133.791666666664</v>
      </c>
      <c r="B175" s="6">
        <v>-105.848503112793</v>
      </c>
    </row>
    <row r="176" spans="1:2" ht="12.75">
      <c r="A176" s="5">
        <v>43133.80208333333</v>
      </c>
      <c r="B176" s="6">
        <v>-99.7549591064453</v>
      </c>
    </row>
    <row r="177" spans="1:2" ht="12.75">
      <c r="A177" s="5">
        <v>43133.8125</v>
      </c>
      <c r="B177" s="6">
        <v>-97.4360427856445</v>
      </c>
    </row>
    <row r="178" spans="1:2" ht="12.75">
      <c r="A178" s="5">
        <v>43133.822916666664</v>
      </c>
      <c r="B178" s="6">
        <v>-100.422409057617</v>
      </c>
    </row>
    <row r="179" spans="1:2" ht="12.75">
      <c r="A179" s="5">
        <v>43133.83333333333</v>
      </c>
      <c r="B179" s="6">
        <v>-97.77099609375</v>
      </c>
    </row>
    <row r="180" spans="1:2" ht="12.75">
      <c r="A180" s="5">
        <v>43133.84375</v>
      </c>
      <c r="B180" s="6">
        <v>-85.5505142211914</v>
      </c>
    </row>
    <row r="181" spans="1:2" ht="12.75">
      <c r="A181" s="5">
        <v>43133.854166666664</v>
      </c>
      <c r="B181" s="6">
        <v>-78.8982849121094</v>
      </c>
    </row>
    <row r="182" spans="1:2" ht="12.75">
      <c r="A182" s="5">
        <v>43133.86458333333</v>
      </c>
      <c r="B182" s="6">
        <v>-79.6378707885742</v>
      </c>
    </row>
    <row r="183" spans="1:2" ht="12.75">
      <c r="A183" s="5">
        <v>43133.875</v>
      </c>
      <c r="B183" s="6">
        <v>-78.4027862548828</v>
      </c>
    </row>
    <row r="184" spans="1:2" ht="12.75">
      <c r="A184" s="5">
        <v>43133.885416666664</v>
      </c>
      <c r="B184" s="6">
        <v>-79.0832672119141</v>
      </c>
    </row>
    <row r="185" spans="1:2" ht="12.75">
      <c r="A185" s="5">
        <v>43133.89583333333</v>
      </c>
      <c r="B185" s="6">
        <v>-80.4950332641602</v>
      </c>
    </row>
    <row r="186" spans="1:2" ht="12.75">
      <c r="A186" s="5">
        <v>43133.90625</v>
      </c>
      <c r="B186" s="6">
        <v>-71.5007705688477</v>
      </c>
    </row>
    <row r="187" spans="1:2" ht="12.75">
      <c r="A187" s="5">
        <v>43133.916666666664</v>
      </c>
      <c r="B187" s="6">
        <v>-59.6328239440918</v>
      </c>
    </row>
    <row r="188" spans="1:2" ht="12.75">
      <c r="A188" s="5">
        <v>43133.92708333333</v>
      </c>
      <c r="B188" s="6">
        <v>-56.0416984558105</v>
      </c>
    </row>
    <row r="189" spans="1:2" ht="12.75">
      <c r="A189" s="5">
        <v>43133.9375</v>
      </c>
      <c r="B189" s="6">
        <v>-60.027530670166</v>
      </c>
    </row>
    <row r="190" spans="1:2" ht="12.75">
      <c r="A190" s="5">
        <v>43133.947916666664</v>
      </c>
      <c r="B190" s="6">
        <v>-59.8765830993652</v>
      </c>
    </row>
    <row r="191" spans="1:2" ht="12.75">
      <c r="A191" s="5">
        <v>43133.95833333333</v>
      </c>
      <c r="B191" s="6">
        <v>-58.8183326721191</v>
      </c>
    </row>
    <row r="192" spans="1:2" ht="12.75">
      <c r="A192" s="5">
        <v>43133.96875</v>
      </c>
      <c r="B192" s="6">
        <v>-60.0920143127441</v>
      </c>
    </row>
    <row r="193" spans="1:2" ht="12.75">
      <c r="A193" s="5">
        <v>43133.979166666664</v>
      </c>
      <c r="B193" s="6">
        <v>-57.5073585510254</v>
      </c>
    </row>
    <row r="194" spans="1:2" ht="12.75">
      <c r="A194" s="5">
        <v>43133.98958333333</v>
      </c>
      <c r="B194" s="6">
        <v>-61.0186958312988</v>
      </c>
    </row>
    <row r="195" spans="1:2" ht="12.75">
      <c r="A195" s="5">
        <v>43134</v>
      </c>
      <c r="B195" s="6">
        <v>-69.4967803955078</v>
      </c>
    </row>
    <row r="196" spans="1:2" ht="12.75">
      <c r="A196" s="5">
        <v>43134.010416666664</v>
      </c>
      <c r="B196" s="6">
        <v>-87.1238098144531</v>
      </c>
    </row>
    <row r="197" spans="1:2" ht="12.75">
      <c r="A197" s="5">
        <v>43134.02083333333</v>
      </c>
      <c r="B197" s="6">
        <v>-93.7651290893555</v>
      </c>
    </row>
    <row r="198" spans="1:2" ht="12.75">
      <c r="A198" s="5">
        <v>43134.03125</v>
      </c>
      <c r="B198" s="6">
        <v>-92.9022827148438</v>
      </c>
    </row>
    <row r="199" spans="1:2" ht="12.75">
      <c r="A199" s="5">
        <v>43134.041666666664</v>
      </c>
      <c r="B199" s="6">
        <v>-96.1099319458008</v>
      </c>
    </row>
    <row r="200" spans="1:2" ht="12.75">
      <c r="A200" s="5">
        <v>43134.05208333333</v>
      </c>
      <c r="B200" s="6">
        <v>-106.396438598633</v>
      </c>
    </row>
    <row r="201" spans="1:2" ht="12.75">
      <c r="A201" s="5">
        <v>43134.0625</v>
      </c>
      <c r="B201" s="6">
        <v>-111.59098815918</v>
      </c>
    </row>
    <row r="202" spans="1:2" ht="12.75">
      <c r="A202" s="5">
        <v>43134.072916666664</v>
      </c>
      <c r="B202" s="6">
        <v>-114.621643066406</v>
      </c>
    </row>
    <row r="203" spans="1:2" ht="12.75">
      <c r="A203" s="5">
        <v>43134.08333333333</v>
      </c>
      <c r="B203" s="6">
        <v>-117.819038391113</v>
      </c>
    </row>
    <row r="204" spans="1:2" ht="12.75">
      <c r="A204" s="5">
        <v>43134.09375</v>
      </c>
      <c r="B204" s="6">
        <v>-134.775848388672</v>
      </c>
    </row>
    <row r="205" spans="1:2" ht="12.75">
      <c r="A205" s="5">
        <v>43134.104166666664</v>
      </c>
      <c r="B205" s="6">
        <v>-136.015335083008</v>
      </c>
    </row>
    <row r="206" spans="1:2" ht="12.75">
      <c r="A206" s="5">
        <v>43134.11458333333</v>
      </c>
      <c r="B206" s="6">
        <v>-137.113647460938</v>
      </c>
    </row>
    <row r="207" spans="1:2" ht="12.75">
      <c r="A207" s="5">
        <v>43134.125</v>
      </c>
      <c r="B207" s="6">
        <v>-141.659301757813</v>
      </c>
    </row>
    <row r="208" spans="1:2" ht="12.75">
      <c r="A208" s="5">
        <v>43134.135416666664</v>
      </c>
      <c r="B208" s="6">
        <v>-126.288970947266</v>
      </c>
    </row>
    <row r="209" spans="1:2" ht="12.75">
      <c r="A209" s="5">
        <v>43134.14583333333</v>
      </c>
      <c r="B209" s="6">
        <v>-127.904441833496</v>
      </c>
    </row>
    <row r="210" spans="1:2" ht="12.75">
      <c r="A210" s="5">
        <v>43134.15625</v>
      </c>
      <c r="B210" s="6">
        <v>-126.916046142578</v>
      </c>
    </row>
    <row r="211" spans="1:2" ht="12.75">
      <c r="A211" s="5">
        <v>43134.166666666664</v>
      </c>
      <c r="B211" s="6">
        <v>-123.344299316406</v>
      </c>
    </row>
    <row r="212" spans="1:2" ht="12.75">
      <c r="A212" s="5">
        <v>43134.17708333333</v>
      </c>
      <c r="B212" s="6">
        <v>-141.017242431641</v>
      </c>
    </row>
    <row r="213" spans="1:2" ht="12.75">
      <c r="A213" s="5">
        <v>43134.1875</v>
      </c>
      <c r="B213" s="6">
        <v>-120.146903991699</v>
      </c>
    </row>
    <row r="214" spans="1:2" ht="12.75">
      <c r="A214" s="5">
        <v>43134.197916666664</v>
      </c>
      <c r="B214" s="6">
        <v>-115.812110900879</v>
      </c>
    </row>
    <row r="215" spans="1:2" ht="12.75">
      <c r="A215" s="5">
        <v>43134.20833333333</v>
      </c>
      <c r="B215" s="6">
        <v>-113.986099243164</v>
      </c>
    </row>
    <row r="216" spans="1:2" ht="12.75">
      <c r="A216" s="5">
        <v>43134.21875</v>
      </c>
      <c r="B216" s="6">
        <v>-119.78687286377</v>
      </c>
    </row>
    <row r="217" spans="1:2" ht="12.75">
      <c r="A217" s="5">
        <v>43134.229166666664</v>
      </c>
      <c r="B217" s="6">
        <v>-118.036743164063</v>
      </c>
    </row>
    <row r="218" spans="1:2" ht="12.75">
      <c r="A218" s="5">
        <v>43134.23958333333</v>
      </c>
      <c r="B218" s="6">
        <v>-118.47688293457</v>
      </c>
    </row>
    <row r="219" spans="1:2" ht="12.75">
      <c r="A219" s="5">
        <v>43134.25</v>
      </c>
      <c r="B219" s="6">
        <v>-117.507858276367</v>
      </c>
    </row>
    <row r="220" spans="1:2" ht="12.75">
      <c r="A220" s="5">
        <v>43134.260416666664</v>
      </c>
      <c r="B220" s="6">
        <v>-124.150650024414</v>
      </c>
    </row>
    <row r="221" spans="1:2" ht="12.75">
      <c r="A221" s="5">
        <v>43134.27083333333</v>
      </c>
      <c r="B221" s="6">
        <v>-123.93000793457</v>
      </c>
    </row>
    <row r="222" spans="1:2" ht="12.75">
      <c r="A222" s="5">
        <v>43134.28125</v>
      </c>
      <c r="B222" s="6">
        <v>-121.728172302246</v>
      </c>
    </row>
    <row r="223" spans="1:2" ht="12.75">
      <c r="A223" s="5">
        <v>43134.291666666664</v>
      </c>
      <c r="B223" s="6">
        <v>-119.499145507813</v>
      </c>
    </row>
    <row r="224" spans="1:2" ht="12.75">
      <c r="A224" s="5">
        <v>43134.30208333333</v>
      </c>
      <c r="B224" s="6">
        <v>-97.4366989135742</v>
      </c>
    </row>
    <row r="225" spans="1:2" ht="12.75">
      <c r="A225" s="5">
        <v>43134.3125</v>
      </c>
      <c r="B225" s="6">
        <v>-86.5477066040039</v>
      </c>
    </row>
    <row r="226" spans="1:2" ht="12.75">
      <c r="A226" s="5">
        <v>43134.322916666664</v>
      </c>
      <c r="B226" s="6">
        <v>-93.2855911254883</v>
      </c>
    </row>
    <row r="227" spans="1:2" ht="12.75">
      <c r="A227" s="5">
        <v>43134.33333333333</v>
      </c>
      <c r="B227" s="6">
        <v>-114.092102050781</v>
      </c>
    </row>
    <row r="228" spans="1:2" ht="12.75">
      <c r="A228" s="5">
        <v>43134.34375</v>
      </c>
      <c r="B228" s="6">
        <v>-93.331672668457</v>
      </c>
    </row>
    <row r="229" spans="1:2" ht="12.75">
      <c r="A229" s="5">
        <v>43134.354166666664</v>
      </c>
      <c r="B229" s="6">
        <v>-110.347099304199</v>
      </c>
    </row>
    <row r="230" spans="1:2" ht="12.75">
      <c r="A230" s="5">
        <v>43134.36458333333</v>
      </c>
      <c r="B230" s="6">
        <v>-96.6533050537109</v>
      </c>
    </row>
    <row r="231" spans="1:2" ht="12.75">
      <c r="A231" s="5">
        <v>43134.375</v>
      </c>
      <c r="B231" s="6">
        <v>-89.878791809082</v>
      </c>
    </row>
    <row r="232" spans="1:2" ht="12.75">
      <c r="A232" s="5">
        <v>43134.385416666664</v>
      </c>
      <c r="B232" s="6">
        <v>-102.830718994141</v>
      </c>
    </row>
    <row r="233" spans="1:2" ht="12.75">
      <c r="A233" s="5">
        <v>43134.39583333333</v>
      </c>
      <c r="B233" s="6">
        <v>-107.139122009277</v>
      </c>
    </row>
    <row r="234" spans="1:2" ht="12.75">
      <c r="A234" s="5">
        <v>43134.40625</v>
      </c>
      <c r="B234" s="6">
        <v>-99.6748428344727</v>
      </c>
    </row>
    <row r="235" spans="1:2" ht="12.75">
      <c r="A235" s="5">
        <v>43134.416666666664</v>
      </c>
      <c r="B235" s="6">
        <v>-100.545997619629</v>
      </c>
    </row>
    <row r="236" spans="1:2" ht="12.75">
      <c r="A236" s="5">
        <v>43134.42708333333</v>
      </c>
      <c r="B236" s="6">
        <v>-83.2384414672852</v>
      </c>
    </row>
    <row r="237" spans="1:2" ht="12.75">
      <c r="A237" s="5">
        <v>43134.4375</v>
      </c>
      <c r="B237" s="6">
        <v>-84.4847717285156</v>
      </c>
    </row>
    <row r="238" spans="1:2" ht="12.75">
      <c r="A238" s="5">
        <v>43134.447916666664</v>
      </c>
      <c r="B238" s="6">
        <v>-90.9092025756836</v>
      </c>
    </row>
    <row r="239" spans="1:2" ht="12.75">
      <c r="A239" s="5">
        <v>43134.45833333333</v>
      </c>
      <c r="B239" s="6">
        <v>-95.1503524780273</v>
      </c>
    </row>
    <row r="240" spans="1:2" ht="12.75">
      <c r="A240" s="5">
        <v>43134.46875</v>
      </c>
      <c r="B240" s="6">
        <v>-91.2824096679688</v>
      </c>
    </row>
    <row r="241" spans="1:2" ht="12.75">
      <c r="A241" s="5">
        <v>43134.479166666664</v>
      </c>
      <c r="B241" s="6">
        <v>-83.050048828125</v>
      </c>
    </row>
    <row r="242" spans="1:2" ht="12.75">
      <c r="A242" s="5">
        <v>43134.48958333333</v>
      </c>
      <c r="B242" s="6">
        <v>-92.4647445678711</v>
      </c>
    </row>
    <row r="243" spans="1:2" ht="12.75">
      <c r="A243" s="5">
        <v>43134.5</v>
      </c>
      <c r="B243" s="6">
        <v>-92.1257247924805</v>
      </c>
    </row>
    <row r="244" spans="1:2" ht="12.75">
      <c r="A244" s="5">
        <v>43134.510416666664</v>
      </c>
      <c r="B244" s="6">
        <v>-89.0807418823242</v>
      </c>
    </row>
    <row r="245" spans="1:2" ht="12.75">
      <c r="A245" s="5">
        <v>43134.52083333333</v>
      </c>
      <c r="B245" s="6">
        <v>-89.5992050170898</v>
      </c>
    </row>
    <row r="246" spans="1:2" ht="12.75">
      <c r="A246" s="5">
        <v>43134.53125</v>
      </c>
      <c r="B246" s="6">
        <v>-85.7822265625</v>
      </c>
    </row>
    <row r="247" spans="1:2" ht="12.75">
      <c r="A247" s="5">
        <v>43134.541666666664</v>
      </c>
      <c r="B247" s="6">
        <v>-82.5307693481445</v>
      </c>
    </row>
    <row r="248" spans="1:2" ht="12.75">
      <c r="A248" s="5">
        <v>43134.55208333333</v>
      </c>
      <c r="B248" s="6">
        <v>-81.1450576782227</v>
      </c>
    </row>
    <row r="249" spans="1:2" ht="12.75">
      <c r="A249" s="5">
        <v>43134.5625</v>
      </c>
      <c r="B249" s="6">
        <v>-80.1170959472656</v>
      </c>
    </row>
    <row r="250" spans="1:2" ht="12.75">
      <c r="A250" s="5">
        <v>43134.572916666664</v>
      </c>
      <c r="B250" s="6">
        <v>-79.9537734985352</v>
      </c>
    </row>
    <row r="251" spans="1:2" ht="12.75">
      <c r="A251" s="5">
        <v>43134.58333333333</v>
      </c>
      <c r="B251" s="6">
        <v>-81.340950012207</v>
      </c>
    </row>
    <row r="252" spans="1:2" ht="12.75">
      <c r="A252" s="5">
        <v>43134.59375</v>
      </c>
      <c r="B252" s="6">
        <v>-83.0212249755859</v>
      </c>
    </row>
    <row r="253" spans="1:2" ht="12.75">
      <c r="A253" s="5">
        <v>43134.604166666664</v>
      </c>
      <c r="B253" s="6">
        <v>-86.754508972168</v>
      </c>
    </row>
    <row r="254" spans="1:2" ht="12.75">
      <c r="A254" s="5">
        <v>43134.61458333333</v>
      </c>
      <c r="B254" s="6">
        <v>-86.8842849731445</v>
      </c>
    </row>
    <row r="255" spans="1:2" ht="12.75">
      <c r="A255" s="5">
        <v>43134.625</v>
      </c>
      <c r="B255" s="6">
        <v>-94.2365341186523</v>
      </c>
    </row>
    <row r="256" spans="1:2" ht="12.75">
      <c r="A256" s="5">
        <v>43134.635416666664</v>
      </c>
      <c r="B256" s="6">
        <v>-93.2559509277344</v>
      </c>
    </row>
    <row r="257" spans="1:2" ht="12.75">
      <c r="A257" s="5">
        <v>43134.64583333333</v>
      </c>
      <c r="B257" s="6">
        <v>-109.550361633301</v>
      </c>
    </row>
    <row r="258" spans="1:2" ht="12.75">
      <c r="A258" s="5">
        <v>43134.65625</v>
      </c>
      <c r="B258" s="6">
        <v>-115.685264587402</v>
      </c>
    </row>
    <row r="259" spans="1:2" ht="12.75">
      <c r="A259" s="5">
        <v>43134.666666666664</v>
      </c>
      <c r="B259" s="6">
        <v>-115.912254333496</v>
      </c>
    </row>
    <row r="260" spans="1:2" ht="12.75">
      <c r="A260" s="5">
        <v>43134.67708333333</v>
      </c>
      <c r="B260" s="6">
        <v>-122.252822875977</v>
      </c>
    </row>
    <row r="261" spans="1:2" ht="12.75">
      <c r="A261" s="5">
        <v>43134.6875</v>
      </c>
      <c r="B261" s="6">
        <v>-118.239143371582</v>
      </c>
    </row>
    <row r="262" spans="1:2" ht="12.75">
      <c r="A262" s="5">
        <v>43134.697916666664</v>
      </c>
      <c r="B262" s="6">
        <v>-106.936561584473</v>
      </c>
    </row>
    <row r="263" spans="1:2" ht="12.75">
      <c r="A263" s="5">
        <v>43134.70833333333</v>
      </c>
      <c r="B263" s="6">
        <v>-100.616180419922</v>
      </c>
    </row>
    <row r="264" spans="1:2" ht="12.75">
      <c r="A264" s="5">
        <v>43134.71875</v>
      </c>
      <c r="B264" s="6">
        <v>-99.7236938476563</v>
      </c>
    </row>
    <row r="265" spans="1:2" ht="12.75">
      <c r="A265" s="5">
        <v>43134.729166666664</v>
      </c>
      <c r="B265" s="6">
        <v>-104.450096130371</v>
      </c>
    </row>
    <row r="266" spans="1:2" ht="12.75">
      <c r="A266" s="5">
        <v>43134.73958333333</v>
      </c>
      <c r="B266" s="6">
        <v>-113.156951904297</v>
      </c>
    </row>
    <row r="267" spans="1:2" ht="12.75">
      <c r="A267" s="5">
        <v>43134.75</v>
      </c>
      <c r="B267" s="6">
        <v>-112.699554443359</v>
      </c>
    </row>
    <row r="268" spans="1:2" ht="12.75">
      <c r="A268" s="5">
        <v>43134.760416666664</v>
      </c>
      <c r="B268" s="6">
        <v>-108.787971496582</v>
      </c>
    </row>
    <row r="269" spans="1:2" ht="12.75">
      <c r="A269" s="5">
        <v>43134.77083333333</v>
      </c>
      <c r="B269" s="6">
        <v>-105.088401794434</v>
      </c>
    </row>
    <row r="270" spans="1:2" ht="12.75">
      <c r="A270" s="5">
        <v>43134.78125</v>
      </c>
      <c r="B270" s="6">
        <v>-100.725608825684</v>
      </c>
    </row>
    <row r="271" spans="1:2" ht="12.75">
      <c r="A271" s="5">
        <v>43134.791666666664</v>
      </c>
      <c r="B271" s="6">
        <v>-96.5116424560547</v>
      </c>
    </row>
    <row r="272" spans="1:2" ht="12.75">
      <c r="A272" s="5">
        <v>43134.80208333333</v>
      </c>
      <c r="B272" s="6">
        <v>-98.8787460327148</v>
      </c>
    </row>
    <row r="273" spans="1:2" ht="12.75">
      <c r="A273" s="5">
        <v>43134.8125</v>
      </c>
      <c r="B273" s="6">
        <v>-94.3218612670898</v>
      </c>
    </row>
    <row r="274" spans="1:2" ht="12.75">
      <c r="A274" s="5">
        <v>43134.822916666664</v>
      </c>
      <c r="B274" s="6">
        <v>-94.8202896118164</v>
      </c>
    </row>
    <row r="275" spans="1:2" ht="12.75">
      <c r="A275" s="5">
        <v>43134.83333333333</v>
      </c>
      <c r="B275" s="6">
        <v>-96.5233688354492</v>
      </c>
    </row>
    <row r="276" spans="1:2" ht="12.75">
      <c r="A276" s="5">
        <v>43134.84375</v>
      </c>
      <c r="B276" s="6">
        <v>-93.959228515625</v>
      </c>
    </row>
    <row r="277" spans="1:2" ht="12.75">
      <c r="A277" s="5">
        <v>43134.854166666664</v>
      </c>
      <c r="B277" s="6">
        <v>-94.7903289794922</v>
      </c>
    </row>
    <row r="278" spans="1:2" ht="12.75">
      <c r="A278" s="5">
        <v>43134.86458333333</v>
      </c>
      <c r="B278" s="6">
        <v>-118.058891296387</v>
      </c>
    </row>
    <row r="279" spans="1:2" ht="12.75">
      <c r="A279" s="5">
        <v>43134.875</v>
      </c>
      <c r="B279" s="6">
        <v>-123.110305786133</v>
      </c>
    </row>
    <row r="280" spans="1:2" ht="12.75">
      <c r="A280" s="5">
        <v>43134.885416666664</v>
      </c>
      <c r="B280" s="6">
        <v>-109.632263183594</v>
      </c>
    </row>
    <row r="281" spans="1:2" ht="12.75">
      <c r="A281" s="5">
        <v>43134.89583333333</v>
      </c>
      <c r="B281" s="6">
        <v>-111.632179260254</v>
      </c>
    </row>
    <row r="282" spans="1:2" ht="12.75">
      <c r="A282" s="5">
        <v>43134.90625</v>
      </c>
      <c r="B282" s="6">
        <v>-109.004707336426</v>
      </c>
    </row>
    <row r="283" spans="1:2" ht="12.75">
      <c r="A283" s="5">
        <v>43134.916666666664</v>
      </c>
      <c r="B283" s="6">
        <v>-105.575271606445</v>
      </c>
    </row>
    <row r="284" spans="1:2" ht="12.75">
      <c r="A284" s="5">
        <v>43134.92708333333</v>
      </c>
      <c r="B284" s="6">
        <v>-104.13777923584</v>
      </c>
    </row>
    <row r="285" spans="1:2" ht="12.75">
      <c r="A285" s="5">
        <v>43134.9375</v>
      </c>
      <c r="B285" s="6">
        <v>-103.486442565918</v>
      </c>
    </row>
    <row r="286" spans="1:2" ht="12.75">
      <c r="A286" s="5">
        <v>43134.947916666664</v>
      </c>
      <c r="B286" s="6">
        <v>-102.394645690918</v>
      </c>
    </row>
    <row r="287" spans="1:2" ht="12.75">
      <c r="A287" s="5">
        <v>43134.95833333333</v>
      </c>
      <c r="B287" s="6">
        <v>-102.652740478516</v>
      </c>
    </row>
    <row r="288" spans="1:2" ht="12.75">
      <c r="A288" s="5">
        <v>43134.96875</v>
      </c>
      <c r="B288" s="6">
        <v>-100.827217102051</v>
      </c>
    </row>
    <row r="289" spans="1:2" ht="12.75">
      <c r="A289" s="5">
        <v>43134.979166666664</v>
      </c>
      <c r="B289" s="6">
        <v>-89.8105621337891</v>
      </c>
    </row>
    <row r="290" spans="1:2" ht="12.75">
      <c r="A290" s="5">
        <v>43134.98958333333</v>
      </c>
      <c r="B290" s="6">
        <v>-85.6078338623047</v>
      </c>
    </row>
    <row r="291" spans="1:2" ht="12.75">
      <c r="A291" s="5">
        <v>43135</v>
      </c>
      <c r="B291" s="6">
        <v>-85.3972930908203</v>
      </c>
    </row>
    <row r="292" spans="1:2" ht="12.75">
      <c r="A292" s="5">
        <v>43135.010416666664</v>
      </c>
      <c r="B292" s="6">
        <v>-91.5797500610352</v>
      </c>
    </row>
    <row r="293" spans="1:2" ht="12.75">
      <c r="A293" s="5">
        <v>43135.02083333333</v>
      </c>
      <c r="B293" s="6">
        <v>-90.4451217651367</v>
      </c>
    </row>
    <row r="294" spans="1:2" ht="12.75">
      <c r="A294" s="5">
        <v>43135.03125</v>
      </c>
      <c r="B294" s="6">
        <v>-99.3981857299805</v>
      </c>
    </row>
    <row r="295" spans="1:2" ht="12.75">
      <c r="A295" s="5">
        <v>43135.041666666664</v>
      </c>
      <c r="B295" s="6">
        <v>-103.926750183105</v>
      </c>
    </row>
    <row r="296" spans="1:2" ht="12.75">
      <c r="A296" s="5">
        <v>43135.05208333333</v>
      </c>
      <c r="B296" s="6">
        <v>-75.9114379882813</v>
      </c>
    </row>
    <row r="297" spans="1:2" ht="12.75">
      <c r="A297" s="5">
        <v>43135.0625</v>
      </c>
      <c r="B297" s="6">
        <v>-77.4414138793945</v>
      </c>
    </row>
    <row r="298" spans="1:2" ht="12.75">
      <c r="A298" s="5">
        <v>43135.072916666664</v>
      </c>
      <c r="B298" s="6">
        <v>-84.7008514404297</v>
      </c>
    </row>
    <row r="299" spans="1:2" ht="12.75">
      <c r="A299" s="5">
        <v>43135.08333333333</v>
      </c>
      <c r="B299" s="6">
        <v>-87.6430892944336</v>
      </c>
    </row>
    <row r="300" spans="1:2" ht="12.75">
      <c r="A300" s="5">
        <v>43135.09375</v>
      </c>
      <c r="B300" s="6">
        <v>-96.5093612670898</v>
      </c>
    </row>
    <row r="301" spans="1:2" ht="12.75">
      <c r="A301" s="5">
        <v>43135.104166666664</v>
      </c>
      <c r="B301" s="6">
        <v>-97.1367568969727</v>
      </c>
    </row>
    <row r="302" spans="1:2" ht="12.75">
      <c r="A302" s="5">
        <v>43135.11458333333</v>
      </c>
      <c r="B302" s="6">
        <v>-97.8569717407227</v>
      </c>
    </row>
    <row r="303" spans="1:2" ht="12.75">
      <c r="A303" s="5">
        <v>43135.125</v>
      </c>
      <c r="B303" s="6">
        <v>-99.1897583007813</v>
      </c>
    </row>
    <row r="304" spans="1:2" ht="12.75">
      <c r="A304" s="5">
        <v>43135.135416666664</v>
      </c>
      <c r="B304" s="6">
        <v>-98.0075912475586</v>
      </c>
    </row>
    <row r="305" spans="1:2" ht="12.75">
      <c r="A305" s="5">
        <v>43135.14583333333</v>
      </c>
      <c r="B305" s="6">
        <v>-96.504638671875</v>
      </c>
    </row>
    <row r="306" spans="1:2" ht="12.75">
      <c r="A306" s="5">
        <v>43135.15625</v>
      </c>
      <c r="B306" s="6">
        <v>-96.7088317871094</v>
      </c>
    </row>
    <row r="307" spans="1:2" ht="12.75">
      <c r="A307" s="5">
        <v>43135.166666666664</v>
      </c>
      <c r="B307" s="6">
        <v>-97.8678817749023</v>
      </c>
    </row>
    <row r="308" spans="1:2" ht="12.75">
      <c r="A308" s="5">
        <v>43135.17708333333</v>
      </c>
      <c r="B308" s="6">
        <v>-98.9217376708984</v>
      </c>
    </row>
    <row r="309" spans="1:2" ht="12.75">
      <c r="A309" s="5">
        <v>43135.1875</v>
      </c>
      <c r="B309" s="6">
        <v>-94.9285736083984</v>
      </c>
    </row>
    <row r="310" spans="1:2" ht="12.75">
      <c r="A310" s="5">
        <v>43135.197916666664</v>
      </c>
      <c r="B310" s="6">
        <v>-94.5493392944336</v>
      </c>
    </row>
    <row r="311" spans="1:2" ht="12.75">
      <c r="A311" s="5">
        <v>43135.20833333333</v>
      </c>
      <c r="B311" s="6">
        <v>-96.2563171386719</v>
      </c>
    </row>
    <row r="312" spans="1:2" ht="12.75">
      <c r="A312" s="5">
        <v>43135.21875</v>
      </c>
      <c r="B312" s="6">
        <v>-93.5778732299805</v>
      </c>
    </row>
    <row r="313" spans="1:2" ht="12.75">
      <c r="A313" s="5">
        <v>43135.229166666664</v>
      </c>
      <c r="B313" s="6">
        <v>-94.5732727050781</v>
      </c>
    </row>
    <row r="314" spans="1:2" ht="12.75">
      <c r="A314" s="5">
        <v>43135.23958333333</v>
      </c>
      <c r="B314" s="6">
        <v>-95.5657424926758</v>
      </c>
    </row>
    <row r="315" spans="1:2" ht="12.75">
      <c r="A315" s="5">
        <v>43135.25</v>
      </c>
      <c r="B315" s="6">
        <v>-87.1159973144531</v>
      </c>
    </row>
    <row r="316" spans="1:2" ht="12.75">
      <c r="A316" s="5">
        <v>43135.260416666664</v>
      </c>
      <c r="B316" s="6">
        <v>-60.0513038635254</v>
      </c>
    </row>
    <row r="317" spans="1:2" ht="12.75">
      <c r="A317" s="5">
        <v>43135.27083333333</v>
      </c>
      <c r="B317" s="6">
        <v>-65.0317230224609</v>
      </c>
    </row>
    <row r="318" spans="1:2" ht="12.75">
      <c r="A318" s="5">
        <v>43135.28125</v>
      </c>
      <c r="B318" s="6">
        <v>-66.5649642944336</v>
      </c>
    </row>
    <row r="319" spans="1:2" ht="12.75">
      <c r="A319" s="5">
        <v>43135.291666666664</v>
      </c>
      <c r="B319" s="6">
        <v>-62.5576362609863</v>
      </c>
    </row>
    <row r="320" spans="1:2" ht="12.75">
      <c r="A320" s="5">
        <v>43135.30208333333</v>
      </c>
      <c r="B320" s="6">
        <v>-67.8077087402344</v>
      </c>
    </row>
    <row r="321" spans="1:2" ht="12.75">
      <c r="A321" s="5">
        <v>43135.3125</v>
      </c>
      <c r="B321" s="6">
        <v>-57.0696640014648</v>
      </c>
    </row>
    <row r="322" spans="1:2" ht="12.75">
      <c r="A322" s="5">
        <v>43135.322916666664</v>
      </c>
      <c r="B322" s="6">
        <v>-59.3076438903809</v>
      </c>
    </row>
    <row r="323" spans="1:2" ht="12.75">
      <c r="A323" s="5">
        <v>43135.33333333333</v>
      </c>
      <c r="B323" s="6">
        <v>-73.7219772338867</v>
      </c>
    </row>
    <row r="324" spans="1:2" ht="12.75">
      <c r="A324" s="5">
        <v>43135.34375</v>
      </c>
      <c r="B324" s="6">
        <v>-77.8392181396484</v>
      </c>
    </row>
    <row r="325" spans="1:2" ht="12.75">
      <c r="A325" s="5">
        <v>43135.354166666664</v>
      </c>
      <c r="B325" s="6">
        <v>-88.1245880126953</v>
      </c>
    </row>
    <row r="326" spans="1:2" ht="12.75">
      <c r="A326" s="5">
        <v>43135.36458333333</v>
      </c>
      <c r="B326" s="6">
        <v>-80.7995300292969</v>
      </c>
    </row>
    <row r="327" spans="1:2" ht="12.75">
      <c r="A327" s="5">
        <v>43135.375</v>
      </c>
      <c r="B327" s="6">
        <v>-71.3107452392578</v>
      </c>
    </row>
    <row r="328" spans="1:2" ht="12.75">
      <c r="A328" s="5">
        <v>43135.385416666664</v>
      </c>
      <c r="B328" s="6">
        <v>-66.1230316162109</v>
      </c>
    </row>
    <row r="329" spans="1:2" ht="12.75">
      <c r="A329" s="5">
        <v>43135.39583333333</v>
      </c>
      <c r="B329" s="6">
        <v>-60.4513854980469</v>
      </c>
    </row>
    <row r="330" spans="1:2" ht="12.75">
      <c r="A330" s="5">
        <v>43135.40625</v>
      </c>
      <c r="B330" s="6">
        <v>-58.1161918640137</v>
      </c>
    </row>
    <row r="331" spans="1:2" ht="12.75">
      <c r="A331" s="5">
        <v>43135.416666666664</v>
      </c>
      <c r="B331" s="6">
        <v>-58.0631103515625</v>
      </c>
    </row>
    <row r="332" spans="1:2" ht="12.75">
      <c r="A332" s="5">
        <v>43135.42708333333</v>
      </c>
      <c r="B332" s="6">
        <v>-56.5806732177734</v>
      </c>
    </row>
    <row r="333" spans="1:2" ht="12.75">
      <c r="A333" s="5">
        <v>43135.4375</v>
      </c>
      <c r="B333" s="6">
        <v>-52.4758110046387</v>
      </c>
    </row>
    <row r="334" spans="1:2" ht="12.75">
      <c r="A334" s="5">
        <v>43135.447916666664</v>
      </c>
      <c r="B334" s="6">
        <v>-50.6229286193848</v>
      </c>
    </row>
    <row r="335" spans="1:2" ht="12.75">
      <c r="A335" s="5">
        <v>43135.45833333333</v>
      </c>
      <c r="B335" s="6">
        <v>-54.1424102783203</v>
      </c>
    </row>
    <row r="336" spans="1:2" ht="12.75">
      <c r="A336" s="5">
        <v>43135.46875</v>
      </c>
      <c r="B336" s="6">
        <v>-59.9881248474121</v>
      </c>
    </row>
    <row r="337" spans="1:2" ht="12.75">
      <c r="A337" s="5">
        <v>43135.479166666664</v>
      </c>
      <c r="B337" s="6">
        <v>-62.1300354003906</v>
      </c>
    </row>
    <row r="338" spans="1:2" ht="12.75">
      <c r="A338" s="5">
        <v>43135.48958333333</v>
      </c>
      <c r="B338" s="6">
        <v>-67.5413131713867</v>
      </c>
    </row>
    <row r="339" spans="1:2" ht="12.75">
      <c r="A339" s="5">
        <v>43135.5</v>
      </c>
      <c r="B339" s="6">
        <v>-66.9230346679688</v>
      </c>
    </row>
    <row r="340" spans="1:2" ht="12.75">
      <c r="A340" s="5">
        <v>43135.510416666664</v>
      </c>
      <c r="B340" s="6">
        <v>-71.054931640625</v>
      </c>
    </row>
    <row r="341" spans="1:2" ht="12.75">
      <c r="A341" s="5">
        <v>43135.52083333333</v>
      </c>
      <c r="B341" s="6">
        <v>-56.575626373291</v>
      </c>
    </row>
    <row r="342" spans="1:2" ht="12.75">
      <c r="A342" s="5">
        <v>43135.53125</v>
      </c>
      <c r="B342" s="6">
        <v>-62.7678527832031</v>
      </c>
    </row>
    <row r="343" spans="1:2" ht="12.75">
      <c r="A343" s="5">
        <v>43135.541666666664</v>
      </c>
      <c r="B343" s="6">
        <v>-69.5850372314453</v>
      </c>
    </row>
    <row r="344" spans="1:2" ht="12.75">
      <c r="A344" s="5">
        <v>43135.55208333333</v>
      </c>
      <c r="B344" s="6">
        <v>-70.1754684448242</v>
      </c>
    </row>
    <row r="345" spans="1:2" ht="12.75">
      <c r="A345" s="5">
        <v>43135.5625</v>
      </c>
      <c r="B345" s="6">
        <v>-73.7358169555664</v>
      </c>
    </row>
    <row r="346" spans="1:2" ht="12.75">
      <c r="A346" s="5">
        <v>43135.572916666664</v>
      </c>
      <c r="B346" s="6">
        <v>-71.0503692626953</v>
      </c>
    </row>
    <row r="347" spans="1:2" ht="12.75">
      <c r="A347" s="5">
        <v>43135.58333333333</v>
      </c>
      <c r="B347" s="6">
        <v>-74.7142868041992</v>
      </c>
    </row>
    <row r="348" spans="1:2" ht="12.75">
      <c r="A348" s="5">
        <v>43135.59375</v>
      </c>
      <c r="B348" s="6">
        <v>-74.9277572631836</v>
      </c>
    </row>
    <row r="349" spans="1:2" ht="12.75">
      <c r="A349" s="5">
        <v>43135.604166666664</v>
      </c>
      <c r="B349" s="6">
        <v>-75.7306900024414</v>
      </c>
    </row>
    <row r="350" spans="1:2" ht="12.75">
      <c r="A350" s="5">
        <v>43135.61458333333</v>
      </c>
      <c r="B350" s="6">
        <v>-78.5336990356445</v>
      </c>
    </row>
    <row r="351" spans="1:2" ht="12.75">
      <c r="A351" s="5">
        <v>43135.625</v>
      </c>
      <c r="B351" s="6">
        <v>-83.2778549194336</v>
      </c>
    </row>
    <row r="352" spans="1:2" ht="12.75">
      <c r="A352" s="5">
        <v>43135.635416666664</v>
      </c>
      <c r="B352" s="6">
        <v>-84.1337051391602</v>
      </c>
    </row>
    <row r="353" spans="1:2" ht="12.75">
      <c r="A353" s="5">
        <v>43135.64583333333</v>
      </c>
      <c r="B353" s="6">
        <v>-92.5486068725586</v>
      </c>
    </row>
    <row r="354" spans="1:2" ht="12.75">
      <c r="A354" s="5">
        <v>43135.65625</v>
      </c>
      <c r="B354" s="6">
        <v>-80.1781539916992</v>
      </c>
    </row>
    <row r="355" spans="1:2" ht="12.75">
      <c r="A355" s="5">
        <v>43135.666666666664</v>
      </c>
      <c r="B355" s="6">
        <v>-78.4760589599609</v>
      </c>
    </row>
    <row r="356" spans="1:2" ht="12.75">
      <c r="A356" s="5">
        <v>43135.67708333333</v>
      </c>
      <c r="B356" s="6">
        <v>-65.0299377441406</v>
      </c>
    </row>
    <row r="357" spans="1:2" ht="12.75">
      <c r="A357" s="5">
        <v>43135.6875</v>
      </c>
      <c r="B357" s="6">
        <v>-63.0935211181641</v>
      </c>
    </row>
    <row r="358" spans="1:2" ht="12.75">
      <c r="A358" s="5">
        <v>43135.697916666664</v>
      </c>
      <c r="B358" s="6">
        <v>-63.0171508789063</v>
      </c>
    </row>
    <row r="359" spans="1:2" ht="12.75">
      <c r="A359" s="5">
        <v>43135.70833333333</v>
      </c>
      <c r="B359" s="6">
        <v>-59.4318885803223</v>
      </c>
    </row>
    <row r="360" spans="1:2" ht="12.75">
      <c r="A360" s="5">
        <v>43135.71875</v>
      </c>
      <c r="B360" s="6">
        <v>-60.6378326416016</v>
      </c>
    </row>
    <row r="361" spans="1:2" ht="12.75">
      <c r="A361" s="5">
        <v>43135.729166666664</v>
      </c>
      <c r="B361" s="6">
        <v>-64.7822647094727</v>
      </c>
    </row>
    <row r="362" spans="1:2" ht="12.75">
      <c r="A362" s="5">
        <v>43135.73958333333</v>
      </c>
      <c r="B362" s="6">
        <v>-68.034538269043</v>
      </c>
    </row>
    <row r="363" spans="1:2" ht="12.75">
      <c r="A363" s="5">
        <v>43135.75</v>
      </c>
      <c r="B363" s="6">
        <v>-73.4480895996094</v>
      </c>
    </row>
    <row r="364" spans="1:2" ht="12.75">
      <c r="A364" s="5">
        <v>43135.760416666664</v>
      </c>
      <c r="B364" s="6">
        <v>-69.8638076782227</v>
      </c>
    </row>
    <row r="365" spans="1:2" ht="12.75">
      <c r="A365" s="5">
        <v>43135.77083333333</v>
      </c>
      <c r="B365" s="6">
        <v>-68.0628662109375</v>
      </c>
    </row>
    <row r="366" spans="1:2" ht="12.75">
      <c r="A366" s="5">
        <v>43135.78125</v>
      </c>
      <c r="B366" s="6">
        <v>-64.626594543457</v>
      </c>
    </row>
    <row r="367" spans="1:2" ht="12.75">
      <c r="A367" s="5">
        <v>43135.791666666664</v>
      </c>
      <c r="B367" s="6">
        <v>-61.6951065063477</v>
      </c>
    </row>
    <row r="368" spans="1:2" ht="12.75">
      <c r="A368" s="5">
        <v>43135.80208333333</v>
      </c>
      <c r="B368" s="6">
        <v>-57.6202049255371</v>
      </c>
    </row>
    <row r="369" spans="1:2" ht="12.75">
      <c r="A369" s="5">
        <v>43135.8125</v>
      </c>
      <c r="B369" s="6">
        <v>-58.7045097351074</v>
      </c>
    </row>
    <row r="370" spans="1:2" ht="12.75">
      <c r="A370" s="5">
        <v>43135.822916666664</v>
      </c>
      <c r="B370" s="6">
        <v>-61.843936920166</v>
      </c>
    </row>
    <row r="371" spans="1:2" ht="12.75">
      <c r="A371" s="5">
        <v>43135.83333333333</v>
      </c>
      <c r="B371" s="6">
        <v>-64.7780303955078</v>
      </c>
    </row>
    <row r="372" spans="1:2" ht="12.75">
      <c r="A372" s="5">
        <v>43135.84375</v>
      </c>
      <c r="B372" s="6">
        <v>-60.024112701416</v>
      </c>
    </row>
    <row r="373" spans="1:2" ht="12.75">
      <c r="A373" s="5">
        <v>43135.854166666664</v>
      </c>
      <c r="B373" s="6">
        <v>-54.265998840332</v>
      </c>
    </row>
    <row r="374" spans="1:2" ht="12.75">
      <c r="A374" s="5">
        <v>43135.86458333333</v>
      </c>
      <c r="B374" s="6">
        <v>-52.2711296081543</v>
      </c>
    </row>
    <row r="375" spans="1:2" ht="12.75">
      <c r="A375" s="5">
        <v>43135.875</v>
      </c>
      <c r="B375" s="6">
        <v>-48.3113479614258</v>
      </c>
    </row>
    <row r="376" spans="1:2" ht="12.75">
      <c r="A376" s="5">
        <v>43135.885416666664</v>
      </c>
      <c r="B376" s="6">
        <v>-41.3819770812988</v>
      </c>
    </row>
    <row r="377" spans="1:2" ht="12.75">
      <c r="A377" s="5">
        <v>43135.89583333333</v>
      </c>
      <c r="B377" s="6">
        <v>-34.184741973877</v>
      </c>
    </row>
    <row r="378" spans="1:2" ht="12.75">
      <c r="A378" s="5">
        <v>43135.90625</v>
      </c>
      <c r="B378" s="6">
        <v>-35.2877731323242</v>
      </c>
    </row>
    <row r="379" spans="1:2" ht="12.75">
      <c r="A379" s="5">
        <v>43135.916666666664</v>
      </c>
      <c r="B379" s="6">
        <v>-34.4848442077637</v>
      </c>
    </row>
    <row r="380" spans="1:2" ht="12.75">
      <c r="A380" s="5">
        <v>43135.92708333333</v>
      </c>
      <c r="B380" s="6">
        <v>-32.0242691040039</v>
      </c>
    </row>
    <row r="381" spans="1:2" ht="12.75">
      <c r="A381" s="5">
        <v>43135.9375</v>
      </c>
      <c r="B381" s="6">
        <v>-30.6931056976318</v>
      </c>
    </row>
    <row r="382" spans="1:2" ht="12.75">
      <c r="A382" s="5">
        <v>43135.947916666664</v>
      </c>
      <c r="B382" s="6">
        <v>-32.511302947998</v>
      </c>
    </row>
    <row r="383" spans="1:2" ht="12.75">
      <c r="A383" s="5">
        <v>43135.95833333333</v>
      </c>
      <c r="B383" s="6">
        <v>-35.5746879577637</v>
      </c>
    </row>
    <row r="384" spans="1:2" ht="12.75">
      <c r="A384" s="5">
        <v>43135.96875</v>
      </c>
      <c r="B384" s="6">
        <v>-31.3644676208496</v>
      </c>
    </row>
    <row r="385" spans="1:2" ht="12.75">
      <c r="A385" s="5">
        <v>43135.979166666664</v>
      </c>
      <c r="B385" s="6">
        <v>-37.3248176574707</v>
      </c>
    </row>
    <row r="386" spans="1:2" ht="12.75">
      <c r="A386" s="5">
        <v>43135.98958333333</v>
      </c>
      <c r="B386" s="6">
        <v>-42.5903625488281</v>
      </c>
    </row>
    <row r="387" spans="1:2" ht="12.75">
      <c r="A387" s="5">
        <v>43136</v>
      </c>
      <c r="B387" s="6">
        <v>-49.6641654968262</v>
      </c>
    </row>
    <row r="388" spans="1:2" ht="12.75">
      <c r="A388" s="5">
        <v>43136.010416666664</v>
      </c>
      <c r="B388" s="6">
        <v>-62.718677520752</v>
      </c>
    </row>
    <row r="389" spans="1:2" ht="12.75">
      <c r="A389" s="5">
        <v>43136.02083333333</v>
      </c>
      <c r="B389" s="6">
        <v>-73.6006698608398</v>
      </c>
    </row>
    <row r="390" spans="1:2" ht="12.75">
      <c r="A390" s="5">
        <v>43136.03125</v>
      </c>
      <c r="B390" s="6">
        <v>-69.7659454345703</v>
      </c>
    </row>
    <row r="391" spans="1:2" ht="12.75">
      <c r="A391" s="5">
        <v>43136.041666666664</v>
      </c>
      <c r="B391" s="6">
        <v>-61.6449546813965</v>
      </c>
    </row>
    <row r="392" spans="1:2" ht="12.75">
      <c r="A392" s="5">
        <v>43136.05208333333</v>
      </c>
      <c r="B392" s="6">
        <v>-61.4010314941406</v>
      </c>
    </row>
    <row r="393" spans="1:2" ht="12.75">
      <c r="A393" s="5">
        <v>43136.0625</v>
      </c>
      <c r="B393" s="6">
        <v>-64.1944351196289</v>
      </c>
    </row>
    <row r="394" spans="1:2" ht="12.75">
      <c r="A394" s="5">
        <v>43136.072916666664</v>
      </c>
      <c r="B394" s="6">
        <v>-65.6796417236328</v>
      </c>
    </row>
    <row r="395" spans="1:2" ht="12.75">
      <c r="A395" s="5">
        <v>43136.08333333333</v>
      </c>
      <c r="B395" s="6">
        <v>-66.3187637329102</v>
      </c>
    </row>
    <row r="396" spans="1:2" ht="12.75">
      <c r="A396" s="5">
        <v>43136.09375</v>
      </c>
      <c r="B396" s="6">
        <v>-71.8767471313477</v>
      </c>
    </row>
    <row r="397" spans="1:2" ht="12.75">
      <c r="A397" s="5">
        <v>43136.104166666664</v>
      </c>
      <c r="B397" s="6">
        <v>-73.0603866577148</v>
      </c>
    </row>
    <row r="398" spans="1:2" ht="12.75">
      <c r="A398" s="5">
        <v>43136.11458333333</v>
      </c>
      <c r="B398" s="6">
        <v>-69.9572677612305</v>
      </c>
    </row>
    <row r="399" spans="1:2" ht="12.75">
      <c r="A399" s="5">
        <v>43136.125</v>
      </c>
      <c r="B399" s="6">
        <v>-70.1051254272461</v>
      </c>
    </row>
    <row r="400" spans="1:2" ht="12.75">
      <c r="A400" s="5">
        <v>43136.135416666664</v>
      </c>
      <c r="B400" s="6">
        <v>-75.8078689575195</v>
      </c>
    </row>
    <row r="401" spans="1:2" ht="12.75">
      <c r="A401" s="5">
        <v>43136.14583333333</v>
      </c>
      <c r="B401" s="6">
        <v>-75.4126739501953</v>
      </c>
    </row>
    <row r="402" spans="1:2" ht="12.75">
      <c r="A402" s="5">
        <v>43136.15625</v>
      </c>
      <c r="B402" s="6">
        <v>-74.6382369995117</v>
      </c>
    </row>
    <row r="403" spans="1:2" ht="12.75">
      <c r="A403" s="5">
        <v>43136.166666666664</v>
      </c>
      <c r="B403" s="6">
        <v>-74.6701583862305</v>
      </c>
    </row>
    <row r="404" spans="1:2" ht="12.75">
      <c r="A404" s="5">
        <v>43136.17708333333</v>
      </c>
      <c r="B404" s="6">
        <v>-63.7044715881348</v>
      </c>
    </row>
    <row r="405" spans="1:2" ht="12.75">
      <c r="A405" s="5">
        <v>43136.1875</v>
      </c>
      <c r="B405" s="6">
        <v>-64.1918334960938</v>
      </c>
    </row>
    <row r="406" spans="1:2" ht="12.75">
      <c r="A406" s="5">
        <v>43136.197916666664</v>
      </c>
      <c r="B406" s="6">
        <v>-61.5718421936035</v>
      </c>
    </row>
    <row r="407" spans="1:2" ht="12.75">
      <c r="A407" s="5">
        <v>43136.20833333333</v>
      </c>
      <c r="B407" s="6">
        <v>-67.8081970214844</v>
      </c>
    </row>
    <row r="408" spans="1:2" ht="12.75">
      <c r="A408" s="5">
        <v>43136.21875</v>
      </c>
      <c r="B408" s="6">
        <v>-74.4504928588867</v>
      </c>
    </row>
    <row r="409" spans="1:2" ht="12.75">
      <c r="A409" s="5">
        <v>43136.229166666664</v>
      </c>
      <c r="B409" s="6">
        <v>-66.5888977050781</v>
      </c>
    </row>
    <row r="410" spans="1:2" ht="12.75">
      <c r="A410" s="5">
        <v>43136.23958333333</v>
      </c>
      <c r="B410" s="6">
        <v>-66.8971405029297</v>
      </c>
    </row>
    <row r="411" spans="1:2" ht="12.75">
      <c r="A411" s="5">
        <v>43136.25</v>
      </c>
      <c r="B411" s="6">
        <v>-64.0307922363281</v>
      </c>
    </row>
    <row r="412" spans="1:2" ht="12.75">
      <c r="A412" s="5">
        <v>43136.260416666664</v>
      </c>
      <c r="B412" s="6">
        <v>-56.8254127502441</v>
      </c>
    </row>
    <row r="413" spans="1:2" ht="12.75">
      <c r="A413" s="5">
        <v>43136.27083333333</v>
      </c>
      <c r="B413" s="6">
        <v>-54.0456848144531</v>
      </c>
    </row>
    <row r="414" spans="1:2" ht="12.75">
      <c r="A414" s="5">
        <v>43136.28125</v>
      </c>
      <c r="B414" s="6">
        <v>-51.7775802612305</v>
      </c>
    </row>
    <row r="415" spans="1:2" ht="12.75">
      <c r="A415" s="5">
        <v>43136.291666666664</v>
      </c>
      <c r="B415" s="6">
        <v>-45.9492874145508</v>
      </c>
    </row>
    <row r="416" spans="1:2" ht="12.75">
      <c r="A416" s="5">
        <v>43136.30208333333</v>
      </c>
      <c r="B416" s="6">
        <v>-45.5000305175781</v>
      </c>
    </row>
    <row r="417" spans="1:2" ht="12.75">
      <c r="A417" s="5">
        <v>43136.3125</v>
      </c>
      <c r="B417" s="6">
        <v>-30.9661769866943</v>
      </c>
    </row>
    <row r="418" spans="1:2" ht="12.75">
      <c r="A418" s="5">
        <v>43136.322916666664</v>
      </c>
      <c r="B418" s="6">
        <v>-28.8273620605469</v>
      </c>
    </row>
    <row r="419" spans="1:2" ht="12.75">
      <c r="A419" s="5">
        <v>43136.33333333333</v>
      </c>
      <c r="B419" s="6">
        <v>-33.877799987793</v>
      </c>
    </row>
    <row r="420" spans="1:2" ht="12.75">
      <c r="A420" s="5">
        <v>43136.34375</v>
      </c>
      <c r="B420" s="6">
        <v>-33.3938598632813</v>
      </c>
    </row>
    <row r="421" spans="1:2" ht="12.75">
      <c r="A421" s="5">
        <v>43136.354166666664</v>
      </c>
      <c r="B421" s="6">
        <v>-42.0911140441895</v>
      </c>
    </row>
    <row r="422" spans="1:2" ht="12.75">
      <c r="A422" s="5">
        <v>43136.36458333333</v>
      </c>
      <c r="B422" s="6">
        <v>-69.0691757202148</v>
      </c>
    </row>
    <row r="423" spans="1:2" ht="12.75">
      <c r="A423" s="5">
        <v>43136.375</v>
      </c>
      <c r="B423" s="6">
        <v>-86.1318283081055</v>
      </c>
    </row>
    <row r="424" spans="1:2" ht="12.75">
      <c r="A424" s="5">
        <v>43136.385416666664</v>
      </c>
      <c r="B424" s="6">
        <v>-54.9446907043457</v>
      </c>
    </row>
    <row r="425" spans="1:2" ht="12.75">
      <c r="A425" s="5">
        <v>43136.39583333333</v>
      </c>
      <c r="B425" s="6">
        <v>-59.2329063415527</v>
      </c>
    </row>
    <row r="426" spans="1:2" ht="12.75">
      <c r="A426" s="5">
        <v>43136.40625</v>
      </c>
      <c r="B426" s="6">
        <v>-66.8167037963867</v>
      </c>
    </row>
    <row r="427" spans="1:2" ht="12.75">
      <c r="A427" s="5">
        <v>43136.416666666664</v>
      </c>
      <c r="B427" s="6">
        <v>-75.6849365234375</v>
      </c>
    </row>
    <row r="428" spans="1:2" ht="12.75">
      <c r="A428" s="5">
        <v>43136.42708333333</v>
      </c>
      <c r="B428" s="6">
        <v>-69.7283248901367</v>
      </c>
    </row>
    <row r="429" spans="1:2" ht="12.75">
      <c r="A429" s="5">
        <v>43136.4375</v>
      </c>
      <c r="B429" s="6">
        <v>-57.1584091186523</v>
      </c>
    </row>
    <row r="430" spans="1:2" ht="12.75">
      <c r="A430" s="5">
        <v>43136.447916666664</v>
      </c>
      <c r="B430" s="6">
        <v>-57.4355506896973</v>
      </c>
    </row>
    <row r="431" spans="1:2" ht="12.75">
      <c r="A431" s="5">
        <v>43136.45833333333</v>
      </c>
      <c r="B431" s="6">
        <v>-69.0895309448242</v>
      </c>
    </row>
    <row r="432" spans="1:2" ht="12.75">
      <c r="A432" s="5">
        <v>43136.46875</v>
      </c>
      <c r="B432" s="6">
        <v>-81.0042114257813</v>
      </c>
    </row>
    <row r="433" spans="1:2" ht="12.75">
      <c r="A433" s="5">
        <v>43136.479166666664</v>
      </c>
      <c r="B433" s="6">
        <v>-71.3939514160156</v>
      </c>
    </row>
    <row r="434" spans="1:2" ht="12.75">
      <c r="A434" s="5">
        <v>43136.48958333333</v>
      </c>
      <c r="B434" s="6">
        <v>-65.1769714355469</v>
      </c>
    </row>
    <row r="435" spans="1:2" ht="12.75">
      <c r="A435" s="5">
        <v>43136.5</v>
      </c>
      <c r="B435" s="6">
        <v>-62.9717216491699</v>
      </c>
    </row>
    <row r="436" spans="1:2" ht="12.75">
      <c r="A436" s="5">
        <v>43136.510416666664</v>
      </c>
      <c r="B436" s="6">
        <v>-73.3844223022461</v>
      </c>
    </row>
    <row r="437" spans="1:2" ht="12.75">
      <c r="A437" s="5">
        <v>43136.52083333333</v>
      </c>
      <c r="B437" s="6">
        <v>-74.0149154663086</v>
      </c>
    </row>
    <row r="438" spans="1:2" ht="12.75">
      <c r="A438" s="5">
        <v>43136.53125</v>
      </c>
      <c r="B438" s="6">
        <v>-77.7253952026367</v>
      </c>
    </row>
    <row r="439" spans="1:2" ht="12.75">
      <c r="A439" s="5">
        <v>43136.541666666664</v>
      </c>
      <c r="B439" s="6">
        <v>-73.3100128173828</v>
      </c>
    </row>
    <row r="440" spans="1:2" ht="12.75">
      <c r="A440" s="5">
        <v>43136.55208333333</v>
      </c>
      <c r="B440" s="6">
        <v>-71.4945831298828</v>
      </c>
    </row>
    <row r="441" spans="1:2" ht="12.75">
      <c r="A441" s="5">
        <v>43136.5625</v>
      </c>
      <c r="B441" s="6">
        <v>-72.5357360839844</v>
      </c>
    </row>
    <row r="442" spans="1:2" ht="12.75">
      <c r="A442" s="5">
        <v>43136.572916666664</v>
      </c>
      <c r="B442" s="6">
        <v>-70.1790466308594</v>
      </c>
    </row>
    <row r="443" spans="1:2" ht="12.75">
      <c r="A443" s="5">
        <v>43136.58333333333</v>
      </c>
      <c r="B443" s="6">
        <v>-66.7966766357422</v>
      </c>
    </row>
    <row r="444" spans="1:2" ht="12.75">
      <c r="A444" s="5">
        <v>43136.59375</v>
      </c>
      <c r="B444" s="6">
        <v>-51.303409576416</v>
      </c>
    </row>
    <row r="445" spans="1:2" ht="12.75">
      <c r="A445" s="5">
        <v>43136.604166666664</v>
      </c>
      <c r="B445" s="6">
        <v>-56.2984848022461</v>
      </c>
    </row>
    <row r="446" spans="1:2" ht="12.75">
      <c r="A446" s="5">
        <v>43136.61458333333</v>
      </c>
      <c r="B446" s="6">
        <v>-53.4173126220703</v>
      </c>
    </row>
    <row r="447" spans="1:2" ht="12.75">
      <c r="A447" s="5">
        <v>43136.625</v>
      </c>
      <c r="B447" s="6">
        <v>-55.4403533935547</v>
      </c>
    </row>
    <row r="448" spans="1:2" ht="12.75">
      <c r="A448" s="5">
        <v>43136.635416666664</v>
      </c>
      <c r="B448" s="6">
        <v>-75.6603469848633</v>
      </c>
    </row>
    <row r="449" spans="1:2" ht="12.75">
      <c r="A449" s="5">
        <v>43136.64583333333</v>
      </c>
      <c r="B449" s="6">
        <v>-66.3130645751953</v>
      </c>
    </row>
    <row r="450" spans="1:2" ht="12.75">
      <c r="A450" s="5">
        <v>43136.65625</v>
      </c>
      <c r="B450" s="6">
        <v>-63.8112907409668</v>
      </c>
    </row>
    <row r="451" spans="1:2" ht="12.75">
      <c r="A451" s="5">
        <v>43136.666666666664</v>
      </c>
      <c r="B451" s="6">
        <v>-55.4927864074707</v>
      </c>
    </row>
    <row r="452" spans="1:2" ht="12.75">
      <c r="A452" s="5">
        <v>43136.67708333333</v>
      </c>
      <c r="B452" s="6">
        <v>-58.3423690795898</v>
      </c>
    </row>
    <row r="453" spans="1:2" ht="12.75">
      <c r="A453" s="5">
        <v>43136.6875</v>
      </c>
      <c r="B453" s="6">
        <v>-63.1067085266113</v>
      </c>
    </row>
    <row r="454" spans="1:2" ht="12.75">
      <c r="A454" s="5">
        <v>43136.697916666664</v>
      </c>
      <c r="B454" s="6">
        <v>-52.6515083312988</v>
      </c>
    </row>
    <row r="455" spans="1:2" ht="12.75">
      <c r="A455" s="5">
        <v>43136.70833333333</v>
      </c>
      <c r="B455" s="6">
        <v>-48.1867790222168</v>
      </c>
    </row>
    <row r="456" spans="1:2" ht="12.75">
      <c r="A456" s="5">
        <v>43136.71875</v>
      </c>
      <c r="B456" s="6">
        <v>-76.1073226928711</v>
      </c>
    </row>
    <row r="457" spans="1:2" ht="12.75">
      <c r="A457" s="5">
        <v>43136.729166666664</v>
      </c>
      <c r="B457" s="6">
        <v>-74.4872970581055</v>
      </c>
    </row>
    <row r="458" spans="1:2" ht="12.75">
      <c r="A458" s="5">
        <v>43136.73958333333</v>
      </c>
      <c r="B458" s="6">
        <v>-67.1794967651367</v>
      </c>
    </row>
    <row r="459" spans="1:2" ht="12.75">
      <c r="A459" s="5">
        <v>43136.75</v>
      </c>
      <c r="B459" s="6">
        <v>-64.4574127197266</v>
      </c>
    </row>
    <row r="460" spans="1:2" ht="12.75">
      <c r="A460" s="5">
        <v>43136.760416666664</v>
      </c>
      <c r="B460" s="6">
        <v>-59.5795783996582</v>
      </c>
    </row>
    <row r="461" spans="1:2" ht="12.75">
      <c r="A461" s="5">
        <v>43136.77083333333</v>
      </c>
      <c r="B461" s="6">
        <v>-58.4758911132813</v>
      </c>
    </row>
    <row r="462" spans="1:2" ht="12.75">
      <c r="A462" s="5">
        <v>43136.78125</v>
      </c>
      <c r="B462" s="6">
        <v>-61.1991157531738</v>
      </c>
    </row>
    <row r="463" spans="1:2" ht="12.75">
      <c r="A463" s="5">
        <v>43136.791666666664</v>
      </c>
      <c r="B463" s="6">
        <v>-61.7648010253906</v>
      </c>
    </row>
    <row r="464" spans="1:2" ht="12.75">
      <c r="A464" s="5">
        <v>43136.80208333333</v>
      </c>
      <c r="B464" s="6">
        <v>-57.8828544616699</v>
      </c>
    </row>
    <row r="465" spans="1:2" ht="12.75">
      <c r="A465" s="5">
        <v>43136.8125</v>
      </c>
      <c r="B465" s="6">
        <v>-56.3764839172363</v>
      </c>
    </row>
    <row r="466" spans="1:2" ht="12.75">
      <c r="A466" s="5">
        <v>43136.822916666664</v>
      </c>
      <c r="B466" s="6">
        <v>-59.2749137878418</v>
      </c>
    </row>
    <row r="467" spans="1:2" ht="12.75">
      <c r="A467" s="5">
        <v>43136.83333333333</v>
      </c>
      <c r="B467" s="6">
        <v>-55.7520141601563</v>
      </c>
    </row>
    <row r="468" spans="1:2" ht="12.75">
      <c r="A468" s="5">
        <v>43136.84375</v>
      </c>
      <c r="B468" s="6">
        <v>-55.7117958068848</v>
      </c>
    </row>
    <row r="469" spans="1:2" ht="12.75">
      <c r="A469" s="5">
        <v>43136.854166666664</v>
      </c>
      <c r="B469" s="6">
        <v>-52.5541343688965</v>
      </c>
    </row>
    <row r="470" spans="1:2" ht="12.75">
      <c r="A470" s="5">
        <v>43136.86458333333</v>
      </c>
      <c r="B470" s="6">
        <v>-46.2037963867188</v>
      </c>
    </row>
    <row r="471" spans="1:2" ht="12.75">
      <c r="A471" s="5">
        <v>43136.875</v>
      </c>
      <c r="B471" s="6">
        <v>-48.70556640625</v>
      </c>
    </row>
    <row r="472" spans="1:2" ht="12.75">
      <c r="A472" s="5">
        <v>43136.885416666664</v>
      </c>
      <c r="B472" s="6">
        <v>-45.3142356872559</v>
      </c>
    </row>
    <row r="473" spans="1:2" ht="12.75">
      <c r="A473" s="5">
        <v>43136.89583333333</v>
      </c>
      <c r="B473" s="6">
        <v>-43.3965492248535</v>
      </c>
    </row>
    <row r="474" spans="1:2" ht="12.75">
      <c r="A474" s="5">
        <v>43136.90625</v>
      </c>
      <c r="B474" s="6">
        <v>-48.6153564453125</v>
      </c>
    </row>
    <row r="475" spans="1:2" ht="12.75">
      <c r="A475" s="5">
        <v>43136.916666666664</v>
      </c>
      <c r="B475" s="6">
        <v>-48.6168212890625</v>
      </c>
    </row>
    <row r="476" spans="1:2" ht="12.75">
      <c r="A476" s="5">
        <v>43136.92708333333</v>
      </c>
      <c r="B476" s="6">
        <v>-33.8383941650391</v>
      </c>
    </row>
    <row r="477" spans="1:2" ht="12.75">
      <c r="A477" s="5">
        <v>43136.9375</v>
      </c>
      <c r="B477" s="6">
        <v>-35.273609161377</v>
      </c>
    </row>
    <row r="478" spans="1:2" ht="12.75">
      <c r="A478" s="5">
        <v>43136.947916666664</v>
      </c>
      <c r="B478" s="6">
        <v>-51.191219329834</v>
      </c>
    </row>
    <row r="479" spans="1:2" ht="12.75">
      <c r="A479" s="5">
        <v>43136.95833333333</v>
      </c>
      <c r="B479" s="6">
        <v>-58.1624374389648</v>
      </c>
    </row>
    <row r="480" spans="1:2" ht="12.75">
      <c r="A480" s="5">
        <v>43136.96875</v>
      </c>
      <c r="B480" s="6">
        <v>-49.79443359375</v>
      </c>
    </row>
    <row r="481" spans="1:2" ht="12.75">
      <c r="A481" s="5">
        <v>43136.979166666664</v>
      </c>
      <c r="B481" s="6">
        <v>-51.0984039306641</v>
      </c>
    </row>
    <row r="482" spans="1:2" ht="12.75">
      <c r="A482" s="5">
        <v>43136.98958333333</v>
      </c>
      <c r="B482" s="6">
        <v>-53.1253509521484</v>
      </c>
    </row>
    <row r="483" spans="1:2" ht="12.75">
      <c r="A483" s="5">
        <v>43137</v>
      </c>
      <c r="B483" s="6">
        <v>-59.7515296936035</v>
      </c>
    </row>
    <row r="484" spans="1:2" ht="12.75">
      <c r="A484" s="5">
        <v>43137.010416666664</v>
      </c>
      <c r="B484" s="6">
        <v>-76.0215072631836</v>
      </c>
    </row>
    <row r="485" spans="1:2" ht="12.75">
      <c r="A485" s="5">
        <v>43137.02083333333</v>
      </c>
      <c r="B485" s="6">
        <v>-84.944938659668</v>
      </c>
    </row>
    <row r="486" spans="1:2" ht="12.75">
      <c r="A486" s="5">
        <v>43137.03125</v>
      </c>
      <c r="B486" s="6">
        <v>-91.6818466186523</v>
      </c>
    </row>
    <row r="487" spans="1:2" ht="12.75">
      <c r="A487" s="5">
        <v>43137.041666666664</v>
      </c>
      <c r="B487" s="6">
        <v>-88.9481964111328</v>
      </c>
    </row>
    <row r="488" spans="1:2" ht="12.75">
      <c r="A488" s="5">
        <v>43137.05208333333</v>
      </c>
      <c r="B488" s="6">
        <v>-99.4817199707031</v>
      </c>
    </row>
    <row r="489" spans="1:2" ht="12.75">
      <c r="A489" s="5">
        <v>43137.0625</v>
      </c>
      <c r="B489" s="6">
        <v>-103.59196472168</v>
      </c>
    </row>
    <row r="490" spans="1:2" ht="12.75">
      <c r="A490" s="5">
        <v>43137.072916666664</v>
      </c>
      <c r="B490" s="6">
        <v>-106.198760986328</v>
      </c>
    </row>
    <row r="491" spans="1:2" ht="12.75">
      <c r="A491" s="5">
        <v>43137.08333333333</v>
      </c>
      <c r="B491" s="6">
        <v>-104.346694946289</v>
      </c>
    </row>
    <row r="492" spans="1:2" ht="12.75">
      <c r="A492" s="5">
        <v>43137.09375</v>
      </c>
      <c r="B492" s="6">
        <v>-101.296821594238</v>
      </c>
    </row>
    <row r="493" spans="1:2" ht="12.75">
      <c r="A493" s="5">
        <v>43137.104166666664</v>
      </c>
      <c r="B493" s="6">
        <v>-98.0924301147461</v>
      </c>
    </row>
    <row r="494" spans="1:2" ht="12.75">
      <c r="A494" s="5">
        <v>43137.11458333333</v>
      </c>
      <c r="B494" s="6">
        <v>-102.757926940918</v>
      </c>
    </row>
    <row r="495" spans="1:2" ht="12.75">
      <c r="A495" s="5">
        <v>43137.125</v>
      </c>
      <c r="B495" s="6">
        <v>-104.906028747559</v>
      </c>
    </row>
    <row r="496" spans="1:2" ht="12.75">
      <c r="A496" s="5">
        <v>43137.135416666664</v>
      </c>
      <c r="B496" s="6">
        <v>-108.172134399414</v>
      </c>
    </row>
    <row r="497" spans="1:2" ht="12.75">
      <c r="A497" s="5">
        <v>43137.14583333333</v>
      </c>
      <c r="B497" s="6">
        <v>-108.153411865234</v>
      </c>
    </row>
    <row r="498" spans="1:2" ht="12.75">
      <c r="A498" s="5">
        <v>43137.15625</v>
      </c>
      <c r="B498" s="6">
        <v>-110.081680297852</v>
      </c>
    </row>
    <row r="499" spans="1:2" ht="12.75">
      <c r="A499" s="5">
        <v>43137.166666666664</v>
      </c>
      <c r="B499" s="6">
        <v>-109.728500366211</v>
      </c>
    </row>
    <row r="500" spans="1:2" ht="12.75">
      <c r="A500" s="5">
        <v>43137.17708333333</v>
      </c>
      <c r="B500" s="6">
        <v>-111.23942565918</v>
      </c>
    </row>
    <row r="501" spans="1:2" ht="12.75">
      <c r="A501" s="5">
        <v>43137.1875</v>
      </c>
      <c r="B501" s="6">
        <v>-110.32576751709</v>
      </c>
    </row>
    <row r="502" spans="1:2" ht="12.75">
      <c r="A502" s="5">
        <v>43137.197916666664</v>
      </c>
      <c r="B502" s="6">
        <v>-98.4653167724609</v>
      </c>
    </row>
    <row r="503" spans="1:2" ht="12.75">
      <c r="A503" s="5">
        <v>43137.20833333333</v>
      </c>
      <c r="B503" s="6">
        <v>-76.7755889892578</v>
      </c>
    </row>
    <row r="504" spans="1:2" ht="12.75">
      <c r="A504" s="5">
        <v>43137.21875</v>
      </c>
      <c r="B504" s="6">
        <v>-76.3522262573242</v>
      </c>
    </row>
    <row r="505" spans="1:2" ht="12.75">
      <c r="A505" s="5">
        <v>43137.229166666664</v>
      </c>
      <c r="B505" s="6">
        <v>-68.9283294677734</v>
      </c>
    </row>
    <row r="506" spans="1:2" ht="12.75">
      <c r="A506" s="5">
        <v>43137.23958333333</v>
      </c>
      <c r="B506" s="6">
        <v>-68.6137313842773</v>
      </c>
    </row>
    <row r="507" spans="1:2" ht="12.75">
      <c r="A507" s="5">
        <v>43137.25</v>
      </c>
      <c r="B507" s="6">
        <v>-64.6119384765625</v>
      </c>
    </row>
    <row r="508" spans="1:2" ht="12.75">
      <c r="A508" s="5">
        <v>43137.260416666664</v>
      </c>
      <c r="B508" s="6">
        <v>-71.0907516479492</v>
      </c>
    </row>
    <row r="509" spans="1:2" ht="12.75">
      <c r="A509" s="5">
        <v>43137.27083333333</v>
      </c>
      <c r="B509" s="6">
        <v>-70.6825332641602</v>
      </c>
    </row>
    <row r="510" spans="1:2" ht="12.75">
      <c r="A510" s="5">
        <v>43137.28125</v>
      </c>
      <c r="B510" s="6">
        <v>-63.7663497924805</v>
      </c>
    </row>
    <row r="511" spans="1:2" ht="12.75">
      <c r="A511" s="5">
        <v>43137.291666666664</v>
      </c>
      <c r="B511" s="6">
        <v>-59.813404083252</v>
      </c>
    </row>
    <row r="512" spans="1:2" ht="12.75">
      <c r="A512" s="5">
        <v>43137.30208333333</v>
      </c>
      <c r="B512" s="6">
        <v>-52.8894081115723</v>
      </c>
    </row>
    <row r="513" spans="1:2" ht="12.75">
      <c r="A513" s="5">
        <v>43137.3125</v>
      </c>
      <c r="B513" s="6">
        <v>-48.0245971679688</v>
      </c>
    </row>
    <row r="514" spans="1:2" ht="12.75">
      <c r="A514" s="5">
        <v>43137.322916666664</v>
      </c>
      <c r="B514" s="6">
        <v>-47.267749786377</v>
      </c>
    </row>
    <row r="515" spans="1:2" ht="12.75">
      <c r="A515" s="5">
        <v>43137.33333333333</v>
      </c>
      <c r="B515" s="6">
        <v>-47.2600975036621</v>
      </c>
    </row>
    <row r="516" spans="1:2" ht="12.75">
      <c r="A516" s="5">
        <v>43137.34375</v>
      </c>
      <c r="B516" s="6">
        <v>-57.2513847351074</v>
      </c>
    </row>
    <row r="517" spans="1:2" ht="12.75">
      <c r="A517" s="5">
        <v>43137.354166666664</v>
      </c>
      <c r="B517" s="6">
        <v>-74.5674057006836</v>
      </c>
    </row>
    <row r="518" spans="1:2" ht="12.75">
      <c r="A518" s="5">
        <v>43137.36458333333</v>
      </c>
      <c r="B518" s="6">
        <v>-85.8312377929688</v>
      </c>
    </row>
    <row r="519" spans="1:2" ht="12.75">
      <c r="A519" s="5">
        <v>43137.375</v>
      </c>
      <c r="B519" s="6">
        <v>-75.1094818115234</v>
      </c>
    </row>
    <row r="520" spans="1:2" ht="12.75">
      <c r="A520" s="5">
        <v>43137.385416666664</v>
      </c>
      <c r="B520" s="6">
        <v>-55.541145324707</v>
      </c>
    </row>
    <row r="521" spans="1:2" ht="12.75">
      <c r="A521" s="5">
        <v>43137.39583333333</v>
      </c>
      <c r="B521" s="6">
        <v>-51.5382347106934</v>
      </c>
    </row>
    <row r="522" spans="1:2" ht="12.75">
      <c r="A522" s="5">
        <v>43137.40625</v>
      </c>
      <c r="B522" s="6">
        <v>-51.1288528442383</v>
      </c>
    </row>
    <row r="523" spans="1:2" ht="12.75">
      <c r="A523" s="5">
        <v>43137.416666666664</v>
      </c>
      <c r="B523" s="6">
        <v>-53.9904861450195</v>
      </c>
    </row>
    <row r="524" spans="1:2" ht="12.75">
      <c r="A524" s="5">
        <v>43137.42708333333</v>
      </c>
      <c r="B524" s="6">
        <v>-48.2996215820313</v>
      </c>
    </row>
    <row r="525" spans="1:2" ht="12.75">
      <c r="A525" s="5">
        <v>43137.4375</v>
      </c>
      <c r="B525" s="6">
        <v>-56.448616027832</v>
      </c>
    </row>
    <row r="526" spans="1:2" ht="12.75">
      <c r="A526" s="5">
        <v>43137.447916666664</v>
      </c>
      <c r="B526" s="6">
        <v>-57.9795761108398</v>
      </c>
    </row>
    <row r="527" spans="1:2" ht="12.75">
      <c r="A527" s="5">
        <v>43137.45833333333</v>
      </c>
      <c r="B527" s="6">
        <v>-68.1547088623047</v>
      </c>
    </row>
    <row r="528" spans="1:2" ht="12.75">
      <c r="A528" s="5">
        <v>43137.46875</v>
      </c>
      <c r="B528" s="6">
        <v>-83.2982025146484</v>
      </c>
    </row>
    <row r="529" spans="1:2" ht="12.75">
      <c r="A529" s="5">
        <v>43137.479166666664</v>
      </c>
      <c r="B529" s="6">
        <v>-86.0266418457031</v>
      </c>
    </row>
    <row r="530" spans="1:2" ht="12.75">
      <c r="A530" s="5">
        <v>43137.48958333333</v>
      </c>
      <c r="B530" s="6">
        <v>-90.7007751464844</v>
      </c>
    </row>
    <row r="531" spans="1:2" ht="12.75">
      <c r="A531" s="5">
        <v>43137.5</v>
      </c>
      <c r="B531" s="6">
        <v>-90.2720336914063</v>
      </c>
    </row>
    <row r="532" spans="1:2" ht="12.75">
      <c r="A532" s="5">
        <v>43137.510416666664</v>
      </c>
      <c r="B532" s="6">
        <v>-93.4456558227539</v>
      </c>
    </row>
    <row r="533" spans="1:2" ht="12.75">
      <c r="A533" s="5">
        <v>43137.52083333333</v>
      </c>
      <c r="B533" s="6">
        <v>-94.5128631591797</v>
      </c>
    </row>
    <row r="534" spans="1:2" ht="12.75">
      <c r="A534" s="5">
        <v>43137.53125</v>
      </c>
      <c r="B534" s="6">
        <v>-96.5450210571289</v>
      </c>
    </row>
    <row r="535" spans="1:2" ht="12.75">
      <c r="A535" s="5">
        <v>43137.541666666664</v>
      </c>
      <c r="B535" s="6">
        <v>-95.1959457397461</v>
      </c>
    </row>
    <row r="536" spans="1:2" ht="12.75">
      <c r="A536" s="5">
        <v>43137.55208333333</v>
      </c>
      <c r="B536" s="6">
        <v>-93.7939529418945</v>
      </c>
    </row>
    <row r="537" spans="1:2" ht="12.75">
      <c r="A537" s="5">
        <v>43137.5625</v>
      </c>
      <c r="B537" s="6">
        <v>-96.1947708129883</v>
      </c>
    </row>
    <row r="538" spans="1:2" ht="12.75">
      <c r="A538" s="5">
        <v>43137.572916666664</v>
      </c>
      <c r="B538" s="6">
        <v>-98.0552978515625</v>
      </c>
    </row>
    <row r="539" spans="1:2" ht="12.75">
      <c r="A539" s="5">
        <v>43137.58333333333</v>
      </c>
      <c r="B539" s="6">
        <v>-95.9733123779297</v>
      </c>
    </row>
    <row r="540" spans="1:2" ht="12.75">
      <c r="A540" s="5">
        <v>43137.59375</v>
      </c>
      <c r="B540" s="6">
        <v>-89.9346389770508</v>
      </c>
    </row>
    <row r="541" spans="1:2" ht="12.75">
      <c r="A541" s="5">
        <v>43137.604166666664</v>
      </c>
      <c r="B541" s="6">
        <v>-90.9448623657227</v>
      </c>
    </row>
    <row r="542" spans="1:2" ht="12.75">
      <c r="A542" s="5">
        <v>43137.61458333333</v>
      </c>
      <c r="B542" s="6">
        <v>-92.2266845703125</v>
      </c>
    </row>
    <row r="543" spans="1:2" ht="12.75">
      <c r="A543" s="5">
        <v>43137.625</v>
      </c>
      <c r="B543" s="6">
        <v>-88.4538345336914</v>
      </c>
    </row>
    <row r="544" spans="1:2" ht="12.75">
      <c r="A544" s="5">
        <v>43137.635416666664</v>
      </c>
      <c r="B544" s="6">
        <v>-80.2913284301758</v>
      </c>
    </row>
    <row r="545" spans="1:2" ht="12.75">
      <c r="A545" s="5">
        <v>43137.64583333333</v>
      </c>
      <c r="B545" s="6">
        <v>-86.86083984375</v>
      </c>
    </row>
    <row r="546" spans="1:2" ht="12.75">
      <c r="A546" s="5">
        <v>43137.65625</v>
      </c>
      <c r="B546" s="6">
        <v>-95.4011154174805</v>
      </c>
    </row>
    <row r="547" spans="1:2" ht="12.75">
      <c r="A547" s="5">
        <v>43137.666666666664</v>
      </c>
      <c r="B547" s="6">
        <v>-100.424041748047</v>
      </c>
    </row>
    <row r="548" spans="1:2" ht="12.75">
      <c r="A548" s="5">
        <v>43137.67708333333</v>
      </c>
      <c r="B548" s="6">
        <v>-105.429695129395</v>
      </c>
    </row>
    <row r="549" spans="1:2" ht="12.75">
      <c r="A549" s="5">
        <v>43137.6875</v>
      </c>
      <c r="B549" s="6">
        <v>-126.911155700684</v>
      </c>
    </row>
    <row r="550" spans="1:2" ht="12.75">
      <c r="A550" s="5">
        <v>43137.697916666664</v>
      </c>
      <c r="B550" s="6">
        <v>-124.441467285156</v>
      </c>
    </row>
    <row r="551" spans="1:2" ht="12.75">
      <c r="A551" s="5">
        <v>43137.70833333333</v>
      </c>
      <c r="B551" s="6">
        <v>-129.775894165039</v>
      </c>
    </row>
    <row r="552" spans="1:2" ht="12.75">
      <c r="A552" s="5">
        <v>43137.71875</v>
      </c>
      <c r="B552" s="6">
        <v>-114.939331054688</v>
      </c>
    </row>
    <row r="553" spans="1:2" ht="12.75">
      <c r="A553" s="5">
        <v>43137.729166666664</v>
      </c>
      <c r="B553" s="6">
        <v>-112.414268493652</v>
      </c>
    </row>
    <row r="554" spans="1:2" ht="12.75">
      <c r="A554" s="5">
        <v>43137.73958333333</v>
      </c>
      <c r="B554" s="6">
        <v>-125.392250061035</v>
      </c>
    </row>
    <row r="555" spans="1:2" ht="12.75">
      <c r="A555" s="5">
        <v>43137.75</v>
      </c>
      <c r="B555" s="6">
        <v>-121.748207092285</v>
      </c>
    </row>
    <row r="556" spans="1:2" ht="12.75">
      <c r="A556" s="5">
        <v>43137.760416666664</v>
      </c>
      <c r="B556" s="6">
        <v>-118.009552001953</v>
      </c>
    </row>
    <row r="557" spans="1:2" ht="12.75">
      <c r="A557" s="5">
        <v>43137.77083333333</v>
      </c>
      <c r="B557" s="6">
        <v>-109.761390686035</v>
      </c>
    </row>
    <row r="558" spans="1:2" ht="12.75">
      <c r="A558" s="5">
        <v>43137.78125</v>
      </c>
      <c r="B558" s="6">
        <v>-106.157562255859</v>
      </c>
    </row>
    <row r="559" spans="1:2" ht="12.75">
      <c r="A559" s="5">
        <v>43137.791666666664</v>
      </c>
      <c r="B559" s="6">
        <v>-103.259292602539</v>
      </c>
    </row>
    <row r="560" spans="1:2" ht="12.75">
      <c r="A560" s="5">
        <v>43137.80208333333</v>
      </c>
      <c r="B560" s="6">
        <v>-99.8949966430664</v>
      </c>
    </row>
    <row r="561" spans="1:2" ht="12.75">
      <c r="A561" s="5">
        <v>43137.8125</v>
      </c>
      <c r="B561" s="6">
        <v>-96.141845703125</v>
      </c>
    </row>
    <row r="562" spans="1:2" ht="12.75">
      <c r="A562" s="5">
        <v>43137.822916666664</v>
      </c>
      <c r="B562" s="6">
        <v>-94.8131256103516</v>
      </c>
    </row>
    <row r="563" spans="1:2" ht="12.75">
      <c r="A563" s="5">
        <v>43137.83333333333</v>
      </c>
      <c r="B563" s="6">
        <v>-92.3864212036133</v>
      </c>
    </row>
    <row r="564" spans="1:2" ht="12.75">
      <c r="A564" s="5">
        <v>43137.84375</v>
      </c>
      <c r="B564" s="6">
        <v>-93.0597381591797</v>
      </c>
    </row>
    <row r="565" spans="1:2" ht="12.75">
      <c r="A565" s="5">
        <v>43137.854166666664</v>
      </c>
      <c r="B565" s="6">
        <v>-91.6235504150391</v>
      </c>
    </row>
    <row r="566" spans="1:2" ht="12.75">
      <c r="A566" s="5">
        <v>43137.86458333333</v>
      </c>
      <c r="B566" s="6">
        <v>-82.5257263183594</v>
      </c>
    </row>
    <row r="567" spans="1:2" ht="12.75">
      <c r="A567" s="5">
        <v>43137.875</v>
      </c>
      <c r="B567" s="6">
        <v>-82.3786849975586</v>
      </c>
    </row>
    <row r="568" spans="1:2" ht="12.75">
      <c r="A568" s="5">
        <v>43137.885416666664</v>
      </c>
      <c r="B568" s="6">
        <v>-78.1767730712891</v>
      </c>
    </row>
    <row r="569" spans="1:2" ht="12.75">
      <c r="A569" s="5">
        <v>43137.89583333333</v>
      </c>
      <c r="B569" s="6">
        <v>-77.8807373046875</v>
      </c>
    </row>
    <row r="570" spans="1:2" ht="12.75">
      <c r="A570" s="5">
        <v>43137.90625</v>
      </c>
      <c r="B570" s="6">
        <v>-76.3891906738281</v>
      </c>
    </row>
    <row r="571" spans="1:2" ht="12.75">
      <c r="A571" s="5">
        <v>43137.916666666664</v>
      </c>
      <c r="B571" s="6">
        <v>-75.0243148803711</v>
      </c>
    </row>
    <row r="572" spans="1:2" ht="12.75">
      <c r="A572" s="5">
        <v>43137.92708333333</v>
      </c>
      <c r="B572" s="6">
        <v>-76.7778701782227</v>
      </c>
    </row>
    <row r="573" spans="1:2" ht="12.75">
      <c r="A573" s="5">
        <v>43137.9375</v>
      </c>
      <c r="B573" s="6">
        <v>-90.4521255493164</v>
      </c>
    </row>
    <row r="574" spans="1:2" ht="12.75">
      <c r="A574" s="5">
        <v>43137.947916666664</v>
      </c>
      <c r="B574" s="6">
        <v>-98.0937347412109</v>
      </c>
    </row>
    <row r="575" spans="1:2" ht="12.75">
      <c r="A575" s="5">
        <v>43137.95833333333</v>
      </c>
      <c r="B575" s="6">
        <v>-98.2300262451172</v>
      </c>
    </row>
    <row r="576" spans="1:2" ht="12.75">
      <c r="A576" s="5">
        <v>43137.96875</v>
      </c>
      <c r="B576" s="6">
        <v>-98.7782821655273</v>
      </c>
    </row>
    <row r="577" spans="1:2" ht="12.75">
      <c r="A577" s="5">
        <v>43137.979166666664</v>
      </c>
      <c r="B577" s="6">
        <v>-104.389518737793</v>
      </c>
    </row>
    <row r="578" spans="1:2" ht="12.75">
      <c r="A578" s="5">
        <v>43137.98958333333</v>
      </c>
      <c r="B578" s="6">
        <v>-103.139282226563</v>
      </c>
    </row>
    <row r="579" spans="1:2" ht="12.75">
      <c r="A579" s="5">
        <v>43138</v>
      </c>
      <c r="B579" s="6">
        <v>-107.669143676758</v>
      </c>
    </row>
    <row r="580" spans="1:2" ht="12.75">
      <c r="A580" s="5">
        <v>43138.010416666664</v>
      </c>
      <c r="B580" s="6">
        <v>-109.839057922363</v>
      </c>
    </row>
    <row r="581" spans="1:2" ht="12.75">
      <c r="A581" s="5">
        <v>43138.02083333333</v>
      </c>
      <c r="B581" s="6">
        <v>-108.295890808105</v>
      </c>
    </row>
    <row r="582" spans="1:2" ht="12.75">
      <c r="A582" s="5">
        <v>43138.03125</v>
      </c>
      <c r="B582" s="6">
        <v>-105.087425231934</v>
      </c>
    </row>
    <row r="583" spans="1:2" ht="12.75">
      <c r="A583" s="5">
        <v>43138.041666666664</v>
      </c>
      <c r="B583" s="6">
        <v>-102.67081451416</v>
      </c>
    </row>
    <row r="584" spans="1:2" ht="12.75">
      <c r="A584" s="5">
        <v>43138.05208333333</v>
      </c>
      <c r="B584" s="6">
        <v>-97.7880935668945</v>
      </c>
    </row>
    <row r="585" spans="1:2" ht="12.75">
      <c r="A585" s="5">
        <v>43138.0625</v>
      </c>
      <c r="B585" s="6">
        <v>-94.5017929077148</v>
      </c>
    </row>
    <row r="586" spans="1:2" ht="12.75">
      <c r="A586" s="5">
        <v>43138.072916666664</v>
      </c>
      <c r="B586" s="6">
        <v>-91.405029296875</v>
      </c>
    </row>
    <row r="587" spans="1:2" ht="12.75">
      <c r="A587" s="5">
        <v>43138.08333333333</v>
      </c>
      <c r="B587" s="6">
        <v>-94.034294128418</v>
      </c>
    </row>
    <row r="588" spans="1:2" ht="12.75">
      <c r="A588" s="5">
        <v>43138.09375</v>
      </c>
      <c r="B588" s="6">
        <v>-90.8268051147461</v>
      </c>
    </row>
    <row r="589" spans="1:2" ht="12.75">
      <c r="A589" s="5">
        <v>43138.104166666664</v>
      </c>
      <c r="B589" s="6">
        <v>-93.8805770874023</v>
      </c>
    </row>
    <row r="590" spans="1:2" ht="12.75">
      <c r="A590" s="5">
        <v>43138.11458333333</v>
      </c>
      <c r="B590" s="6">
        <v>-94.7338256835938</v>
      </c>
    </row>
    <row r="591" spans="1:2" ht="12.75">
      <c r="A591" s="5">
        <v>43138.125</v>
      </c>
      <c r="B591" s="6">
        <v>-93.8353118896484</v>
      </c>
    </row>
    <row r="592" spans="1:2" ht="12.75">
      <c r="A592" s="5">
        <v>43138.135416666664</v>
      </c>
      <c r="B592" s="6">
        <v>-92.6699142456055</v>
      </c>
    </row>
    <row r="593" spans="1:2" ht="12.75">
      <c r="A593" s="5">
        <v>43138.14583333333</v>
      </c>
      <c r="B593" s="6">
        <v>-86.3550796508789</v>
      </c>
    </row>
    <row r="594" spans="1:2" ht="12.75">
      <c r="A594" s="5">
        <v>43138.15625</v>
      </c>
      <c r="B594" s="6">
        <v>-75.5527114868164</v>
      </c>
    </row>
    <row r="595" spans="1:2" ht="12.75">
      <c r="A595" s="5">
        <v>43138.166666666664</v>
      </c>
      <c r="B595" s="6">
        <v>-71.859977722168</v>
      </c>
    </row>
    <row r="596" spans="1:2" ht="12.75">
      <c r="A596" s="5">
        <v>43138.17708333333</v>
      </c>
      <c r="B596" s="6">
        <v>-72.6023330688477</v>
      </c>
    </row>
    <row r="597" spans="1:2" ht="12.75">
      <c r="A597" s="5">
        <v>43138.1875</v>
      </c>
      <c r="B597" s="6">
        <v>-65.612060546875</v>
      </c>
    </row>
    <row r="598" spans="1:2" ht="12.75">
      <c r="A598" s="5">
        <v>43138.197916666664</v>
      </c>
      <c r="B598" s="6">
        <v>-61.5047569274902</v>
      </c>
    </row>
    <row r="599" spans="1:2" ht="12.75">
      <c r="A599" s="5">
        <v>43138.20833333333</v>
      </c>
      <c r="B599" s="6">
        <v>-60.7822647094727</v>
      </c>
    </row>
    <row r="600" spans="1:2" ht="12.75">
      <c r="A600" s="5">
        <v>43138.21875</v>
      </c>
      <c r="B600" s="6">
        <v>-74.6774826049805</v>
      </c>
    </row>
    <row r="601" spans="1:2" ht="12.75">
      <c r="A601" s="5">
        <v>43138.229166666664</v>
      </c>
      <c r="B601" s="6">
        <v>-75.0443496704102</v>
      </c>
    </row>
    <row r="602" spans="1:2" ht="12.75">
      <c r="A602" s="5">
        <v>43138.23958333333</v>
      </c>
      <c r="B602" s="6">
        <v>-76.407585144043</v>
      </c>
    </row>
    <row r="603" spans="1:2" ht="12.75">
      <c r="A603" s="5">
        <v>43138.25</v>
      </c>
      <c r="B603" s="6">
        <v>-72.6274108886719</v>
      </c>
    </row>
    <row r="604" spans="1:2" ht="12.75">
      <c r="A604" s="5">
        <v>43138.260416666664</v>
      </c>
      <c r="B604" s="6">
        <v>-71.8925476074219</v>
      </c>
    </row>
    <row r="605" spans="1:2" ht="12.75">
      <c r="A605" s="5">
        <v>43138.27083333333</v>
      </c>
      <c r="B605" s="6">
        <v>-71.3947601318359</v>
      </c>
    </row>
    <row r="606" spans="1:2" ht="12.75">
      <c r="A606" s="5">
        <v>43138.28125</v>
      </c>
      <c r="B606" s="6">
        <v>-65.9341506958008</v>
      </c>
    </row>
    <row r="607" spans="1:2" ht="12.75">
      <c r="A607" s="5">
        <v>43138.291666666664</v>
      </c>
      <c r="B607" s="6">
        <v>-59.8192672729492</v>
      </c>
    </row>
    <row r="608" spans="1:2" ht="12.75">
      <c r="A608" s="5">
        <v>43138.30208333333</v>
      </c>
      <c r="B608" s="6">
        <v>-53.2621307373047</v>
      </c>
    </row>
    <row r="609" spans="1:2" ht="12.75">
      <c r="A609" s="5">
        <v>43138.3125</v>
      </c>
      <c r="B609" s="6">
        <v>-36.5311698913574</v>
      </c>
    </row>
    <row r="610" spans="1:2" ht="12.75">
      <c r="A610" s="5">
        <v>43138.322916666664</v>
      </c>
      <c r="B610" s="6">
        <v>-32.7343864440918</v>
      </c>
    </row>
    <row r="611" spans="1:2" ht="12.75">
      <c r="A611" s="5">
        <v>43138.33333333333</v>
      </c>
      <c r="B611" s="6">
        <v>-31.0790214538574</v>
      </c>
    </row>
    <row r="612" spans="1:2" ht="12.75">
      <c r="A612" s="5">
        <v>43138.34375</v>
      </c>
      <c r="B612" s="6">
        <v>-54.5073165893555</v>
      </c>
    </row>
    <row r="613" spans="1:2" ht="12.75">
      <c r="A613" s="5">
        <v>43138.354166666664</v>
      </c>
      <c r="B613" s="6">
        <v>-72.4399871826172</v>
      </c>
    </row>
    <row r="614" spans="1:2" ht="12.75">
      <c r="A614" s="5">
        <v>43138.36458333333</v>
      </c>
      <c r="B614" s="6">
        <v>-55.9356918334961</v>
      </c>
    </row>
    <row r="615" spans="1:2" ht="12.75">
      <c r="A615" s="5">
        <v>43138.375</v>
      </c>
      <c r="B615" s="6">
        <v>-42.9593391418457</v>
      </c>
    </row>
    <row r="616" spans="1:2" ht="12.75">
      <c r="A616" s="5">
        <v>43138.385416666664</v>
      </c>
      <c r="B616" s="6">
        <v>-50.4767036437988</v>
      </c>
    </row>
    <row r="617" spans="1:2" ht="12.75">
      <c r="A617" s="5">
        <v>43138.39583333333</v>
      </c>
      <c r="B617" s="6">
        <v>-49.7045478820801</v>
      </c>
    </row>
    <row r="618" spans="1:2" ht="12.75">
      <c r="A618" s="5">
        <v>43138.40625</v>
      </c>
      <c r="B618" s="6">
        <v>-45.0156021118164</v>
      </c>
    </row>
    <row r="619" spans="1:2" ht="12.75">
      <c r="A619" s="5">
        <v>43138.416666666664</v>
      </c>
      <c r="B619" s="6">
        <v>-47.7578773498535</v>
      </c>
    </row>
    <row r="620" spans="1:2" ht="12.75">
      <c r="A620" s="5">
        <v>43138.42708333333</v>
      </c>
      <c r="B620" s="6">
        <v>-45.7406959533691</v>
      </c>
    </row>
    <row r="621" spans="1:2" ht="12.75">
      <c r="A621" s="5">
        <v>43138.4375</v>
      </c>
      <c r="B621" s="6">
        <v>-47.307315826416</v>
      </c>
    </row>
    <row r="622" spans="1:2" ht="12.75">
      <c r="A622" s="5">
        <v>43138.447916666664</v>
      </c>
      <c r="B622" s="6">
        <v>-48.0807762145996</v>
      </c>
    </row>
    <row r="623" spans="1:2" ht="12.75">
      <c r="A623" s="5">
        <v>43138.45833333333</v>
      </c>
      <c r="B623" s="6">
        <v>-52.178638458252</v>
      </c>
    </row>
    <row r="624" spans="1:2" ht="12.75">
      <c r="A624" s="5">
        <v>43138.46875</v>
      </c>
      <c r="B624" s="6">
        <v>-63.3369560241699</v>
      </c>
    </row>
    <row r="625" spans="1:2" ht="12.75">
      <c r="A625" s="5">
        <v>43138.479166666664</v>
      </c>
      <c r="B625" s="6">
        <v>-66.4004440307617</v>
      </c>
    </row>
    <row r="626" spans="1:2" ht="12.75">
      <c r="A626" s="5">
        <v>43138.48958333333</v>
      </c>
      <c r="B626" s="6">
        <v>-63.0037994384766</v>
      </c>
    </row>
    <row r="627" spans="1:2" ht="12.75">
      <c r="A627" s="5">
        <v>43138.5</v>
      </c>
      <c r="B627" s="6">
        <v>-58.1122856140137</v>
      </c>
    </row>
    <row r="628" spans="1:2" ht="12.75">
      <c r="A628" s="5">
        <v>43138.510416666664</v>
      </c>
      <c r="B628" s="6">
        <v>-47.5711059570313</v>
      </c>
    </row>
    <row r="629" spans="1:2" ht="12.75">
      <c r="A629" s="5">
        <v>43138.52083333333</v>
      </c>
      <c r="B629" s="6">
        <v>-44.8001708984375</v>
      </c>
    </row>
    <row r="630" spans="1:2" ht="12.75">
      <c r="A630" s="5">
        <v>43138.53125</v>
      </c>
      <c r="B630" s="6">
        <v>-42.1805076599121</v>
      </c>
    </row>
    <row r="631" spans="1:2" ht="12.75">
      <c r="A631" s="5">
        <v>43138.541666666664</v>
      </c>
      <c r="B631" s="6">
        <v>-47.4947395324707</v>
      </c>
    </row>
    <row r="632" spans="1:2" ht="12.75">
      <c r="A632" s="5">
        <v>43138.55208333333</v>
      </c>
      <c r="B632" s="6">
        <v>-45.1518936157227</v>
      </c>
    </row>
    <row r="633" spans="1:2" ht="12.75">
      <c r="A633" s="5">
        <v>43138.5625</v>
      </c>
      <c r="B633" s="6">
        <v>-45.0253715515137</v>
      </c>
    </row>
    <row r="634" spans="1:2" ht="12.75">
      <c r="A634" s="5">
        <v>43138.572916666664</v>
      </c>
      <c r="B634" s="6">
        <v>-43.2757263183594</v>
      </c>
    </row>
    <row r="635" spans="1:2" ht="12.75">
      <c r="A635" s="5">
        <v>43138.58333333333</v>
      </c>
      <c r="B635" s="6">
        <v>-39.6987648010254</v>
      </c>
    </row>
    <row r="636" spans="1:2" ht="12.75">
      <c r="A636" s="5">
        <v>43138.59375</v>
      </c>
      <c r="B636" s="6">
        <v>-41.2523574829102</v>
      </c>
    </row>
    <row r="637" spans="1:2" ht="12.75">
      <c r="A637" s="5">
        <v>43138.604166666664</v>
      </c>
      <c r="B637" s="6">
        <v>-47.0300102233887</v>
      </c>
    </row>
    <row r="638" spans="1:2" ht="12.75">
      <c r="A638" s="5">
        <v>43138.61458333333</v>
      </c>
      <c r="B638" s="6">
        <v>-46.0986061096191</v>
      </c>
    </row>
    <row r="639" spans="1:2" ht="12.75">
      <c r="A639" s="5">
        <v>43138.625</v>
      </c>
      <c r="B639" s="6">
        <v>-50.2270812988281</v>
      </c>
    </row>
    <row r="640" spans="1:2" ht="12.75">
      <c r="A640" s="5">
        <v>43138.635416666664</v>
      </c>
      <c r="B640" s="6">
        <v>-55.8617668151855</v>
      </c>
    </row>
    <row r="641" spans="1:2" ht="12.75">
      <c r="A641" s="5">
        <v>43138.64583333333</v>
      </c>
      <c r="B641" s="6">
        <v>-61.536994934082</v>
      </c>
    </row>
    <row r="642" spans="1:2" ht="12.75">
      <c r="A642" s="5">
        <v>43138.65625</v>
      </c>
      <c r="B642" s="6">
        <v>-72.4579010009766</v>
      </c>
    </row>
    <row r="643" spans="1:2" ht="12.75">
      <c r="A643" s="5">
        <v>43138.666666666664</v>
      </c>
      <c r="B643" s="6">
        <v>-52.5652046203613</v>
      </c>
    </row>
    <row r="644" spans="1:2" ht="12.75">
      <c r="A644" s="5">
        <v>43138.67708333333</v>
      </c>
      <c r="B644" s="6">
        <v>-42.1772537231445</v>
      </c>
    </row>
    <row r="645" spans="1:2" ht="12.75">
      <c r="A645" s="5">
        <v>43138.6875</v>
      </c>
      <c r="B645" s="6">
        <v>-48.4907913208008</v>
      </c>
    </row>
    <row r="646" spans="1:2" ht="12.75">
      <c r="A646" s="5">
        <v>43138.697916666664</v>
      </c>
      <c r="B646" s="6">
        <v>-45.2168617248535</v>
      </c>
    </row>
    <row r="647" spans="1:2" ht="12.75">
      <c r="A647" s="5">
        <v>43138.70833333333</v>
      </c>
      <c r="B647" s="6">
        <v>-45.5456237792969</v>
      </c>
    </row>
    <row r="648" spans="1:2" ht="12.75">
      <c r="A648" s="5">
        <v>43138.71875</v>
      </c>
      <c r="B648" s="6">
        <v>-61.6828956604004</v>
      </c>
    </row>
    <row r="649" spans="1:2" ht="12.75">
      <c r="A649" s="5">
        <v>43138.729166666664</v>
      </c>
      <c r="B649" s="6">
        <v>-64.7145233154297</v>
      </c>
    </row>
    <row r="650" spans="1:2" ht="12.75">
      <c r="A650" s="5">
        <v>43138.73958333333</v>
      </c>
      <c r="B650" s="6">
        <v>-67.4699935913086</v>
      </c>
    </row>
    <row r="651" spans="1:2" ht="12.75">
      <c r="A651" s="5">
        <v>43138.75</v>
      </c>
      <c r="B651" s="6">
        <v>-63.0532989501953</v>
      </c>
    </row>
    <row r="652" spans="1:2" ht="12.75">
      <c r="A652" s="5">
        <v>43138.760416666664</v>
      </c>
      <c r="B652" s="6">
        <v>-61.2906303405762</v>
      </c>
    </row>
    <row r="653" spans="1:2" ht="12.75">
      <c r="A653" s="5">
        <v>43138.77083333333</v>
      </c>
      <c r="B653" s="6">
        <v>-65.4352264404297</v>
      </c>
    </row>
    <row r="654" spans="1:2" ht="12.75">
      <c r="A654" s="5">
        <v>43138.78125</v>
      </c>
      <c r="B654" s="6">
        <v>-63.9638633728027</v>
      </c>
    </row>
    <row r="655" spans="1:2" ht="12.75">
      <c r="A655" s="5">
        <v>43138.791666666664</v>
      </c>
      <c r="B655" s="6">
        <v>-64.5746536254883</v>
      </c>
    </row>
    <row r="656" spans="1:2" ht="12.75">
      <c r="A656" s="5">
        <v>43138.80208333333</v>
      </c>
      <c r="B656" s="6">
        <v>-66.9715576171875</v>
      </c>
    </row>
    <row r="657" spans="1:2" ht="12.75">
      <c r="A657" s="5">
        <v>43138.8125</v>
      </c>
      <c r="B657" s="6">
        <v>-67.9461135864258</v>
      </c>
    </row>
    <row r="658" spans="1:2" ht="12.75">
      <c r="A658" s="5">
        <v>43138.822916666664</v>
      </c>
      <c r="B658" s="6">
        <v>-68.5289001464844</v>
      </c>
    </row>
    <row r="659" spans="1:2" ht="12.75">
      <c r="A659" s="5">
        <v>43138.83333333333</v>
      </c>
      <c r="B659" s="6">
        <v>-64.0330657958984</v>
      </c>
    </row>
    <row r="660" spans="1:2" ht="12.75">
      <c r="A660" s="5">
        <v>43138.84375</v>
      </c>
      <c r="B660" s="6">
        <v>-63.0142211914063</v>
      </c>
    </row>
    <row r="661" spans="1:2" ht="12.75">
      <c r="A661" s="5">
        <v>43138.854166666664</v>
      </c>
      <c r="B661" s="6">
        <v>-63.918270111084</v>
      </c>
    </row>
    <row r="662" spans="1:2" ht="12.75">
      <c r="A662" s="5">
        <v>43138.86458333333</v>
      </c>
      <c r="B662" s="6">
        <v>-64.6345748901367</v>
      </c>
    </row>
    <row r="663" spans="1:2" ht="12.75">
      <c r="A663" s="5">
        <v>43138.875</v>
      </c>
      <c r="B663" s="6">
        <v>-50.5675659179688</v>
      </c>
    </row>
    <row r="664" spans="1:2" ht="12.75">
      <c r="A664" s="5">
        <v>43138.885416666664</v>
      </c>
      <c r="B664" s="6">
        <v>-41.1797370910645</v>
      </c>
    </row>
    <row r="665" spans="1:2" ht="12.75">
      <c r="A665" s="5">
        <v>43138.89583333333</v>
      </c>
      <c r="B665" s="6">
        <v>-37.181526184082</v>
      </c>
    </row>
    <row r="666" spans="1:2" ht="12.75">
      <c r="A666" s="5">
        <v>43138.90625</v>
      </c>
      <c r="B666" s="6">
        <v>-32.3670349121094</v>
      </c>
    </row>
    <row r="667" spans="1:2" ht="12.75">
      <c r="A667" s="5">
        <v>43138.916666666664</v>
      </c>
      <c r="B667" s="6">
        <v>-21.1172046661377</v>
      </c>
    </row>
    <row r="668" spans="1:2" ht="12.75">
      <c r="A668" s="5">
        <v>43138.92708333333</v>
      </c>
      <c r="B668" s="6">
        <v>-25.9165534973145</v>
      </c>
    </row>
    <row r="669" spans="1:2" ht="12.75">
      <c r="A669" s="5">
        <v>43138.9375</v>
      </c>
      <c r="B669" s="6">
        <v>-34.8771095275879</v>
      </c>
    </row>
    <row r="670" spans="1:2" ht="12.75">
      <c r="A670" s="5">
        <v>43138.947916666664</v>
      </c>
      <c r="B670" s="6">
        <v>-38.9352416992188</v>
      </c>
    </row>
    <row r="671" spans="1:2" ht="12.75">
      <c r="A671" s="5">
        <v>43138.95833333333</v>
      </c>
      <c r="B671" s="6">
        <v>-39.1413879394531</v>
      </c>
    </row>
    <row r="672" spans="1:2" ht="12.75">
      <c r="A672" s="5">
        <v>43138.96875</v>
      </c>
      <c r="B672" s="6">
        <v>-34.2296829223633</v>
      </c>
    </row>
    <row r="673" spans="1:2" ht="12.75">
      <c r="A673" s="5">
        <v>43138.979166666664</v>
      </c>
      <c r="B673" s="6">
        <v>-44.9890594482422</v>
      </c>
    </row>
    <row r="674" spans="1:2" ht="12.75">
      <c r="A674" s="5">
        <v>43138.98958333333</v>
      </c>
      <c r="B674" s="6">
        <v>-47.4019241333008</v>
      </c>
    </row>
    <row r="675" spans="1:2" ht="12.75">
      <c r="A675" s="5">
        <v>43139</v>
      </c>
      <c r="B675" s="6">
        <v>-46.142406463623</v>
      </c>
    </row>
    <row r="676" spans="1:2" ht="12.75">
      <c r="A676" s="5">
        <v>43139.010416666664</v>
      </c>
      <c r="B676" s="6">
        <v>-47.4727554321289</v>
      </c>
    </row>
    <row r="677" spans="1:2" ht="12.75">
      <c r="A677" s="5">
        <v>43139.02083333333</v>
      </c>
      <c r="B677" s="6">
        <v>-46.7688255310059</v>
      </c>
    </row>
    <row r="678" spans="1:2" ht="12.75">
      <c r="A678" s="5">
        <v>43139.03125</v>
      </c>
      <c r="B678" s="6">
        <v>-46.9842567443848</v>
      </c>
    </row>
    <row r="679" spans="1:2" ht="12.75">
      <c r="A679" s="5">
        <v>43139.041666666664</v>
      </c>
      <c r="B679" s="6">
        <v>-48.6503677368164</v>
      </c>
    </row>
    <row r="680" spans="1:2" ht="12.75">
      <c r="A680" s="5">
        <v>43139.05208333333</v>
      </c>
      <c r="B680" s="6">
        <v>-57.8030662536621</v>
      </c>
    </row>
    <row r="681" spans="1:2" ht="12.75">
      <c r="A681" s="5">
        <v>43139.0625</v>
      </c>
      <c r="B681" s="6">
        <v>-58.4736137390137</v>
      </c>
    </row>
    <row r="682" spans="1:2" ht="12.75">
      <c r="A682" s="5">
        <v>43139.072916666664</v>
      </c>
      <c r="B682" s="6">
        <v>-60.7956161499023</v>
      </c>
    </row>
    <row r="683" spans="1:2" ht="12.75">
      <c r="A683" s="5">
        <v>43139.08333333333</v>
      </c>
      <c r="B683" s="6">
        <v>-61.2124710083008</v>
      </c>
    </row>
    <row r="684" spans="1:2" ht="12.75">
      <c r="A684" s="5">
        <v>43139.09375</v>
      </c>
      <c r="B684" s="6">
        <v>-66.4662857055664</v>
      </c>
    </row>
    <row r="685" spans="1:2" ht="12.75">
      <c r="A685" s="5">
        <v>43139.104166666664</v>
      </c>
      <c r="B685" s="6">
        <v>-68.1310958862305</v>
      </c>
    </row>
    <row r="686" spans="1:2" ht="12.75">
      <c r="A686" s="5">
        <v>43139.11458333333</v>
      </c>
      <c r="B686" s="6">
        <v>-68.9354934692383</v>
      </c>
    </row>
    <row r="687" spans="1:2" ht="12.75">
      <c r="A687" s="5">
        <v>43139.125</v>
      </c>
      <c r="B687" s="6">
        <v>-68.2592468261719</v>
      </c>
    </row>
    <row r="688" spans="1:2" ht="12.75">
      <c r="A688" s="5">
        <v>43139.135416666664</v>
      </c>
      <c r="B688" s="6">
        <v>-64.4741821289063</v>
      </c>
    </row>
    <row r="689" spans="1:2" ht="12.75">
      <c r="A689" s="5">
        <v>43139.14583333333</v>
      </c>
      <c r="B689" s="6">
        <v>-64.6905899047852</v>
      </c>
    </row>
    <row r="690" spans="1:2" ht="12.75">
      <c r="A690" s="5">
        <v>43139.15625</v>
      </c>
      <c r="B690" s="6">
        <v>-62.4648208618164</v>
      </c>
    </row>
    <row r="691" spans="1:2" ht="12.75">
      <c r="A691" s="5">
        <v>43139.166666666664</v>
      </c>
      <c r="B691" s="6">
        <v>-64.3624801635742</v>
      </c>
    </row>
    <row r="692" spans="1:2" ht="12.75">
      <c r="A692" s="5">
        <v>43139.17708333333</v>
      </c>
      <c r="B692" s="6">
        <v>-59.0896110534668</v>
      </c>
    </row>
    <row r="693" spans="1:2" ht="12.75">
      <c r="A693" s="5">
        <v>43139.1875</v>
      </c>
      <c r="B693" s="6">
        <v>-58.5493316650391</v>
      </c>
    </row>
    <row r="694" spans="1:2" ht="12.75">
      <c r="A694" s="5">
        <v>43139.197916666664</v>
      </c>
      <c r="B694" s="6">
        <v>-58.7217712402344</v>
      </c>
    </row>
    <row r="695" spans="1:2" ht="12.75">
      <c r="A695" s="5">
        <v>43139.20833333333</v>
      </c>
      <c r="B695" s="6">
        <v>-49.2909545898438</v>
      </c>
    </row>
    <row r="696" spans="1:2" ht="12.75">
      <c r="A696" s="5">
        <v>43139.21875</v>
      </c>
      <c r="B696" s="6">
        <v>-45.5946350097656</v>
      </c>
    </row>
    <row r="697" spans="1:2" ht="12.75">
      <c r="A697" s="5">
        <v>43139.229166666664</v>
      </c>
      <c r="B697" s="6">
        <v>-43.0301742553711</v>
      </c>
    </row>
    <row r="698" spans="1:2" ht="12.75">
      <c r="A698" s="5">
        <v>43139.23958333333</v>
      </c>
      <c r="B698" s="6">
        <v>-42.0391693115234</v>
      </c>
    </row>
    <row r="699" spans="1:2" ht="12.75">
      <c r="A699" s="5">
        <v>43139.25</v>
      </c>
      <c r="B699" s="6">
        <v>-37.5930061340332</v>
      </c>
    </row>
    <row r="700" spans="1:2" ht="12.75">
      <c r="A700" s="5">
        <v>43139.260416666664</v>
      </c>
      <c r="B700" s="6">
        <v>-46.3094749450684</v>
      </c>
    </row>
    <row r="701" spans="1:2" ht="12.75">
      <c r="A701" s="5">
        <v>43139.27083333333</v>
      </c>
      <c r="B701" s="6">
        <v>-46.4713287353516</v>
      </c>
    </row>
    <row r="702" spans="1:2" ht="12.75">
      <c r="A702" s="5">
        <v>43139.28125</v>
      </c>
      <c r="B702" s="6">
        <v>-40.3303985595703</v>
      </c>
    </row>
    <row r="703" spans="1:2" ht="12.75">
      <c r="A703" s="5">
        <v>43139.291666666664</v>
      </c>
      <c r="B703" s="6">
        <v>-32.7334098815918</v>
      </c>
    </row>
    <row r="704" spans="1:2" ht="12.75">
      <c r="A704" s="5">
        <v>43139.30208333333</v>
      </c>
      <c r="B704" s="6">
        <v>-30.9430561065674</v>
      </c>
    </row>
    <row r="705" spans="1:2" ht="12.75">
      <c r="A705" s="5">
        <v>43139.3125</v>
      </c>
      <c r="B705" s="6">
        <v>-12.8845129013062</v>
      </c>
    </row>
    <row r="706" spans="1:2" ht="12.75">
      <c r="A706" s="5">
        <v>43139.322916666664</v>
      </c>
      <c r="B706" s="6">
        <v>-34.7803840637207</v>
      </c>
    </row>
    <row r="707" spans="1:2" ht="12.75">
      <c r="A707" s="5">
        <v>43139.33333333333</v>
      </c>
      <c r="B707" s="6">
        <v>-54.2238273620605</v>
      </c>
    </row>
    <row r="708" spans="1:2" ht="12.75">
      <c r="A708" s="5">
        <v>43139.34375</v>
      </c>
      <c r="B708" s="6">
        <v>-63.9926872253418</v>
      </c>
    </row>
    <row r="709" spans="1:2" ht="12.75">
      <c r="A709" s="5">
        <v>43139.354166666664</v>
      </c>
      <c r="B709" s="6">
        <v>-70.400505065918</v>
      </c>
    </row>
    <row r="710" spans="1:2" ht="12.75">
      <c r="A710" s="5">
        <v>43139.36458333333</v>
      </c>
      <c r="B710" s="6">
        <v>-89.8496398925781</v>
      </c>
    </row>
    <row r="711" spans="1:2" ht="12.75">
      <c r="A711" s="5">
        <v>43139.375</v>
      </c>
      <c r="B711" s="6">
        <v>-105.264419555664</v>
      </c>
    </row>
    <row r="712" spans="1:2" ht="12.75">
      <c r="A712" s="5">
        <v>43139.385416666664</v>
      </c>
      <c r="B712" s="6">
        <v>-94.8398284912109</v>
      </c>
    </row>
    <row r="713" spans="1:2" ht="12.75">
      <c r="A713" s="5">
        <v>43139.39583333333</v>
      </c>
      <c r="B713" s="6">
        <v>-79.8257827758789</v>
      </c>
    </row>
    <row r="714" spans="1:2" ht="12.75">
      <c r="A714" s="5">
        <v>43139.40625</v>
      </c>
      <c r="B714" s="6">
        <v>-86.4928359985352</v>
      </c>
    </row>
    <row r="715" spans="1:2" ht="12.75">
      <c r="A715" s="5">
        <v>43139.416666666664</v>
      </c>
      <c r="B715" s="6">
        <v>-91.9913864135742</v>
      </c>
    </row>
    <row r="716" spans="1:2" ht="12.75">
      <c r="A716" s="5">
        <v>43139.42708333333</v>
      </c>
      <c r="B716" s="6">
        <v>-85.523323059082</v>
      </c>
    </row>
    <row r="717" spans="1:2" ht="12.75">
      <c r="A717" s="5">
        <v>43139.4375</v>
      </c>
      <c r="B717" s="6">
        <v>-94.5916748046875</v>
      </c>
    </row>
    <row r="718" spans="1:2" ht="12.75">
      <c r="A718" s="5">
        <v>43139.447916666664</v>
      </c>
      <c r="B718" s="6">
        <v>-120.087463378906</v>
      </c>
    </row>
    <row r="719" spans="1:2" ht="12.75">
      <c r="A719" s="5">
        <v>43139.45833333333</v>
      </c>
      <c r="B719" s="6">
        <v>-125.612236022949</v>
      </c>
    </row>
    <row r="720" spans="1:2" ht="12.75">
      <c r="A720" s="5">
        <v>43139.46875</v>
      </c>
      <c r="B720" s="6">
        <v>-123.315635681152</v>
      </c>
    </row>
    <row r="721" spans="1:2" ht="12.75">
      <c r="A721" s="5">
        <v>43139.479166666664</v>
      </c>
      <c r="B721" s="6">
        <v>-122.615615844727</v>
      </c>
    </row>
    <row r="722" spans="1:2" ht="12.75">
      <c r="A722" s="5">
        <v>43139.48958333333</v>
      </c>
      <c r="B722" s="6">
        <v>-114.12744140625</v>
      </c>
    </row>
    <row r="723" spans="1:2" ht="12.75">
      <c r="A723" s="5">
        <v>43139.5</v>
      </c>
      <c r="B723" s="6">
        <v>-114.840324401855</v>
      </c>
    </row>
    <row r="724" spans="1:2" ht="12.75">
      <c r="A724" s="5">
        <v>43139.510416666664</v>
      </c>
      <c r="B724" s="6">
        <v>-107.696990966797</v>
      </c>
    </row>
    <row r="725" spans="1:2" ht="12.75">
      <c r="A725" s="5">
        <v>43139.52083333333</v>
      </c>
      <c r="B725" s="6">
        <v>-114.742950439453</v>
      </c>
    </row>
    <row r="726" spans="1:2" ht="12.75">
      <c r="A726" s="5">
        <v>43139.53125</v>
      </c>
      <c r="B726" s="6">
        <v>-112.649078369141</v>
      </c>
    </row>
    <row r="727" spans="1:2" ht="12.75">
      <c r="A727" s="5">
        <v>43139.541666666664</v>
      </c>
      <c r="B727" s="6">
        <v>-117.750152587891</v>
      </c>
    </row>
    <row r="728" spans="1:2" ht="12.75">
      <c r="A728" s="5">
        <v>43139.55208333333</v>
      </c>
      <c r="B728" s="6">
        <v>-109.960861206055</v>
      </c>
    </row>
    <row r="729" spans="1:2" ht="12.75">
      <c r="A729" s="5">
        <v>43139.5625</v>
      </c>
      <c r="B729" s="6">
        <v>-119.370346069336</v>
      </c>
    </row>
    <row r="730" spans="1:2" ht="12.75">
      <c r="A730" s="5">
        <v>43139.572916666664</v>
      </c>
      <c r="B730" s="6">
        <v>-123.364326477051</v>
      </c>
    </row>
    <row r="731" spans="1:2" ht="12.75">
      <c r="A731" s="5">
        <v>43139.58333333333</v>
      </c>
      <c r="B731" s="6">
        <v>-118.385536193848</v>
      </c>
    </row>
    <row r="732" spans="1:2" ht="12.75">
      <c r="A732" s="5">
        <v>43139.59375</v>
      </c>
      <c r="B732" s="6">
        <v>-119.882621765137</v>
      </c>
    </row>
    <row r="733" spans="1:2" ht="12.75">
      <c r="A733" s="5">
        <v>43139.604166666664</v>
      </c>
      <c r="B733" s="6">
        <v>-125.431327819824</v>
      </c>
    </row>
    <row r="734" spans="1:2" ht="12.75">
      <c r="A734" s="5">
        <v>43139.61458333333</v>
      </c>
      <c r="B734" s="6">
        <v>-110.984596252441</v>
      </c>
    </row>
    <row r="735" spans="1:2" ht="12.75">
      <c r="A735" s="5">
        <v>43139.625</v>
      </c>
      <c r="B735" s="6">
        <v>-106.541687011719</v>
      </c>
    </row>
    <row r="736" spans="1:2" ht="12.75">
      <c r="A736" s="5">
        <v>43139.635416666664</v>
      </c>
      <c r="B736" s="6">
        <v>-120.715187072754</v>
      </c>
    </row>
    <row r="737" spans="1:2" ht="12.75">
      <c r="A737" s="5">
        <v>43139.64583333333</v>
      </c>
      <c r="B737" s="6">
        <v>-123.990577697754</v>
      </c>
    </row>
    <row r="738" spans="1:2" ht="12.75">
      <c r="A738" s="5">
        <v>43139.65625</v>
      </c>
      <c r="B738" s="6">
        <v>-123.219398498535</v>
      </c>
    </row>
    <row r="739" spans="1:2" ht="12.75">
      <c r="A739" s="5">
        <v>43139.666666666664</v>
      </c>
      <c r="B739" s="6">
        <v>-74.0899810791016</v>
      </c>
    </row>
    <row r="740" spans="1:2" ht="12.75">
      <c r="A740" s="5">
        <v>43139.67708333333</v>
      </c>
      <c r="B740" s="6">
        <v>-84.2234268188477</v>
      </c>
    </row>
    <row r="741" spans="1:2" ht="12.75">
      <c r="A741" s="5">
        <v>43139.6875</v>
      </c>
      <c r="B741" s="6">
        <v>-74.7787628173828</v>
      </c>
    </row>
    <row r="742" spans="1:2" ht="12.75">
      <c r="A742" s="5">
        <v>43139.697916666664</v>
      </c>
      <c r="B742" s="6">
        <v>-71.3377685546875</v>
      </c>
    </row>
    <row r="743" spans="1:2" ht="12.75">
      <c r="A743" s="5">
        <v>43139.70833333333</v>
      </c>
      <c r="B743" s="6">
        <v>-65.9473342895508</v>
      </c>
    </row>
    <row r="744" spans="1:2" ht="12.75">
      <c r="A744" s="5">
        <v>43139.71875</v>
      </c>
      <c r="B744" s="6">
        <v>-68.0156478881836</v>
      </c>
    </row>
    <row r="745" spans="1:2" ht="12.75">
      <c r="A745" s="5">
        <v>43139.729166666664</v>
      </c>
      <c r="B745" s="6">
        <v>-69.6449584960938</v>
      </c>
    </row>
    <row r="746" spans="1:2" ht="12.75">
      <c r="A746" s="5">
        <v>43139.73958333333</v>
      </c>
      <c r="B746" s="6">
        <v>-68.4793930053711</v>
      </c>
    </row>
    <row r="747" spans="1:2" ht="12.75">
      <c r="A747" s="5">
        <v>43139.75</v>
      </c>
      <c r="B747" s="6">
        <v>-67.0542755126953</v>
      </c>
    </row>
    <row r="748" spans="1:2" ht="12.75">
      <c r="A748" s="5">
        <v>43139.760416666664</v>
      </c>
      <c r="B748" s="6">
        <v>-53.3673210144043</v>
      </c>
    </row>
    <row r="749" spans="1:2" ht="12.75">
      <c r="A749" s="5">
        <v>43139.77083333333</v>
      </c>
      <c r="B749" s="6">
        <v>-42.4364814758301</v>
      </c>
    </row>
    <row r="750" spans="1:2" ht="12.75">
      <c r="A750" s="5">
        <v>43139.78125</v>
      </c>
      <c r="B750" s="6">
        <v>-43.4312324523926</v>
      </c>
    </row>
    <row r="751" spans="1:2" ht="12.75">
      <c r="A751" s="5">
        <v>43139.791666666664</v>
      </c>
      <c r="B751" s="6">
        <v>-42.0852508544922</v>
      </c>
    </row>
    <row r="752" spans="1:2" ht="12.75">
      <c r="A752" s="5">
        <v>43139.80208333333</v>
      </c>
      <c r="B752" s="6">
        <v>-47.4637985229492</v>
      </c>
    </row>
    <row r="753" spans="1:2" ht="12.75">
      <c r="A753" s="5">
        <v>43139.8125</v>
      </c>
      <c r="B753" s="6">
        <v>-47.25244140625</v>
      </c>
    </row>
    <row r="754" spans="1:2" ht="12.75">
      <c r="A754" s="5">
        <v>43139.822916666664</v>
      </c>
      <c r="B754" s="6">
        <v>-42.5349960327148</v>
      </c>
    </row>
    <row r="755" spans="1:2" ht="12.75">
      <c r="A755" s="5">
        <v>43139.83333333333</v>
      </c>
      <c r="B755" s="6">
        <v>-38.1578750610352</v>
      </c>
    </row>
    <row r="756" spans="1:2" ht="12.75">
      <c r="A756" s="5">
        <v>43139.84375</v>
      </c>
      <c r="B756" s="6">
        <v>-31.6850872039795</v>
      </c>
    </row>
    <row r="757" spans="1:2" ht="12.75">
      <c r="A757" s="5">
        <v>43139.854166666664</v>
      </c>
      <c r="B757" s="6">
        <v>-24.0869579315186</v>
      </c>
    </row>
    <row r="758" spans="1:2" ht="12.75">
      <c r="A758" s="5">
        <v>43139.86458333333</v>
      </c>
      <c r="B758" s="6">
        <v>-26.2259368896484</v>
      </c>
    </row>
    <row r="759" spans="1:2" ht="12.75">
      <c r="A759" s="5">
        <v>43139.875</v>
      </c>
      <c r="B759" s="6">
        <v>-25.9378852844238</v>
      </c>
    </row>
    <row r="760" spans="1:2" ht="12.75">
      <c r="A760" s="5">
        <v>43139.885416666664</v>
      </c>
      <c r="B760" s="6">
        <v>-24.279426574707</v>
      </c>
    </row>
    <row r="761" spans="1:2" ht="12.75">
      <c r="A761" s="5">
        <v>43139.89583333333</v>
      </c>
      <c r="B761" s="6">
        <v>-25.5765571594238</v>
      </c>
    </row>
    <row r="762" spans="1:2" ht="12.75">
      <c r="A762" s="5">
        <v>43139.90625</v>
      </c>
      <c r="B762" s="6">
        <v>-29.9066219329834</v>
      </c>
    </row>
    <row r="763" spans="1:2" ht="12.75">
      <c r="A763" s="5">
        <v>43139.916666666664</v>
      </c>
      <c r="B763" s="6">
        <v>-27.3130111694336</v>
      </c>
    </row>
    <row r="764" spans="1:2" ht="12.75">
      <c r="A764" s="5">
        <v>43139.92708333333</v>
      </c>
      <c r="B764" s="6">
        <v>-37.3021850585938</v>
      </c>
    </row>
    <row r="765" spans="1:2" ht="12.75">
      <c r="A765" s="5">
        <v>43139.9375</v>
      </c>
      <c r="B765" s="6">
        <v>-34.088508605957</v>
      </c>
    </row>
    <row r="766" spans="1:2" ht="12.75">
      <c r="A766" s="5">
        <v>43139.947916666664</v>
      </c>
      <c r="B766" s="6">
        <v>-48.9716377258301</v>
      </c>
    </row>
    <row r="767" spans="1:2" ht="12.75">
      <c r="A767" s="5">
        <v>43139.95833333333</v>
      </c>
      <c r="B767" s="6">
        <v>-50.1344299316406</v>
      </c>
    </row>
    <row r="768" spans="1:2" ht="12.75">
      <c r="A768" s="5">
        <v>43139.96875</v>
      </c>
      <c r="B768" s="6">
        <v>-44.1963844299316</v>
      </c>
    </row>
    <row r="769" spans="1:2" ht="12.75">
      <c r="A769" s="5">
        <v>43139.979166666664</v>
      </c>
      <c r="B769" s="6">
        <v>-43.4383964538574</v>
      </c>
    </row>
    <row r="770" spans="1:2" ht="12.75">
      <c r="A770" s="5">
        <v>43139.98958333333</v>
      </c>
      <c r="B770" s="6">
        <v>-42.110164642334</v>
      </c>
    </row>
    <row r="771" spans="1:2" ht="12.75">
      <c r="A771" s="5">
        <v>43140</v>
      </c>
      <c r="B771" s="6">
        <v>-46.8396606445313</v>
      </c>
    </row>
    <row r="772" spans="1:2" ht="12.75">
      <c r="A772" s="5">
        <v>43140.010416666664</v>
      </c>
      <c r="B772" s="6">
        <v>-56.7607688903809</v>
      </c>
    </row>
    <row r="773" spans="1:2" ht="12.75">
      <c r="A773" s="5">
        <v>43140.02083333333</v>
      </c>
      <c r="B773" s="6">
        <v>-54.134593963623</v>
      </c>
    </row>
    <row r="774" spans="1:2" ht="12.75">
      <c r="A774" s="5">
        <v>43140.03125</v>
      </c>
      <c r="B774" s="6">
        <v>-55.7909355163574</v>
      </c>
    </row>
    <row r="775" spans="1:2" ht="12.75">
      <c r="A775" s="5">
        <v>43140.041666666664</v>
      </c>
      <c r="B775" s="6">
        <v>-57.0782928466797</v>
      </c>
    </row>
    <row r="776" spans="1:2" ht="12.75">
      <c r="A776" s="5">
        <v>43140.05208333333</v>
      </c>
      <c r="B776" s="6">
        <v>-55.9527893066406</v>
      </c>
    </row>
    <row r="777" spans="1:2" ht="12.75">
      <c r="A777" s="5">
        <v>43140.0625</v>
      </c>
      <c r="B777" s="6">
        <v>-53.9168853759766</v>
      </c>
    </row>
    <row r="778" spans="1:2" ht="12.75">
      <c r="A778" s="5">
        <v>43140.072916666664</v>
      </c>
      <c r="B778" s="6">
        <v>-53.0289535522461</v>
      </c>
    </row>
    <row r="779" spans="1:2" ht="12.75">
      <c r="A779" s="5">
        <v>43140.08333333333</v>
      </c>
      <c r="B779" s="6">
        <v>-53.249755859375</v>
      </c>
    </row>
    <row r="780" spans="1:2" ht="12.75">
      <c r="A780" s="5">
        <v>43140.09375</v>
      </c>
      <c r="B780" s="6">
        <v>-47.3389053344727</v>
      </c>
    </row>
    <row r="781" spans="1:2" ht="12.75">
      <c r="A781" s="5">
        <v>43140.104166666664</v>
      </c>
      <c r="B781" s="6">
        <v>-43.3390693664551</v>
      </c>
    </row>
    <row r="782" spans="1:2" ht="12.75">
      <c r="A782" s="5">
        <v>43140.11458333333</v>
      </c>
      <c r="B782" s="6">
        <v>-40.4562683105469</v>
      </c>
    </row>
    <row r="783" spans="1:2" ht="12.75">
      <c r="A783" s="5">
        <v>43140.125</v>
      </c>
      <c r="B783" s="6">
        <v>-40.6080284118652</v>
      </c>
    </row>
    <row r="784" spans="1:2" ht="12.75">
      <c r="A784" s="5">
        <v>43140.135416666664</v>
      </c>
      <c r="B784" s="6">
        <v>-41.6485328674316</v>
      </c>
    </row>
    <row r="785" spans="1:2" ht="12.75">
      <c r="A785" s="5">
        <v>43140.14583333333</v>
      </c>
      <c r="B785" s="6">
        <v>-39.9205436706543</v>
      </c>
    </row>
    <row r="786" spans="1:2" ht="12.75">
      <c r="A786" s="5">
        <v>43140.15625</v>
      </c>
      <c r="B786" s="6">
        <v>-39.8028182983398</v>
      </c>
    </row>
    <row r="787" spans="1:2" ht="12.75">
      <c r="A787" s="5">
        <v>43140.166666666664</v>
      </c>
      <c r="B787" s="6">
        <v>-42.7030410766602</v>
      </c>
    </row>
    <row r="788" spans="1:2" ht="12.75">
      <c r="A788" s="5">
        <v>43140.17708333333</v>
      </c>
      <c r="B788" s="6">
        <v>-45.3627624511719</v>
      </c>
    </row>
    <row r="789" spans="1:2" ht="12.75">
      <c r="A789" s="5">
        <v>43140.1875</v>
      </c>
      <c r="B789" s="6">
        <v>-39.871208190918</v>
      </c>
    </row>
    <row r="790" spans="1:2" ht="12.75">
      <c r="A790" s="5">
        <v>43140.197916666664</v>
      </c>
      <c r="B790" s="6">
        <v>-35.4225997924805</v>
      </c>
    </row>
    <row r="791" spans="1:2" ht="12.75">
      <c r="A791" s="5">
        <v>43140.20833333333</v>
      </c>
      <c r="B791" s="6">
        <v>-31.2278518676758</v>
      </c>
    </row>
    <row r="792" spans="1:2" ht="12.75">
      <c r="A792" s="5">
        <v>43140.21875</v>
      </c>
      <c r="B792" s="6">
        <v>-34.661190032959</v>
      </c>
    </row>
    <row r="793" spans="1:2" ht="12.75">
      <c r="A793" s="5">
        <v>43140.229166666664</v>
      </c>
      <c r="B793" s="6">
        <v>-29.3744812011719</v>
      </c>
    </row>
    <row r="794" spans="1:2" ht="12.75">
      <c r="A794" s="5">
        <v>43140.23958333333</v>
      </c>
      <c r="B794" s="6">
        <v>-25.4448261260986</v>
      </c>
    </row>
    <row r="795" spans="1:2" ht="12.75">
      <c r="A795" s="5">
        <v>43140.25</v>
      </c>
      <c r="B795" s="6">
        <v>-43.020076751709</v>
      </c>
    </row>
    <row r="796" spans="1:2" ht="12.75">
      <c r="A796" s="5">
        <v>43140.260416666664</v>
      </c>
      <c r="B796" s="6">
        <v>-55.810474395752</v>
      </c>
    </row>
    <row r="797" spans="1:2" ht="12.75">
      <c r="A797" s="5">
        <v>43140.27083333333</v>
      </c>
      <c r="B797" s="6">
        <v>-57.533576965332</v>
      </c>
    </row>
    <row r="798" spans="1:2" ht="12.75">
      <c r="A798" s="5">
        <v>43140.28125</v>
      </c>
      <c r="B798" s="6">
        <v>-64.0081558227539</v>
      </c>
    </row>
    <row r="799" spans="1:2" ht="12.75">
      <c r="A799" s="5">
        <v>43140.291666666664</v>
      </c>
      <c r="B799" s="6">
        <v>-74.3508377075195</v>
      </c>
    </row>
    <row r="800" spans="1:2" ht="12.75">
      <c r="A800" s="5">
        <v>43140.30208333333</v>
      </c>
      <c r="B800" s="6">
        <v>-65.865592956543</v>
      </c>
    </row>
    <row r="801" spans="1:2" ht="12.75">
      <c r="A801" s="5">
        <v>43140.3125</v>
      </c>
      <c r="B801" s="6">
        <v>-50.086067199707</v>
      </c>
    </row>
    <row r="802" spans="1:2" ht="12.75">
      <c r="A802" s="5">
        <v>43140.322916666664</v>
      </c>
      <c r="B802" s="6">
        <v>-38.185718536377</v>
      </c>
    </row>
    <row r="803" spans="1:2" ht="12.75">
      <c r="A803" s="5">
        <v>43140.33333333333</v>
      </c>
      <c r="B803" s="6">
        <v>-35.1031227111816</v>
      </c>
    </row>
    <row r="804" spans="1:2" ht="12.75">
      <c r="A804" s="5">
        <v>43140.34375</v>
      </c>
      <c r="B804" s="6">
        <v>-42.3934936523438</v>
      </c>
    </row>
    <row r="805" spans="1:2" ht="12.75">
      <c r="A805" s="5">
        <v>43140.354166666664</v>
      </c>
      <c r="B805" s="6">
        <v>-49.4734878540039</v>
      </c>
    </row>
    <row r="806" spans="1:2" ht="12.75">
      <c r="A806" s="5">
        <v>43140.36458333333</v>
      </c>
      <c r="B806" s="6">
        <v>-84.7269058227539</v>
      </c>
    </row>
    <row r="807" spans="1:2" ht="12.75">
      <c r="A807" s="5">
        <v>43140.375</v>
      </c>
      <c r="B807" s="6">
        <v>-96.4049835205078</v>
      </c>
    </row>
    <row r="808" spans="1:2" ht="12.75">
      <c r="A808" s="5">
        <v>43140.385416666664</v>
      </c>
      <c r="B808" s="6">
        <v>-86.1135940551758</v>
      </c>
    </row>
    <row r="809" spans="1:2" ht="12.75">
      <c r="A809" s="5">
        <v>43140.39583333333</v>
      </c>
      <c r="B809" s="6">
        <v>-85.2689743041992</v>
      </c>
    </row>
    <row r="810" spans="1:2" ht="12.75">
      <c r="A810" s="5">
        <v>43140.40625</v>
      </c>
      <c r="B810" s="6">
        <v>-83.3299560546875</v>
      </c>
    </row>
    <row r="811" spans="1:2" ht="12.75">
      <c r="A811" s="5">
        <v>43140.416666666664</v>
      </c>
      <c r="B811" s="6">
        <v>-81.3282470703125</v>
      </c>
    </row>
    <row r="812" spans="1:2" ht="12.75">
      <c r="A812" s="5">
        <v>43140.42708333333</v>
      </c>
      <c r="B812" s="6">
        <v>-66.3080139160156</v>
      </c>
    </row>
    <row r="813" spans="1:2" ht="12.75">
      <c r="A813" s="5">
        <v>43140.4375</v>
      </c>
      <c r="B813" s="6">
        <v>-70.0947494506836</v>
      </c>
    </row>
    <row r="814" spans="1:2" ht="12.75">
      <c r="A814" s="5">
        <v>43140.447916666664</v>
      </c>
      <c r="B814" s="6">
        <v>-67.3617095947266</v>
      </c>
    </row>
    <row r="815" spans="1:2" ht="12.75">
      <c r="A815" s="5">
        <v>43140.45833333333</v>
      </c>
      <c r="B815" s="6">
        <v>-70.2935256958008</v>
      </c>
    </row>
    <row r="816" spans="1:2" ht="12.75">
      <c r="A816" s="5">
        <v>43140.46875</v>
      </c>
      <c r="B816" s="6">
        <v>-81.6317672729492</v>
      </c>
    </row>
    <row r="817" spans="1:2" ht="12.75">
      <c r="A817" s="5">
        <v>43140.479166666664</v>
      </c>
      <c r="B817" s="6"/>
    </row>
    <row r="818" spans="1:2" ht="12.75">
      <c r="A818" s="5">
        <v>43140.48958333333</v>
      </c>
      <c r="B818" s="6">
        <v>-80.3725814819336</v>
      </c>
    </row>
    <row r="819" spans="1:2" ht="12.75">
      <c r="A819" s="5">
        <v>43140.5</v>
      </c>
      <c r="B819" s="6">
        <v>-76.077522277832</v>
      </c>
    </row>
    <row r="820" spans="1:2" ht="12.75">
      <c r="A820" s="5">
        <v>43140.510416666664</v>
      </c>
      <c r="B820" s="6">
        <v>-72.6363677978516</v>
      </c>
    </row>
    <row r="821" spans="1:2" ht="12.75">
      <c r="A821" s="5">
        <v>43140.52083333333</v>
      </c>
      <c r="B821" s="6">
        <v>-73.3018646240234</v>
      </c>
    </row>
    <row r="822" spans="1:2" ht="12.75">
      <c r="A822" s="5">
        <v>43140.53125</v>
      </c>
      <c r="B822" s="6">
        <v>-80.8376312255859</v>
      </c>
    </row>
    <row r="823" spans="1:2" ht="12.75">
      <c r="A823" s="5">
        <v>43140.541666666664</v>
      </c>
      <c r="B823" s="6">
        <v>-88.0014877319336</v>
      </c>
    </row>
    <row r="824" spans="1:2" ht="12.75">
      <c r="A824" s="5">
        <v>43140.55208333333</v>
      </c>
      <c r="B824" s="6">
        <v>-91.7946853637695</v>
      </c>
    </row>
    <row r="825" spans="1:2" ht="12.75">
      <c r="A825" s="5">
        <v>43140.5625</v>
      </c>
      <c r="B825" s="6">
        <v>-94.7422943115234</v>
      </c>
    </row>
    <row r="826" spans="1:2" ht="12.75">
      <c r="A826" s="5">
        <v>43140.572916666664</v>
      </c>
      <c r="B826" s="6">
        <v>-94.0969848632813</v>
      </c>
    </row>
    <row r="827" spans="1:2" ht="12.75">
      <c r="A827" s="5">
        <v>43140.58333333333</v>
      </c>
      <c r="B827" s="6">
        <v>-100.976531982422</v>
      </c>
    </row>
    <row r="828" spans="1:2" ht="12.75">
      <c r="A828" s="5">
        <v>43140.59375</v>
      </c>
      <c r="B828" s="6">
        <v>-102.823875427246</v>
      </c>
    </row>
    <row r="829" spans="1:2" ht="12.75">
      <c r="A829" s="5">
        <v>43140.604166666664</v>
      </c>
      <c r="B829" s="6">
        <v>-104.901794433594</v>
      </c>
    </row>
    <row r="830" spans="1:2" ht="12.75">
      <c r="A830" s="5">
        <v>43140.61458333333</v>
      </c>
      <c r="B830" s="6">
        <v>-106.786750793457</v>
      </c>
    </row>
    <row r="831" spans="1:2" ht="12.75">
      <c r="A831" s="5">
        <v>43140.625</v>
      </c>
      <c r="B831" s="6">
        <v>-107.462020874023</v>
      </c>
    </row>
    <row r="832" spans="1:2" ht="12.75">
      <c r="A832" s="5">
        <v>43140.635416666664</v>
      </c>
      <c r="B832" s="6">
        <v>-120.205032348633</v>
      </c>
    </row>
    <row r="833" spans="1:2" ht="12.75">
      <c r="A833" s="5">
        <v>43140.64583333333</v>
      </c>
      <c r="B833" s="6">
        <v>-126.939979553223</v>
      </c>
    </row>
    <row r="834" spans="1:2" ht="12.75">
      <c r="A834" s="5">
        <v>43140.65625</v>
      </c>
      <c r="B834" s="6">
        <v>-108.809631347656</v>
      </c>
    </row>
    <row r="835" spans="1:2" ht="12.75">
      <c r="A835" s="5">
        <v>43140.666666666664</v>
      </c>
      <c r="B835" s="6">
        <v>-109.027336120605</v>
      </c>
    </row>
    <row r="836" spans="1:2" ht="12.75">
      <c r="A836" s="5">
        <v>43140.67708333333</v>
      </c>
      <c r="B836" s="6">
        <v>-117.228439331055</v>
      </c>
    </row>
    <row r="837" spans="1:2" ht="12.75">
      <c r="A837" s="5">
        <v>43140.6875</v>
      </c>
      <c r="B837" s="6">
        <v>-125.666786193848</v>
      </c>
    </row>
    <row r="838" spans="1:2" ht="12.75">
      <c r="A838" s="5">
        <v>43140.697916666664</v>
      </c>
      <c r="B838" s="6">
        <v>-120.13143157959</v>
      </c>
    </row>
    <row r="839" spans="1:2" ht="12.75">
      <c r="A839" s="5">
        <v>43140.70833333333</v>
      </c>
      <c r="B839" s="6">
        <v>-118.541687011719</v>
      </c>
    </row>
    <row r="840" spans="1:2" ht="12.75">
      <c r="A840" s="5">
        <v>43140.71875</v>
      </c>
      <c r="B840" s="6">
        <v>-118.355895996094</v>
      </c>
    </row>
    <row r="841" spans="1:2" ht="12.75">
      <c r="A841" s="5">
        <v>43140.729166666664</v>
      </c>
      <c r="B841" s="6">
        <v>-121.235275268555</v>
      </c>
    </row>
    <row r="842" spans="1:2" ht="12.75">
      <c r="A842" s="5">
        <v>43140.73958333333</v>
      </c>
      <c r="B842" s="6">
        <v>-121.272567749023</v>
      </c>
    </row>
    <row r="843" spans="1:2" ht="12.75">
      <c r="A843" s="5">
        <v>43140.75</v>
      </c>
      <c r="B843" s="6">
        <v>-120.219848632813</v>
      </c>
    </row>
    <row r="844" spans="1:2" ht="12.75">
      <c r="A844" s="5">
        <v>43140.760416666664</v>
      </c>
      <c r="B844" s="6">
        <v>-118.092597961426</v>
      </c>
    </row>
    <row r="845" spans="1:2" ht="12.75">
      <c r="A845" s="5">
        <v>43140.77083333333</v>
      </c>
      <c r="B845" s="6">
        <v>-115.558418273926</v>
      </c>
    </row>
    <row r="846" spans="1:2" ht="12.75">
      <c r="A846" s="5">
        <v>43140.78125</v>
      </c>
      <c r="B846" s="6">
        <v>-114.060356140137</v>
      </c>
    </row>
    <row r="847" spans="1:2" ht="12.75">
      <c r="A847" s="5">
        <v>43140.791666666664</v>
      </c>
      <c r="B847" s="6">
        <v>-113.97290802002</v>
      </c>
    </row>
    <row r="848" spans="1:2" ht="12.75">
      <c r="A848" s="5">
        <v>43140.80208333333</v>
      </c>
      <c r="B848" s="6">
        <v>-74.4524459838867</v>
      </c>
    </row>
    <row r="849" spans="1:2" ht="12.75">
      <c r="A849" s="5">
        <v>43140.8125</v>
      </c>
      <c r="B849" s="6">
        <v>-66.0310363769531</v>
      </c>
    </row>
    <row r="850" spans="1:2" ht="12.75">
      <c r="A850" s="5">
        <v>43140.822916666664</v>
      </c>
      <c r="B850" s="6">
        <v>-65.2924194335938</v>
      </c>
    </row>
    <row r="851" spans="1:2" ht="12.75">
      <c r="A851" s="5">
        <v>43140.83333333333</v>
      </c>
      <c r="B851" s="6">
        <v>-64.5238494873047</v>
      </c>
    </row>
    <row r="852" spans="1:2" ht="12.75">
      <c r="A852" s="5">
        <v>43140.84375</v>
      </c>
      <c r="B852" s="6">
        <v>-59.5601997375488</v>
      </c>
    </row>
    <row r="853" spans="1:2" ht="12.75">
      <c r="A853" s="5">
        <v>43140.854166666664</v>
      </c>
      <c r="B853" s="6">
        <v>-59.6316833496094</v>
      </c>
    </row>
    <row r="854" spans="1:2" ht="12.75">
      <c r="A854" s="5">
        <v>43140.86458333333</v>
      </c>
      <c r="B854" s="6">
        <v>-63.4320487976074</v>
      </c>
    </row>
    <row r="855" spans="1:2" ht="12.75">
      <c r="A855" s="5">
        <v>43140.875</v>
      </c>
      <c r="B855" s="6">
        <v>-65.7094345092773</v>
      </c>
    </row>
    <row r="856" spans="1:2" ht="12.75">
      <c r="A856" s="5">
        <v>43140.885416666664</v>
      </c>
      <c r="B856" s="6">
        <v>-58.0767860412598</v>
      </c>
    </row>
    <row r="857" spans="1:2" ht="12.75">
      <c r="A857" s="5">
        <v>43140.89583333333</v>
      </c>
      <c r="B857" s="6">
        <v>-59.1583251953125</v>
      </c>
    </row>
    <row r="858" spans="1:2" ht="12.75">
      <c r="A858" s="5">
        <v>43140.90625</v>
      </c>
      <c r="B858" s="6">
        <v>-61.0625</v>
      </c>
    </row>
    <row r="859" spans="1:2" ht="12.75">
      <c r="A859" s="5">
        <v>43140.916666666664</v>
      </c>
      <c r="B859" s="6">
        <v>-60.8319282531738</v>
      </c>
    </row>
    <row r="860" spans="1:2" ht="12.75">
      <c r="A860" s="5">
        <v>43140.92708333333</v>
      </c>
      <c r="B860" s="6">
        <v>-62.809700012207</v>
      </c>
    </row>
    <row r="861" spans="1:2" ht="12.75">
      <c r="A861" s="5">
        <v>43140.9375</v>
      </c>
      <c r="B861" s="6">
        <v>-65.1800689697266</v>
      </c>
    </row>
    <row r="862" spans="1:2" ht="12.75">
      <c r="A862" s="5">
        <v>43140.947916666664</v>
      </c>
      <c r="B862" s="6">
        <v>-66.9038238525391</v>
      </c>
    </row>
    <row r="863" spans="1:2" ht="12.75">
      <c r="A863" s="5">
        <v>43140.95833333333</v>
      </c>
      <c r="B863" s="6">
        <v>-69.4679565429688</v>
      </c>
    </row>
    <row r="864" spans="1:2" ht="12.75">
      <c r="A864" s="5">
        <v>43140.96875</v>
      </c>
      <c r="B864" s="6">
        <v>-75.6333160400391</v>
      </c>
    </row>
    <row r="865" spans="1:2" ht="12.75">
      <c r="A865" s="5">
        <v>43140.979166666664</v>
      </c>
      <c r="B865" s="6">
        <v>-82.3977355957031</v>
      </c>
    </row>
    <row r="866" spans="1:2" ht="12.75">
      <c r="A866" s="5">
        <v>43140.98958333333</v>
      </c>
      <c r="B866" s="6">
        <v>-97.3961563110352</v>
      </c>
    </row>
    <row r="867" spans="1:2" ht="12.75">
      <c r="A867" s="5">
        <v>43141</v>
      </c>
      <c r="B867" s="6">
        <v>-96.6344223022461</v>
      </c>
    </row>
    <row r="868" spans="1:2" ht="12.75">
      <c r="A868" s="5">
        <v>43141.010416666664</v>
      </c>
      <c r="B868" s="6">
        <v>-88.8145141601563</v>
      </c>
    </row>
    <row r="869" spans="1:2" ht="12.75">
      <c r="A869" s="5">
        <v>43141.02083333333</v>
      </c>
      <c r="B869" s="6">
        <v>-85.2797241210938</v>
      </c>
    </row>
    <row r="870" spans="1:2" ht="12.75">
      <c r="A870" s="5">
        <v>43141.03125</v>
      </c>
      <c r="B870" s="6">
        <v>-82.4517974853516</v>
      </c>
    </row>
    <row r="871" spans="1:2" ht="12.75">
      <c r="A871" s="5">
        <v>43141.041666666664</v>
      </c>
      <c r="B871" s="6">
        <v>-75.6417846679688</v>
      </c>
    </row>
    <row r="872" spans="1:2" ht="12.75">
      <c r="A872" s="5">
        <v>43141.05208333333</v>
      </c>
      <c r="B872" s="6">
        <v>-78.7035369873047</v>
      </c>
    </row>
    <row r="873" spans="1:2" ht="12.75">
      <c r="A873" s="5">
        <v>43141.0625</v>
      </c>
      <c r="B873" s="6">
        <v>-81.1442489624023</v>
      </c>
    </row>
    <row r="874" spans="1:2" ht="12.75">
      <c r="A874" s="5">
        <v>43141.072916666664</v>
      </c>
      <c r="B874" s="6">
        <v>-81.41015625</v>
      </c>
    </row>
    <row r="875" spans="1:2" ht="12.75">
      <c r="A875" s="5">
        <v>43141.08333333333</v>
      </c>
      <c r="B875" s="6">
        <v>-82.7165679931641</v>
      </c>
    </row>
    <row r="876" spans="1:2" ht="12.75">
      <c r="A876" s="5">
        <v>43141.09375</v>
      </c>
      <c r="B876" s="6">
        <v>-89.3523483276367</v>
      </c>
    </row>
    <row r="877" spans="1:2" ht="12.75">
      <c r="A877" s="5">
        <v>43141.104166666664</v>
      </c>
      <c r="B877" s="6">
        <v>-85.5731506347656</v>
      </c>
    </row>
    <row r="878" spans="1:2" ht="12.75">
      <c r="A878" s="5">
        <v>43141.11458333333</v>
      </c>
      <c r="B878" s="6">
        <v>-83.8576965332031</v>
      </c>
    </row>
    <row r="879" spans="1:2" ht="12.75">
      <c r="A879" s="5">
        <v>43141.125</v>
      </c>
      <c r="B879" s="6">
        <v>-84.6384887695313</v>
      </c>
    </row>
    <row r="880" spans="1:2" ht="12.75">
      <c r="A880" s="5">
        <v>43141.135416666664</v>
      </c>
      <c r="B880" s="6">
        <v>-85.6667785644531</v>
      </c>
    </row>
    <row r="881" spans="1:2" ht="12.75">
      <c r="A881" s="5">
        <v>43141.14583333333</v>
      </c>
      <c r="B881" s="6">
        <v>-86.7543411254883</v>
      </c>
    </row>
    <row r="882" spans="1:2" ht="12.75">
      <c r="A882" s="5">
        <v>43141.15625</v>
      </c>
      <c r="B882" s="6">
        <v>-84.6055908203125</v>
      </c>
    </row>
    <row r="883" spans="1:2" ht="12.75">
      <c r="A883" s="5">
        <v>43141.166666666664</v>
      </c>
      <c r="B883" s="6">
        <v>-82.8849334716797</v>
      </c>
    </row>
    <row r="884" spans="1:2" ht="12.75">
      <c r="A884" s="5">
        <v>43141.17708333333</v>
      </c>
      <c r="B884" s="6">
        <v>-64.0648193359375</v>
      </c>
    </row>
    <row r="885" spans="1:2" ht="12.75">
      <c r="A885" s="5">
        <v>43141.1875</v>
      </c>
      <c r="B885" s="6">
        <v>-63.4110450744629</v>
      </c>
    </row>
    <row r="886" spans="1:2" ht="12.75">
      <c r="A886" s="5">
        <v>43141.197916666664</v>
      </c>
      <c r="B886" s="6">
        <v>-62.7987899780273</v>
      </c>
    </row>
    <row r="887" spans="1:2" ht="12.75">
      <c r="A887" s="5">
        <v>43141.20833333333</v>
      </c>
      <c r="B887" s="6">
        <v>-58.4340438842773</v>
      </c>
    </row>
    <row r="888" spans="1:2" ht="12.75">
      <c r="A888" s="5">
        <v>43141.21875</v>
      </c>
      <c r="B888" s="6">
        <v>-60.5194511413574</v>
      </c>
    </row>
    <row r="889" spans="1:2" ht="12.75">
      <c r="A889" s="5">
        <v>43141.229166666664</v>
      </c>
      <c r="B889" s="6">
        <v>-64.5407867431641</v>
      </c>
    </row>
    <row r="890" spans="1:2" ht="12.75">
      <c r="A890" s="5">
        <v>43141.23958333333</v>
      </c>
      <c r="B890" s="6">
        <v>-63.0213851928711</v>
      </c>
    </row>
    <row r="891" spans="1:2" ht="12.75">
      <c r="A891" s="5">
        <v>43141.25</v>
      </c>
      <c r="B891" s="6">
        <v>-65.5332489013672</v>
      </c>
    </row>
    <row r="892" spans="1:2" ht="12.75">
      <c r="A892" s="5">
        <v>43141.260416666664</v>
      </c>
      <c r="B892" s="6">
        <v>-71.4019317626953</v>
      </c>
    </row>
    <row r="893" spans="1:2" ht="12.75">
      <c r="A893" s="5">
        <v>43141.27083333333</v>
      </c>
      <c r="B893" s="6">
        <v>-76.4606704711914</v>
      </c>
    </row>
    <row r="894" spans="1:2" ht="12.75">
      <c r="A894" s="5">
        <v>43141.28125</v>
      </c>
      <c r="B894" s="6">
        <v>-72.8514709472656</v>
      </c>
    </row>
    <row r="895" spans="1:2" ht="12.75">
      <c r="A895" s="5">
        <v>43141.291666666664</v>
      </c>
      <c r="B895" s="6">
        <v>-71.5450592041016</v>
      </c>
    </row>
    <row r="896" spans="1:2" ht="12.75">
      <c r="A896" s="5">
        <v>43141.30208333333</v>
      </c>
      <c r="B896" s="6">
        <v>-86.2601470947266</v>
      </c>
    </row>
    <row r="897" spans="1:2" ht="12.75">
      <c r="A897" s="5">
        <v>43141.3125</v>
      </c>
      <c r="B897" s="6">
        <v>-76.1275177001953</v>
      </c>
    </row>
    <row r="898" spans="1:2" ht="12.75">
      <c r="A898" s="5">
        <v>43141.322916666664</v>
      </c>
      <c r="B898" s="6">
        <v>-74.2607955932617</v>
      </c>
    </row>
    <row r="899" spans="1:2" ht="12.75">
      <c r="A899" s="5">
        <v>43141.33333333333</v>
      </c>
      <c r="B899" s="6">
        <v>-80.253059387207</v>
      </c>
    </row>
    <row r="900" spans="1:2" ht="12.75">
      <c r="A900" s="5">
        <v>43141.34375</v>
      </c>
      <c r="B900" s="6">
        <v>-67.1241302490234</v>
      </c>
    </row>
    <row r="901" spans="1:2" ht="12.75">
      <c r="A901" s="5">
        <v>43141.354166666664</v>
      </c>
      <c r="B901" s="6">
        <v>-61.314567565918</v>
      </c>
    </row>
    <row r="902" spans="1:2" ht="12.75">
      <c r="A902" s="5">
        <v>43141.36458333333</v>
      </c>
      <c r="B902" s="6">
        <v>-56.130931854248</v>
      </c>
    </row>
    <row r="903" spans="1:2" ht="12.75">
      <c r="A903" s="5">
        <v>43141.375</v>
      </c>
      <c r="B903" s="6">
        <v>-55.447193145752</v>
      </c>
    </row>
    <row r="904" spans="1:2" ht="12.75">
      <c r="A904" s="5">
        <v>43141.385416666664</v>
      </c>
      <c r="B904" s="6">
        <v>-63.3341865539551</v>
      </c>
    </row>
    <row r="905" spans="1:2" ht="12.75">
      <c r="A905" s="5">
        <v>43141.39583333333</v>
      </c>
      <c r="B905" s="6">
        <v>-63.0191040039063</v>
      </c>
    </row>
    <row r="906" spans="1:2" ht="12.75">
      <c r="A906" s="5">
        <v>43141.40625</v>
      </c>
      <c r="B906" s="6">
        <v>-62.0554580688477</v>
      </c>
    </row>
    <row r="907" spans="1:2" ht="12.75">
      <c r="A907" s="5">
        <v>43141.416666666664</v>
      </c>
      <c r="B907" s="6">
        <v>-61.2002563476563</v>
      </c>
    </row>
    <row r="908" spans="1:2" ht="12.75">
      <c r="A908" s="5">
        <v>43141.42708333333</v>
      </c>
      <c r="B908" s="6">
        <v>-54.6592407226563</v>
      </c>
    </row>
    <row r="909" spans="1:2" ht="12.75">
      <c r="A909" s="5">
        <v>43141.4375</v>
      </c>
      <c r="B909" s="6">
        <v>-58.9137496948242</v>
      </c>
    </row>
    <row r="910" spans="1:2" ht="12.75">
      <c r="A910" s="5">
        <v>43141.447916666664</v>
      </c>
      <c r="B910" s="6">
        <v>-57.3686256408691</v>
      </c>
    </row>
    <row r="911" spans="1:2" ht="12.75">
      <c r="A911" s="5">
        <v>43141.45833333333</v>
      </c>
      <c r="B911" s="6">
        <v>-55.0977516174316</v>
      </c>
    </row>
    <row r="912" spans="1:2" ht="12.75">
      <c r="A912" s="5">
        <v>43141.46875</v>
      </c>
      <c r="B912" s="6">
        <v>-62.9197769165039</v>
      </c>
    </row>
    <row r="913" spans="1:2" ht="12.75">
      <c r="A913" s="5">
        <v>43141.479166666664</v>
      </c>
      <c r="B913" s="6">
        <v>-67.5720901489258</v>
      </c>
    </row>
    <row r="914" spans="1:2" ht="12.75">
      <c r="A914" s="5">
        <v>43141.48958333333</v>
      </c>
      <c r="B914" s="6">
        <v>-93.118522644043</v>
      </c>
    </row>
    <row r="915" spans="1:2" ht="12.75">
      <c r="A915" s="5">
        <v>43141.5</v>
      </c>
      <c r="B915" s="6">
        <v>-96.3838195800781</v>
      </c>
    </row>
    <row r="916" spans="1:2" ht="12.75">
      <c r="A916" s="5">
        <v>43141.510416666664</v>
      </c>
      <c r="B916" s="6">
        <v>-100.13370513916</v>
      </c>
    </row>
    <row r="917" spans="1:2" ht="12.75">
      <c r="A917" s="5">
        <v>43141.52083333333</v>
      </c>
      <c r="B917" s="6">
        <v>-98.3563842773438</v>
      </c>
    </row>
    <row r="918" spans="1:2" ht="12.75">
      <c r="A918" s="5">
        <v>43141.53125</v>
      </c>
      <c r="B918" s="6">
        <v>-107.779220581055</v>
      </c>
    </row>
    <row r="919" spans="1:2" ht="12.75">
      <c r="A919" s="5">
        <v>43141.541666666664</v>
      </c>
      <c r="B919" s="6">
        <v>-109.783699035645</v>
      </c>
    </row>
    <row r="920" spans="1:2" ht="12.75">
      <c r="A920" s="5">
        <v>43141.55208333333</v>
      </c>
      <c r="B920" s="6">
        <v>-110.018501281738</v>
      </c>
    </row>
    <row r="921" spans="1:2" ht="12.75">
      <c r="A921" s="5">
        <v>43141.5625</v>
      </c>
      <c r="B921" s="6">
        <v>-105.514694213867</v>
      </c>
    </row>
    <row r="922" spans="1:2" ht="12.75">
      <c r="A922" s="5">
        <v>43141.572916666664</v>
      </c>
      <c r="B922" s="6">
        <v>-114.893569946289</v>
      </c>
    </row>
    <row r="923" spans="1:2" ht="12.75">
      <c r="A923" s="5">
        <v>43141.58333333333</v>
      </c>
      <c r="B923" s="6">
        <v>-116.10570526123</v>
      </c>
    </row>
    <row r="924" spans="1:2" ht="12.75">
      <c r="A924" s="5">
        <v>43141.59375</v>
      </c>
      <c r="B924" s="6">
        <v>-113.489456176758</v>
      </c>
    </row>
    <row r="925" spans="1:2" ht="12.75">
      <c r="A925" s="5">
        <v>43141.604166666664</v>
      </c>
      <c r="B925" s="6">
        <v>-112.041053771973</v>
      </c>
    </row>
    <row r="926" spans="1:2" ht="12.75">
      <c r="A926" s="5">
        <v>43141.61458333333</v>
      </c>
      <c r="B926" s="6">
        <v>-115.956550598145</v>
      </c>
    </row>
    <row r="927" spans="1:2" ht="12.75">
      <c r="A927" s="5">
        <v>43141.625</v>
      </c>
      <c r="B927" s="6">
        <v>-119.338760375977</v>
      </c>
    </row>
    <row r="928" spans="1:2" ht="12.75">
      <c r="A928" s="5">
        <v>43141.635416666664</v>
      </c>
      <c r="B928" s="6">
        <v>-117.912826538086</v>
      </c>
    </row>
    <row r="929" spans="1:2" ht="12.75">
      <c r="A929" s="5">
        <v>43141.64583333333</v>
      </c>
      <c r="B929" s="6">
        <v>-118.65746307373</v>
      </c>
    </row>
    <row r="930" spans="1:2" ht="12.75">
      <c r="A930" s="5">
        <v>43141.65625</v>
      </c>
      <c r="B930" s="6">
        <v>-118.177108764648</v>
      </c>
    </row>
    <row r="931" spans="1:2" ht="12.75">
      <c r="A931" s="5">
        <v>43141.666666666664</v>
      </c>
      <c r="B931" s="6">
        <v>-128.66064453125</v>
      </c>
    </row>
    <row r="932" spans="1:2" ht="12.75">
      <c r="A932" s="5">
        <v>43141.67708333333</v>
      </c>
      <c r="B932" s="6">
        <v>-141.596939086914</v>
      </c>
    </row>
    <row r="933" spans="1:2" ht="12.75">
      <c r="A933" s="5">
        <v>43141.6875</v>
      </c>
      <c r="B933" s="6">
        <v>-148.30029296875</v>
      </c>
    </row>
    <row r="934" spans="1:2" ht="12.75">
      <c r="A934" s="5">
        <v>43141.697916666664</v>
      </c>
      <c r="B934" s="6">
        <v>-129.156143188477</v>
      </c>
    </row>
    <row r="935" spans="1:2" ht="12.75">
      <c r="A935" s="5">
        <v>43141.70833333333</v>
      </c>
      <c r="B935" s="6">
        <v>-123.131469726563</v>
      </c>
    </row>
    <row r="936" spans="1:2" ht="12.75">
      <c r="A936" s="5">
        <v>43141.71875</v>
      </c>
      <c r="B936" s="6">
        <v>-118.356224060059</v>
      </c>
    </row>
    <row r="937" spans="1:2" ht="12.75">
      <c r="A937" s="5">
        <v>43141.729166666664</v>
      </c>
      <c r="B937" s="6">
        <v>-114.889015197754</v>
      </c>
    </row>
    <row r="938" spans="1:2" ht="12.75">
      <c r="A938" s="5">
        <v>43141.73958333333</v>
      </c>
      <c r="B938" s="6">
        <v>-114.917343139648</v>
      </c>
    </row>
    <row r="939" spans="1:2" ht="12.75">
      <c r="A939" s="5">
        <v>43141.75</v>
      </c>
      <c r="B939" s="6">
        <v>-119.255386352539</v>
      </c>
    </row>
    <row r="940" spans="1:2" ht="12.75">
      <c r="A940" s="5">
        <v>43141.760416666664</v>
      </c>
      <c r="B940" s="6">
        <v>-83.8093414306641</v>
      </c>
    </row>
    <row r="941" spans="1:2" ht="12.75">
      <c r="A941" s="5">
        <v>43141.77083333333</v>
      </c>
      <c r="B941" s="6">
        <v>-64.693359375</v>
      </c>
    </row>
    <row r="942" spans="1:2" ht="12.75">
      <c r="A942" s="5">
        <v>43141.78125</v>
      </c>
      <c r="B942" s="6">
        <v>-66.9858856201172</v>
      </c>
    </row>
    <row r="943" spans="1:2" ht="12.75">
      <c r="A943" s="5">
        <v>43141.791666666664</v>
      </c>
      <c r="B943" s="6">
        <v>-66.7323532104492</v>
      </c>
    </row>
    <row r="944" spans="1:2" ht="12.75">
      <c r="A944" s="5">
        <v>43141.80208333333</v>
      </c>
      <c r="B944" s="6">
        <v>-63.5823440551758</v>
      </c>
    </row>
    <row r="945" spans="1:2" ht="12.75">
      <c r="A945" s="5">
        <v>43141.8125</v>
      </c>
      <c r="B945" s="6">
        <v>-60.2348175048828</v>
      </c>
    </row>
    <row r="946" spans="1:2" ht="12.75">
      <c r="A946" s="5">
        <v>43141.822916666664</v>
      </c>
      <c r="B946" s="6">
        <v>-60.6935195922852</v>
      </c>
    </row>
    <row r="947" spans="1:2" ht="12.75">
      <c r="A947" s="5">
        <v>43141.83333333333</v>
      </c>
      <c r="B947" s="6">
        <v>-62.720142364502</v>
      </c>
    </row>
    <row r="948" spans="1:2" ht="12.75">
      <c r="A948" s="5">
        <v>43141.84375</v>
      </c>
      <c r="B948" s="6">
        <v>-76.1744079589844</v>
      </c>
    </row>
    <row r="949" spans="1:2" ht="12.75">
      <c r="A949" s="5">
        <v>43141.854166666664</v>
      </c>
      <c r="B949" s="6">
        <v>-72.6884765625</v>
      </c>
    </row>
    <row r="950" spans="1:2" ht="12.75">
      <c r="A950" s="5">
        <v>43141.86458333333</v>
      </c>
      <c r="B950" s="6">
        <v>-72.4149169921875</v>
      </c>
    </row>
    <row r="951" spans="1:2" ht="12.75">
      <c r="A951" s="5">
        <v>43141.875</v>
      </c>
      <c r="B951" s="6">
        <v>-77.6232986450195</v>
      </c>
    </row>
    <row r="952" spans="1:2" ht="12.75">
      <c r="A952" s="5">
        <v>43141.885416666664</v>
      </c>
      <c r="B952" s="6">
        <v>-69.0844879150391</v>
      </c>
    </row>
    <row r="953" spans="1:2" ht="12.75">
      <c r="A953" s="5">
        <v>43141.89583333333</v>
      </c>
      <c r="B953" s="6">
        <v>-67.5541763305664</v>
      </c>
    </row>
    <row r="954" spans="1:2" ht="12.75">
      <c r="A954" s="5">
        <v>43141.90625</v>
      </c>
      <c r="B954" s="6">
        <v>-65.5140380859375</v>
      </c>
    </row>
    <row r="955" spans="1:2" ht="12.75">
      <c r="A955" s="5">
        <v>43141.916666666664</v>
      </c>
      <c r="B955" s="6">
        <v>-60.2278175354004</v>
      </c>
    </row>
    <row r="956" spans="1:2" ht="12.75">
      <c r="A956" s="5">
        <v>43141.92708333333</v>
      </c>
      <c r="B956" s="6">
        <v>-95.4231033325195</v>
      </c>
    </row>
    <row r="957" spans="1:2" ht="12.75">
      <c r="A957" s="5">
        <v>43141.9375</v>
      </c>
      <c r="B957" s="6">
        <v>-69.2129592895508</v>
      </c>
    </row>
    <row r="958" spans="1:2" ht="12.75">
      <c r="A958" s="5">
        <v>43141.947916666664</v>
      </c>
      <c r="B958" s="6">
        <v>-63.7005615234375</v>
      </c>
    </row>
    <row r="959" spans="1:2" ht="12.75">
      <c r="A959" s="5">
        <v>43141.95833333333</v>
      </c>
      <c r="B959" s="6">
        <v>-69.0305862426758</v>
      </c>
    </row>
    <row r="960" spans="1:2" ht="12.75">
      <c r="A960" s="5">
        <v>43141.96875</v>
      </c>
      <c r="B960" s="6">
        <v>-73.9338226318359</v>
      </c>
    </row>
    <row r="961" spans="1:2" ht="12.75">
      <c r="A961" s="5">
        <v>43141.979166666664</v>
      </c>
      <c r="B961" s="6">
        <v>-95.2586364746094</v>
      </c>
    </row>
    <row r="962" spans="1:2" ht="12.75">
      <c r="A962" s="5">
        <v>43141.98958333333</v>
      </c>
      <c r="B962" s="6">
        <v>-101.60718536377</v>
      </c>
    </row>
    <row r="963" spans="1:2" ht="12.75">
      <c r="A963" s="5">
        <v>43142</v>
      </c>
      <c r="B963" s="6">
        <v>-96.6988983154297</v>
      </c>
    </row>
    <row r="964" spans="1:2" ht="12.75">
      <c r="A964" s="5">
        <v>43142.010416666664</v>
      </c>
      <c r="B964" s="6">
        <v>-78.0380401611328</v>
      </c>
    </row>
    <row r="965" spans="1:2" ht="12.75">
      <c r="A965" s="5">
        <v>43142.02083333333</v>
      </c>
      <c r="B965" s="6">
        <v>-79.3988342285156</v>
      </c>
    </row>
    <row r="966" spans="1:2" ht="12.75">
      <c r="A966" s="5">
        <v>43142.03125</v>
      </c>
      <c r="B966" s="6">
        <v>-83.2267227172852</v>
      </c>
    </row>
    <row r="967" spans="1:2" ht="12.75">
      <c r="A967" s="5">
        <v>43142.041666666664</v>
      </c>
      <c r="B967" s="6">
        <v>-83.6759796142578</v>
      </c>
    </row>
    <row r="968" spans="1:2" ht="12.75">
      <c r="A968" s="5">
        <v>43142.05208333333</v>
      </c>
      <c r="B968" s="6">
        <v>-87.5164031982422</v>
      </c>
    </row>
    <row r="969" spans="1:2" ht="12.75">
      <c r="A969" s="5">
        <v>43142.0625</v>
      </c>
      <c r="B969" s="6">
        <v>-85.4044570922852</v>
      </c>
    </row>
    <row r="970" spans="1:2" ht="12.75">
      <c r="A970" s="5">
        <v>43142.072916666664</v>
      </c>
      <c r="B970" s="6">
        <v>-87.1936645507813</v>
      </c>
    </row>
    <row r="971" spans="1:2" ht="12.75">
      <c r="A971" s="5">
        <v>43142.08333333333</v>
      </c>
      <c r="B971" s="6">
        <v>-86.794563293457</v>
      </c>
    </row>
    <row r="972" spans="1:2" ht="12.75">
      <c r="A972" s="5">
        <v>43142.09375</v>
      </c>
      <c r="B972" s="6">
        <v>-93.1072845458984</v>
      </c>
    </row>
    <row r="973" spans="1:2" ht="12.75">
      <c r="A973" s="5">
        <v>43142.104166666664</v>
      </c>
      <c r="B973" s="6">
        <v>-93.7014617919922</v>
      </c>
    </row>
    <row r="974" spans="1:2" ht="12.75">
      <c r="A974" s="5">
        <v>43142.11458333333</v>
      </c>
      <c r="B974" s="6">
        <v>-88.4526977539063</v>
      </c>
    </row>
    <row r="975" spans="1:2" ht="12.75">
      <c r="A975" s="5">
        <v>43142.125</v>
      </c>
      <c r="B975" s="6">
        <v>-85.5089950561523</v>
      </c>
    </row>
    <row r="976" spans="1:2" ht="12.75">
      <c r="A976" s="5">
        <v>43142.135416666664</v>
      </c>
      <c r="B976" s="6">
        <v>-74.2482528686523</v>
      </c>
    </row>
    <row r="977" spans="1:2" ht="12.75">
      <c r="A977" s="5">
        <v>43142.14583333333</v>
      </c>
      <c r="B977" s="6">
        <v>-71.4059982299805</v>
      </c>
    </row>
    <row r="978" spans="1:2" ht="12.75">
      <c r="A978" s="5">
        <v>43142.15625</v>
      </c>
      <c r="B978" s="6">
        <v>-66.9383392333984</v>
      </c>
    </row>
    <row r="979" spans="1:2" ht="12.75">
      <c r="A979" s="5">
        <v>43142.166666666664</v>
      </c>
      <c r="B979" s="6">
        <v>-44.9214820861816</v>
      </c>
    </row>
    <row r="980" spans="1:2" ht="12.75">
      <c r="A980" s="5">
        <v>43142.17708333333</v>
      </c>
      <c r="B980" s="6">
        <v>-59.3418388366699</v>
      </c>
    </row>
    <row r="981" spans="1:2" ht="12.75">
      <c r="A981" s="5">
        <v>43142.1875</v>
      </c>
      <c r="B981" s="6">
        <v>-81.128776550293</v>
      </c>
    </row>
    <row r="982" spans="1:2" ht="12.75">
      <c r="A982" s="5">
        <v>43142.197916666664</v>
      </c>
      <c r="B982" s="6">
        <v>-74.3172988891602</v>
      </c>
    </row>
    <row r="983" spans="1:2" ht="12.75">
      <c r="A983" s="5">
        <v>43142.20833333333</v>
      </c>
      <c r="B983" s="6">
        <v>-70.6634826660156</v>
      </c>
    </row>
    <row r="984" spans="1:2" ht="12.75">
      <c r="A984" s="5">
        <v>43142.21875</v>
      </c>
      <c r="B984" s="6">
        <v>-98.7357864379883</v>
      </c>
    </row>
    <row r="985" spans="1:2" ht="12.75">
      <c r="A985" s="5">
        <v>43142.229166666664</v>
      </c>
      <c r="B985" s="6">
        <v>-119.494262695313</v>
      </c>
    </row>
    <row r="986" spans="1:2" ht="12.75">
      <c r="A986" s="5">
        <v>43142.23958333333</v>
      </c>
      <c r="B986" s="6">
        <v>-119.922515869141</v>
      </c>
    </row>
    <row r="987" spans="1:2" ht="12.75">
      <c r="A987" s="5">
        <v>43142.25</v>
      </c>
      <c r="B987" s="6">
        <v>-115.009834289551</v>
      </c>
    </row>
    <row r="988" spans="1:2" ht="12.75">
      <c r="A988" s="5">
        <v>43142.260416666664</v>
      </c>
      <c r="B988" s="6">
        <v>-119.42456817627</v>
      </c>
    </row>
    <row r="989" spans="1:2" ht="12.75">
      <c r="A989" s="5">
        <v>43142.27083333333</v>
      </c>
      <c r="B989" s="6">
        <v>-116.701019287109</v>
      </c>
    </row>
    <row r="990" spans="1:2" ht="12.75">
      <c r="A990" s="5">
        <v>43142.28125</v>
      </c>
      <c r="B990" s="6">
        <v>-111.40682220459</v>
      </c>
    </row>
    <row r="991" spans="1:2" ht="12.75">
      <c r="A991" s="5">
        <v>43142.291666666664</v>
      </c>
      <c r="B991" s="6">
        <v>-103.94172668457</v>
      </c>
    </row>
    <row r="992" spans="1:2" ht="12.75">
      <c r="A992" s="5">
        <v>43142.30208333333</v>
      </c>
      <c r="B992" s="6">
        <v>-102.401321411133</v>
      </c>
    </row>
    <row r="993" spans="1:2" ht="12.75">
      <c r="A993" s="5">
        <v>43142.3125</v>
      </c>
      <c r="B993" s="6">
        <v>-97.6270523071289</v>
      </c>
    </row>
    <row r="994" spans="1:2" ht="12.75">
      <c r="A994" s="5">
        <v>43142.322916666664</v>
      </c>
      <c r="B994" s="6">
        <v>-106.365989685059</v>
      </c>
    </row>
    <row r="995" spans="1:2" ht="12.75">
      <c r="A995" s="5">
        <v>43142.33333333333</v>
      </c>
      <c r="B995" s="6">
        <v>-117.288200378418</v>
      </c>
    </row>
    <row r="996" spans="1:2" ht="12.75">
      <c r="A996" s="5">
        <v>43142.34375</v>
      </c>
      <c r="B996" s="6">
        <v>-122.66739654541</v>
      </c>
    </row>
    <row r="997" spans="1:2" ht="12.75">
      <c r="A997" s="5">
        <v>43142.354166666664</v>
      </c>
      <c r="B997" s="6">
        <v>-125.058280944824</v>
      </c>
    </row>
    <row r="998" spans="1:2" ht="12.75">
      <c r="A998" s="5">
        <v>43142.36458333333</v>
      </c>
      <c r="B998" s="6">
        <v>-123.390869140625</v>
      </c>
    </row>
    <row r="999" spans="1:2" ht="12.75">
      <c r="A999" s="5">
        <v>43142.375</v>
      </c>
      <c r="B999" s="6">
        <v>-116.041381835938</v>
      </c>
    </row>
    <row r="1000" spans="1:2" ht="12.75">
      <c r="A1000" s="5">
        <v>43142.385416666664</v>
      </c>
      <c r="B1000" s="6">
        <v>-116.635070800781</v>
      </c>
    </row>
    <row r="1001" spans="1:2" ht="12.75">
      <c r="A1001" s="5">
        <v>43142.39583333333</v>
      </c>
      <c r="B1001" s="6">
        <v>-111.645370483398</v>
      </c>
    </row>
    <row r="1002" spans="1:2" ht="12.75">
      <c r="A1002" s="5">
        <v>43142.40625</v>
      </c>
      <c r="B1002" s="6">
        <v>-108.541282653809</v>
      </c>
    </row>
    <row r="1003" spans="1:2" ht="12.75">
      <c r="A1003" s="5">
        <v>43142.416666666664</v>
      </c>
      <c r="B1003" s="6">
        <v>-107.281440734863</v>
      </c>
    </row>
    <row r="1004" spans="1:2" ht="12.75">
      <c r="A1004" s="5">
        <v>43142.42708333333</v>
      </c>
      <c r="B1004" s="6">
        <v>-115.319541931152</v>
      </c>
    </row>
    <row r="1005" spans="1:2" ht="12.75">
      <c r="A1005" s="5">
        <v>43142.4375</v>
      </c>
      <c r="B1005" s="6">
        <v>-114.656326293945</v>
      </c>
    </row>
    <row r="1006" spans="1:2" ht="12.75">
      <c r="A1006" s="5">
        <v>43142.447916666664</v>
      </c>
      <c r="B1006" s="6">
        <v>-115.657745361328</v>
      </c>
    </row>
    <row r="1007" spans="1:2" ht="12.75">
      <c r="A1007" s="5">
        <v>43142.45833333333</v>
      </c>
      <c r="B1007" s="6">
        <v>-116.897071838379</v>
      </c>
    </row>
    <row r="1008" spans="1:2" ht="12.75">
      <c r="A1008" s="5">
        <v>43142.46875</v>
      </c>
      <c r="B1008" s="6">
        <v>-117.866905212402</v>
      </c>
    </row>
    <row r="1009" spans="1:2" ht="12.75">
      <c r="A1009" s="5">
        <v>43142.479166666664</v>
      </c>
      <c r="B1009" s="6">
        <v>-116.202751159668</v>
      </c>
    </row>
    <row r="1010" spans="1:2" ht="12.75">
      <c r="A1010" s="5">
        <v>43142.48958333333</v>
      </c>
      <c r="B1010" s="6">
        <v>-119.517547607422</v>
      </c>
    </row>
    <row r="1011" spans="1:2" ht="12.75">
      <c r="A1011" s="5">
        <v>43142.5</v>
      </c>
      <c r="B1011" s="6">
        <v>-121.749992370605</v>
      </c>
    </row>
    <row r="1012" spans="1:2" ht="12.75">
      <c r="A1012" s="5">
        <v>43142.510416666664</v>
      </c>
      <c r="B1012" s="6">
        <v>-120.168884277344</v>
      </c>
    </row>
    <row r="1013" spans="1:2" ht="12.75">
      <c r="A1013" s="5">
        <v>43142.52083333333</v>
      </c>
      <c r="B1013" s="6">
        <v>-116.972137451172</v>
      </c>
    </row>
    <row r="1014" spans="1:2" ht="12.75">
      <c r="A1014" s="5">
        <v>43142.53125</v>
      </c>
      <c r="B1014" s="6">
        <v>-117.395668029785</v>
      </c>
    </row>
    <row r="1015" spans="1:2" ht="12.75">
      <c r="A1015" s="5">
        <v>43142.541666666664</v>
      </c>
      <c r="B1015" s="6">
        <v>-117.330207824707</v>
      </c>
    </row>
    <row r="1016" spans="1:2" ht="12.75">
      <c r="A1016" s="5">
        <v>43142.55208333333</v>
      </c>
      <c r="B1016" s="6">
        <v>-129.566970825195</v>
      </c>
    </row>
    <row r="1017" spans="1:2" ht="12.75">
      <c r="A1017" s="5">
        <v>43142.5625</v>
      </c>
      <c r="B1017" s="6">
        <v>-131.377029418945</v>
      </c>
    </row>
    <row r="1018" spans="1:2" ht="12.75">
      <c r="A1018" s="5">
        <v>43142.572916666664</v>
      </c>
      <c r="B1018" s="6">
        <v>-138.964904785156</v>
      </c>
    </row>
    <row r="1019" spans="1:2" ht="12.75">
      <c r="A1019" s="5">
        <v>43142.58333333333</v>
      </c>
      <c r="B1019" s="6">
        <v>-141.317840576172</v>
      </c>
    </row>
    <row r="1020" spans="1:2" ht="12.75">
      <c r="A1020" s="5">
        <v>43142.59375</v>
      </c>
      <c r="B1020" s="6">
        <v>-139.477661132813</v>
      </c>
    </row>
    <row r="1021" spans="1:2" ht="12.75">
      <c r="A1021" s="5">
        <v>43142.604166666664</v>
      </c>
      <c r="B1021" s="6">
        <v>-131.706115722656</v>
      </c>
    </row>
    <row r="1022" spans="1:2" ht="12.75">
      <c r="A1022" s="5">
        <v>43142.61458333333</v>
      </c>
      <c r="B1022" s="6">
        <v>-140.832275390625</v>
      </c>
    </row>
    <row r="1023" spans="1:2" ht="12.75">
      <c r="A1023" s="5">
        <v>43142.625</v>
      </c>
      <c r="B1023" s="6">
        <v>-130.323654174805</v>
      </c>
    </row>
    <row r="1024" spans="1:2" ht="12.75">
      <c r="A1024" s="5">
        <v>43142.635416666664</v>
      </c>
      <c r="B1024" s="6">
        <v>-115.030517578125</v>
      </c>
    </row>
    <row r="1025" spans="1:2" ht="12.75">
      <c r="A1025" s="5">
        <v>43142.64583333333</v>
      </c>
      <c r="B1025" s="6">
        <v>-110.719993591309</v>
      </c>
    </row>
    <row r="1026" spans="1:2" ht="12.75">
      <c r="A1026" s="5">
        <v>43142.65625</v>
      </c>
      <c r="B1026" s="6">
        <v>-117.162162780762</v>
      </c>
    </row>
    <row r="1027" spans="1:2" ht="12.75">
      <c r="A1027" s="5">
        <v>43142.666666666664</v>
      </c>
      <c r="B1027" s="6">
        <v>-126.111320495605</v>
      </c>
    </row>
    <row r="1028" spans="1:2" ht="12.75">
      <c r="A1028" s="5">
        <v>43142.67708333333</v>
      </c>
      <c r="B1028" s="6">
        <v>-135.902816772461</v>
      </c>
    </row>
    <row r="1029" spans="1:2" ht="12.75">
      <c r="A1029" s="5">
        <v>43142.6875</v>
      </c>
      <c r="B1029" s="6">
        <v>-138.146331787109</v>
      </c>
    </row>
    <row r="1030" spans="1:2" ht="12.75">
      <c r="A1030" s="5">
        <v>43142.697916666664</v>
      </c>
      <c r="B1030" s="6">
        <v>-137.870162963867</v>
      </c>
    </row>
    <row r="1031" spans="1:2" ht="12.75">
      <c r="A1031" s="5">
        <v>43142.70833333333</v>
      </c>
      <c r="B1031" s="6">
        <v>-144.147888183594</v>
      </c>
    </row>
    <row r="1032" spans="1:2" ht="12.75">
      <c r="A1032" s="5">
        <v>43142.71875</v>
      </c>
      <c r="B1032" s="6">
        <v>-137.670532226563</v>
      </c>
    </row>
    <row r="1033" spans="1:2" ht="12.75">
      <c r="A1033" s="5">
        <v>43142.729166666664</v>
      </c>
      <c r="B1033" s="6">
        <v>-130.614807128906</v>
      </c>
    </row>
    <row r="1034" spans="1:2" ht="12.75">
      <c r="A1034" s="5">
        <v>43142.73958333333</v>
      </c>
      <c r="B1034" s="6">
        <v>-129.204986572266</v>
      </c>
    </row>
    <row r="1035" spans="1:2" ht="12.75">
      <c r="A1035" s="5">
        <v>43142.75</v>
      </c>
      <c r="B1035" s="6">
        <v>-125.535705566406</v>
      </c>
    </row>
    <row r="1036" spans="1:2" ht="12.75">
      <c r="A1036" s="5">
        <v>43142.760416666664</v>
      </c>
      <c r="B1036" s="6">
        <v>-114.812477111816</v>
      </c>
    </row>
    <row r="1037" spans="1:2" ht="12.75">
      <c r="A1037" s="5">
        <v>43142.77083333333</v>
      </c>
      <c r="B1037" s="6">
        <v>-101.447280883789</v>
      </c>
    </row>
    <row r="1038" spans="1:2" ht="12.75">
      <c r="A1038" s="5">
        <v>43142.78125</v>
      </c>
      <c r="B1038" s="6">
        <v>-100.430061340332</v>
      </c>
    </row>
    <row r="1039" spans="1:2" ht="12.75">
      <c r="A1039" s="5">
        <v>43142.791666666664</v>
      </c>
      <c r="B1039" s="6">
        <v>-99.9830856323242</v>
      </c>
    </row>
    <row r="1040" spans="1:2" ht="12.75">
      <c r="A1040" s="5">
        <v>43142.80208333333</v>
      </c>
      <c r="B1040" s="6">
        <v>-97.3471374511719</v>
      </c>
    </row>
    <row r="1041" spans="1:2" ht="12.75">
      <c r="A1041" s="5">
        <v>43142.8125</v>
      </c>
      <c r="B1041" s="6">
        <v>-97.5941619873047</v>
      </c>
    </row>
    <row r="1042" spans="1:2" ht="12.75">
      <c r="A1042" s="5">
        <v>43142.822916666664</v>
      </c>
      <c r="B1042" s="6">
        <v>-94.2640533447266</v>
      </c>
    </row>
    <row r="1043" spans="1:2" ht="12.75">
      <c r="A1043" s="5">
        <v>43142.83333333333</v>
      </c>
      <c r="B1043" s="6">
        <v>-89.3442077636719</v>
      </c>
    </row>
    <row r="1044" spans="1:2" ht="12.75">
      <c r="A1044" s="5">
        <v>43142.84375</v>
      </c>
      <c r="B1044" s="6">
        <v>-87.1112747192383</v>
      </c>
    </row>
    <row r="1045" spans="1:2" ht="12.75">
      <c r="A1045" s="5">
        <v>43142.854166666664</v>
      </c>
      <c r="B1045" s="6">
        <v>-85.5163192749023</v>
      </c>
    </row>
    <row r="1046" spans="1:2" ht="12.75">
      <c r="A1046" s="5">
        <v>43142.86458333333</v>
      </c>
      <c r="B1046" s="6">
        <v>-88.5595169067383</v>
      </c>
    </row>
    <row r="1047" spans="1:2" ht="12.75">
      <c r="A1047" s="5">
        <v>43142.875</v>
      </c>
      <c r="B1047" s="6">
        <v>-91.4258651733398</v>
      </c>
    </row>
    <row r="1048" spans="1:2" ht="12.75">
      <c r="A1048" s="5">
        <v>43142.885416666664</v>
      </c>
      <c r="B1048" s="6">
        <v>-88.7819442749023</v>
      </c>
    </row>
    <row r="1049" spans="1:2" ht="12.75">
      <c r="A1049" s="5">
        <v>43142.89583333333</v>
      </c>
      <c r="B1049" s="6">
        <v>-86.9114761352539</v>
      </c>
    </row>
    <row r="1050" spans="1:2" ht="12.75">
      <c r="A1050" s="5">
        <v>43142.90625</v>
      </c>
      <c r="B1050" s="6">
        <v>-92.3390350341797</v>
      </c>
    </row>
    <row r="1051" spans="1:2" ht="12.75">
      <c r="A1051" s="5">
        <v>43142.916666666664</v>
      </c>
      <c r="B1051" s="6">
        <v>-95.3980255126953</v>
      </c>
    </row>
    <row r="1052" spans="1:2" ht="12.75">
      <c r="A1052" s="5">
        <v>43142.92708333333</v>
      </c>
      <c r="B1052" s="6">
        <v>-106.072731018066</v>
      </c>
    </row>
    <row r="1053" spans="1:2" ht="12.75">
      <c r="A1053" s="5">
        <v>43142.9375</v>
      </c>
      <c r="B1053" s="6">
        <v>-111.368721008301</v>
      </c>
    </row>
    <row r="1054" spans="1:2" ht="12.75">
      <c r="A1054" s="5">
        <v>43142.947916666664</v>
      </c>
      <c r="B1054" s="6">
        <v>-112.272445678711</v>
      </c>
    </row>
    <row r="1055" spans="1:2" ht="12.75">
      <c r="A1055" s="5">
        <v>43142.95833333333</v>
      </c>
      <c r="B1055" s="6">
        <v>-88.2874221801758</v>
      </c>
    </row>
    <row r="1056" spans="1:2" ht="12.75">
      <c r="A1056" s="5">
        <v>43142.96875</v>
      </c>
      <c r="B1056" s="6">
        <v>-85.6539154052734</v>
      </c>
    </row>
    <row r="1057" spans="1:2" ht="12.75">
      <c r="A1057" s="5">
        <v>43142.979166666664</v>
      </c>
      <c r="B1057" s="6">
        <v>-87.7365570068359</v>
      </c>
    </row>
    <row r="1058" spans="1:2" ht="12.75">
      <c r="A1058" s="5">
        <v>43142.98958333333</v>
      </c>
      <c r="B1058" s="6">
        <v>-96.965950012207</v>
      </c>
    </row>
    <row r="1059" spans="1:2" ht="12.75">
      <c r="A1059" s="5">
        <v>43143</v>
      </c>
      <c r="B1059" s="6">
        <v>-98.6089324951172</v>
      </c>
    </row>
    <row r="1060" spans="1:2" ht="12.75">
      <c r="A1060" s="5">
        <v>43143.010416666664</v>
      </c>
      <c r="B1060" s="6">
        <v>-100.445365905762</v>
      </c>
    </row>
    <row r="1061" spans="1:2" ht="12.75">
      <c r="A1061" s="5">
        <v>43143.02083333333</v>
      </c>
      <c r="B1061" s="6">
        <v>-103.098739624023</v>
      </c>
    </row>
    <row r="1062" spans="1:2" ht="12.75">
      <c r="A1062" s="5">
        <v>43143.03125</v>
      </c>
      <c r="B1062" s="6">
        <v>-108.467353820801</v>
      </c>
    </row>
    <row r="1063" spans="1:2" ht="12.75">
      <c r="A1063" s="5">
        <v>43143.041666666664</v>
      </c>
      <c r="B1063" s="6">
        <v>-123.983093261719</v>
      </c>
    </row>
    <row r="1064" spans="1:2" ht="12.75">
      <c r="A1064" s="5">
        <v>43143.05208333333</v>
      </c>
      <c r="B1064" s="6">
        <v>-120.892349243164</v>
      </c>
    </row>
    <row r="1065" spans="1:2" ht="12.75">
      <c r="A1065" s="5">
        <v>43143.0625</v>
      </c>
      <c r="B1065" s="6">
        <v>-105.568267822266</v>
      </c>
    </row>
    <row r="1066" spans="1:2" ht="12.75">
      <c r="A1066" s="5">
        <v>43143.072916666664</v>
      </c>
      <c r="B1066" s="6">
        <v>-105.972099304199</v>
      </c>
    </row>
    <row r="1067" spans="1:2" ht="12.75">
      <c r="A1067" s="5">
        <v>43143.08333333333</v>
      </c>
      <c r="B1067" s="6">
        <v>-108.582473754883</v>
      </c>
    </row>
    <row r="1068" spans="1:2" ht="12.75">
      <c r="A1068" s="5">
        <v>43143.09375</v>
      </c>
      <c r="B1068" s="6">
        <v>-95.6543273925781</v>
      </c>
    </row>
    <row r="1069" spans="1:2" ht="12.75">
      <c r="A1069" s="5">
        <v>43143.104166666664</v>
      </c>
      <c r="B1069" s="6">
        <v>-106.828598022461</v>
      </c>
    </row>
    <row r="1070" spans="1:2" ht="12.75">
      <c r="A1070" s="5">
        <v>43143.11458333333</v>
      </c>
      <c r="B1070" s="6">
        <v>-63.4367713928223</v>
      </c>
    </row>
    <row r="1071" spans="1:2" ht="12.75">
      <c r="A1071" s="5">
        <v>43143.125</v>
      </c>
      <c r="B1071" s="6">
        <v>-45.9854354858398</v>
      </c>
    </row>
    <row r="1072" spans="1:2" ht="12.75">
      <c r="A1072" s="5">
        <v>43143.135416666664</v>
      </c>
      <c r="B1072" s="6">
        <v>-48.4769477844238</v>
      </c>
    </row>
    <row r="1073" spans="1:2" ht="12.75">
      <c r="A1073" s="5">
        <v>43143.14583333333</v>
      </c>
      <c r="B1073" s="6">
        <v>-51.5190010070801</v>
      </c>
    </row>
    <row r="1074" spans="1:2" ht="12.75">
      <c r="A1074" s="5">
        <v>43143.15625</v>
      </c>
      <c r="B1074" s="6">
        <v>-50.6662445068359</v>
      </c>
    </row>
    <row r="1075" spans="1:2" ht="12.75">
      <c r="A1075" s="5">
        <v>43143.166666666664</v>
      </c>
      <c r="B1075" s="6">
        <v>-45.7608871459961</v>
      </c>
    </row>
    <row r="1076" spans="1:2" ht="12.75">
      <c r="A1076" s="5">
        <v>43143.17708333333</v>
      </c>
      <c r="B1076" s="6">
        <v>-43.1496925354004</v>
      </c>
    </row>
    <row r="1077" spans="1:2" ht="12.75">
      <c r="A1077" s="5">
        <v>43143.1875</v>
      </c>
      <c r="B1077" s="6">
        <v>-42.9948387145996</v>
      </c>
    </row>
    <row r="1078" spans="1:2" ht="12.75">
      <c r="A1078" s="5">
        <v>43143.197916666664</v>
      </c>
      <c r="B1078" s="6">
        <v>-42.0349349975586</v>
      </c>
    </row>
    <row r="1079" spans="1:2" ht="12.75">
      <c r="A1079" s="5">
        <v>43143.20833333333</v>
      </c>
      <c r="B1079" s="6">
        <v>-35.1744422912598</v>
      </c>
    </row>
    <row r="1080" spans="1:2" ht="12.75">
      <c r="A1080" s="5">
        <v>43143.21875</v>
      </c>
      <c r="B1080" s="6">
        <v>-38.6362800598145</v>
      </c>
    </row>
    <row r="1081" spans="1:2" ht="12.75">
      <c r="A1081" s="5">
        <v>43143.229166666664</v>
      </c>
      <c r="B1081" s="6">
        <v>-38.5519332885742</v>
      </c>
    </row>
    <row r="1082" spans="1:2" ht="12.75">
      <c r="A1082" s="5">
        <v>43143.23958333333</v>
      </c>
      <c r="B1082" s="6">
        <v>-48.6122627258301</v>
      </c>
    </row>
    <row r="1083" spans="1:2" ht="12.75">
      <c r="A1083" s="5">
        <v>43143.25</v>
      </c>
      <c r="B1083" s="6">
        <v>-50.5069923400879</v>
      </c>
    </row>
    <row r="1084" spans="1:2" ht="12.75">
      <c r="A1084" s="5">
        <v>43143.260416666664</v>
      </c>
      <c r="B1084" s="6">
        <v>-58.7362632751465</v>
      </c>
    </row>
    <row r="1085" spans="1:2" ht="12.75">
      <c r="A1085" s="5">
        <v>43143.27083333333</v>
      </c>
      <c r="B1085" s="6">
        <v>-58.4457664489746</v>
      </c>
    </row>
    <row r="1086" spans="1:2" ht="12.75">
      <c r="A1086" s="5">
        <v>43143.28125</v>
      </c>
      <c r="B1086" s="6">
        <v>-54.5506324768066</v>
      </c>
    </row>
    <row r="1087" spans="1:2" ht="12.75">
      <c r="A1087" s="5">
        <v>43143.291666666664</v>
      </c>
      <c r="B1087" s="6">
        <v>-46.3285255432129</v>
      </c>
    </row>
    <row r="1088" spans="1:2" ht="12.75">
      <c r="A1088" s="5">
        <v>43143.30208333333</v>
      </c>
      <c r="B1088" s="6">
        <v>-42.9386596679688</v>
      </c>
    </row>
    <row r="1089" spans="1:2" ht="12.75">
      <c r="A1089" s="5">
        <v>43143.3125</v>
      </c>
      <c r="B1089" s="6">
        <v>-34.8805274963379</v>
      </c>
    </row>
    <row r="1090" spans="1:2" ht="12.75">
      <c r="A1090" s="5">
        <v>43143.322916666664</v>
      </c>
      <c r="B1090" s="6">
        <v>-26.4732799530029</v>
      </c>
    </row>
    <row r="1091" spans="1:2" ht="12.75">
      <c r="A1091" s="5">
        <v>43143.33333333333</v>
      </c>
      <c r="B1091" s="6">
        <v>-24.4797115325928</v>
      </c>
    </row>
    <row r="1092" spans="1:2" ht="12.75">
      <c r="A1092" s="5">
        <v>43143.34375</v>
      </c>
      <c r="B1092" s="6">
        <v>-27.4033851623535</v>
      </c>
    </row>
    <row r="1093" spans="1:2" ht="12.75">
      <c r="A1093" s="5">
        <v>43143.354166666664</v>
      </c>
      <c r="B1093" s="6">
        <v>-31.3980121612549</v>
      </c>
    </row>
    <row r="1094" spans="1:2" ht="12.75">
      <c r="A1094" s="5">
        <v>43143.36458333333</v>
      </c>
      <c r="B1094" s="6">
        <v>-31.647798538208</v>
      </c>
    </row>
    <row r="1095" spans="1:2" ht="12.75">
      <c r="A1095" s="5">
        <v>43143.375</v>
      </c>
      <c r="B1095" s="6">
        <v>-27.3055210113525</v>
      </c>
    </row>
    <row r="1096" spans="1:2" ht="12.75">
      <c r="A1096" s="5">
        <v>43143.385416666664</v>
      </c>
      <c r="B1096" s="6">
        <v>-21.154167175293</v>
      </c>
    </row>
    <row r="1097" spans="1:2" ht="12.75">
      <c r="A1097" s="5">
        <v>43143.39583333333</v>
      </c>
      <c r="B1097" s="6">
        <v>-25.3235149383545</v>
      </c>
    </row>
    <row r="1098" spans="1:2" ht="12.75">
      <c r="A1098" s="5">
        <v>43143.40625</v>
      </c>
      <c r="B1098" s="6">
        <v>-45.2437286376953</v>
      </c>
    </row>
    <row r="1099" spans="1:2" ht="12.75">
      <c r="A1099" s="5">
        <v>43143.416666666664</v>
      </c>
      <c r="B1099" s="6">
        <v>-45.1046714782715</v>
      </c>
    </row>
    <row r="1100" spans="1:2" ht="12.75">
      <c r="A1100" s="5">
        <v>43143.42708333333</v>
      </c>
      <c r="B1100" s="6">
        <v>-51.4068069458008</v>
      </c>
    </row>
    <row r="1101" spans="1:2" ht="12.75">
      <c r="A1101" s="5">
        <v>43143.4375</v>
      </c>
      <c r="B1101" s="6">
        <v>-45.6291580200195</v>
      </c>
    </row>
    <row r="1102" spans="1:2" ht="12.75">
      <c r="A1102" s="5">
        <v>43143.447916666664</v>
      </c>
      <c r="B1102" s="6">
        <v>-54.1984252929688</v>
      </c>
    </row>
    <row r="1103" spans="1:2" ht="12.75">
      <c r="A1103" s="5">
        <v>43143.45833333333</v>
      </c>
      <c r="B1103" s="6">
        <v>-63.2786636352539</v>
      </c>
    </row>
    <row r="1104" spans="1:2" ht="12.75">
      <c r="A1104" s="5">
        <v>43143.46875</v>
      </c>
      <c r="B1104" s="6">
        <v>-65.4000930786133</v>
      </c>
    </row>
    <row r="1105" spans="1:2" ht="12.75">
      <c r="A1105" s="5">
        <v>43143.479166666664</v>
      </c>
      <c r="B1105" s="6">
        <v>-68.8590850830078</v>
      </c>
    </row>
    <row r="1106" spans="1:2" ht="12.75">
      <c r="A1106" s="5">
        <v>43143.48958333333</v>
      </c>
      <c r="B1106" s="6">
        <v>-66.7432708740234</v>
      </c>
    </row>
    <row r="1107" spans="1:2" ht="12.75">
      <c r="A1107" s="5">
        <v>43143.5</v>
      </c>
      <c r="B1107" s="6">
        <v>-70.4543991088867</v>
      </c>
    </row>
    <row r="1108" spans="1:2" ht="12.75">
      <c r="A1108" s="5">
        <v>43143.510416666664</v>
      </c>
      <c r="B1108" s="6">
        <v>-66.8741836547852</v>
      </c>
    </row>
    <row r="1109" spans="1:2" ht="12.75">
      <c r="A1109" s="5">
        <v>43143.52083333333</v>
      </c>
      <c r="B1109" s="6">
        <v>-64.6401138305664</v>
      </c>
    </row>
    <row r="1110" spans="1:2" ht="12.75">
      <c r="A1110" s="5">
        <v>43143.53125</v>
      </c>
      <c r="B1110" s="6">
        <v>-62.2847290039063</v>
      </c>
    </row>
    <row r="1111" spans="1:2" ht="12.75">
      <c r="A1111" s="5">
        <v>43143.541666666664</v>
      </c>
      <c r="B1111" s="6">
        <v>-61.4288749694824</v>
      </c>
    </row>
    <row r="1112" spans="1:2" ht="12.75">
      <c r="A1112" s="5">
        <v>43143.55208333333</v>
      </c>
      <c r="B1112" s="6">
        <v>-57.0918083190918</v>
      </c>
    </row>
    <row r="1113" spans="1:2" ht="12.75">
      <c r="A1113" s="5">
        <v>43143.5625</v>
      </c>
      <c r="B1113" s="6">
        <v>-56.0592842102051</v>
      </c>
    </row>
    <row r="1114" spans="1:2" ht="12.75">
      <c r="A1114" s="5">
        <v>43143.572916666664</v>
      </c>
      <c r="B1114" s="6">
        <v>-61.2583885192871</v>
      </c>
    </row>
    <row r="1115" spans="1:2" ht="12.75">
      <c r="A1115" s="5">
        <v>43143.58333333333</v>
      </c>
      <c r="B1115" s="6">
        <v>-57.0615234375</v>
      </c>
    </row>
    <row r="1116" spans="1:2" ht="12.75">
      <c r="A1116" s="5">
        <v>43143.59375</v>
      </c>
      <c r="B1116" s="6">
        <v>-57.0053443908691</v>
      </c>
    </row>
    <row r="1117" spans="1:2" ht="12.75">
      <c r="A1117" s="5">
        <v>43143.604166666664</v>
      </c>
      <c r="B1117" s="6">
        <v>-63.1169662475586</v>
      </c>
    </row>
    <row r="1118" spans="1:2" ht="12.75">
      <c r="A1118" s="5">
        <v>43143.61458333333</v>
      </c>
      <c r="B1118" s="6">
        <v>-71.679557800293</v>
      </c>
    </row>
    <row r="1119" spans="1:2" ht="12.75">
      <c r="A1119" s="5">
        <v>43143.625</v>
      </c>
      <c r="B1119" s="6">
        <v>-67.2923431396484</v>
      </c>
    </row>
    <row r="1120" spans="1:2" ht="12.75">
      <c r="A1120" s="5">
        <v>43143.635416666664</v>
      </c>
      <c r="B1120" s="6">
        <v>-61.5011711120605</v>
      </c>
    </row>
    <row r="1121" spans="1:2" ht="12.75">
      <c r="A1121" s="5">
        <v>43143.64583333333</v>
      </c>
      <c r="B1121" s="6">
        <v>-68.2807388305664</v>
      </c>
    </row>
    <row r="1122" spans="1:2" ht="12.75">
      <c r="A1122" s="5">
        <v>43143.65625</v>
      </c>
      <c r="B1122" s="6">
        <v>-67.8155212402344</v>
      </c>
    </row>
    <row r="1123" spans="1:2" ht="12.75">
      <c r="A1123" s="5">
        <v>43143.666666666664</v>
      </c>
      <c r="B1123" s="6">
        <v>-70.4382781982422</v>
      </c>
    </row>
    <row r="1124" spans="1:2" ht="12.75">
      <c r="A1124" s="5">
        <v>43143.67708333333</v>
      </c>
      <c r="B1124" s="6">
        <v>-83.2861557006836</v>
      </c>
    </row>
    <row r="1125" spans="1:2" ht="12.75">
      <c r="A1125" s="5">
        <v>43143.6875</v>
      </c>
      <c r="B1125" s="6">
        <v>-93.0372695922852</v>
      </c>
    </row>
    <row r="1126" spans="1:2" ht="12.75">
      <c r="A1126" s="5">
        <v>43143.697916666664</v>
      </c>
      <c r="B1126" s="6">
        <v>-97.1740493774414</v>
      </c>
    </row>
    <row r="1127" spans="1:2" ht="12.75">
      <c r="A1127" s="5">
        <v>43143.70833333333</v>
      </c>
      <c r="B1127" s="6">
        <v>-97.5586624145508</v>
      </c>
    </row>
    <row r="1128" spans="1:2" ht="12.75">
      <c r="A1128" s="5">
        <v>43143.71875</v>
      </c>
      <c r="B1128" s="6">
        <v>-93.9720916748047</v>
      </c>
    </row>
    <row r="1129" spans="1:2" ht="12.75">
      <c r="A1129" s="5">
        <v>43143.729166666664</v>
      </c>
      <c r="B1129" s="6">
        <v>-79.5514068603516</v>
      </c>
    </row>
    <row r="1130" spans="1:2" ht="12.75">
      <c r="A1130" s="5">
        <v>43143.73958333333</v>
      </c>
      <c r="B1130" s="6">
        <v>-83.8770751953125</v>
      </c>
    </row>
    <row r="1131" spans="1:2" ht="12.75">
      <c r="A1131" s="5">
        <v>43143.75</v>
      </c>
      <c r="B1131" s="6">
        <v>-80.3782806396484</v>
      </c>
    </row>
    <row r="1132" spans="1:2" ht="12.75">
      <c r="A1132" s="5">
        <v>43143.760416666664</v>
      </c>
      <c r="B1132" s="6">
        <v>-69.7400512695313</v>
      </c>
    </row>
    <row r="1133" spans="1:2" ht="12.75">
      <c r="A1133" s="5">
        <v>43143.77083333333</v>
      </c>
      <c r="B1133" s="6">
        <v>-61.1264915466309</v>
      </c>
    </row>
    <row r="1134" spans="1:2" ht="12.75">
      <c r="A1134" s="5">
        <v>43143.78125</v>
      </c>
      <c r="B1134" s="6">
        <v>-59.2403945922852</v>
      </c>
    </row>
    <row r="1135" spans="1:2" ht="12.75">
      <c r="A1135" s="5">
        <v>43143.791666666664</v>
      </c>
      <c r="B1135" s="6">
        <v>-51.3532371520996</v>
      </c>
    </row>
    <row r="1136" spans="1:2" ht="12.75">
      <c r="A1136" s="5">
        <v>43143.80208333333</v>
      </c>
      <c r="B1136" s="6">
        <v>-51.8630676269531</v>
      </c>
    </row>
    <row r="1137" spans="1:2" ht="12.75">
      <c r="A1137" s="5">
        <v>43143.8125</v>
      </c>
      <c r="B1137" s="6">
        <v>-47.7840919494629</v>
      </c>
    </row>
    <row r="1138" spans="1:2" ht="12.75">
      <c r="A1138" s="5">
        <v>43143.822916666664</v>
      </c>
      <c r="B1138" s="6">
        <v>-49.4666481018066</v>
      </c>
    </row>
    <row r="1139" spans="1:2" ht="12.75">
      <c r="A1139" s="5">
        <v>43143.83333333333</v>
      </c>
      <c r="B1139" s="6">
        <v>-43.9640235900879</v>
      </c>
    </row>
    <row r="1140" spans="1:2" ht="12.75">
      <c r="A1140" s="5">
        <v>43143.84375</v>
      </c>
      <c r="B1140" s="6">
        <v>-40.71044921875</v>
      </c>
    </row>
    <row r="1141" spans="1:2" ht="12.75">
      <c r="A1141" s="5">
        <v>43143.854166666664</v>
      </c>
      <c r="B1141" s="6">
        <v>-39.4585876464844</v>
      </c>
    </row>
    <row r="1142" spans="1:2" ht="12.75">
      <c r="A1142" s="5">
        <v>43143.86458333333</v>
      </c>
      <c r="B1142" s="6">
        <v>-38.7996025085449</v>
      </c>
    </row>
    <row r="1143" spans="1:2" ht="12.75">
      <c r="A1143" s="5">
        <v>43143.875</v>
      </c>
      <c r="B1143" s="6">
        <v>-43.6290740966797</v>
      </c>
    </row>
    <row r="1144" spans="1:2" ht="12.75">
      <c r="A1144" s="5">
        <v>43143.885416666664</v>
      </c>
      <c r="B1144" s="6">
        <v>-47.5740394592285</v>
      </c>
    </row>
    <row r="1145" spans="1:2" ht="12.75">
      <c r="A1145" s="5">
        <v>43143.89583333333</v>
      </c>
      <c r="B1145" s="6">
        <v>-40.7980537414551</v>
      </c>
    </row>
    <row r="1146" spans="1:2" ht="12.75">
      <c r="A1146" s="5">
        <v>43143.90625</v>
      </c>
      <c r="B1146" s="6">
        <v>-55.9848670959473</v>
      </c>
    </row>
    <row r="1147" spans="1:2" ht="12.75">
      <c r="A1147" s="5">
        <v>43143.916666666664</v>
      </c>
      <c r="B1147" s="6">
        <v>-55.5160713195801</v>
      </c>
    </row>
    <row r="1148" spans="1:2" ht="12.75">
      <c r="A1148" s="5">
        <v>43143.92708333333</v>
      </c>
      <c r="B1148" s="6">
        <v>-50.815559387207</v>
      </c>
    </row>
    <row r="1149" spans="1:2" ht="12.75">
      <c r="A1149" s="5">
        <v>43143.9375</v>
      </c>
      <c r="B1149" s="6">
        <v>-50.6942520141602</v>
      </c>
    </row>
    <row r="1150" spans="1:2" ht="12.75">
      <c r="A1150" s="5">
        <v>43143.947916666664</v>
      </c>
      <c r="B1150" s="6">
        <v>-64.5277557373047</v>
      </c>
    </row>
    <row r="1151" spans="1:2" ht="12.75">
      <c r="A1151" s="5">
        <v>43143.95833333333</v>
      </c>
      <c r="B1151" s="6">
        <v>-66.6579437255859</v>
      </c>
    </row>
    <row r="1152" spans="1:2" ht="12.75">
      <c r="A1152" s="5">
        <v>43143.96875</v>
      </c>
      <c r="B1152" s="6">
        <v>-74.227409362793</v>
      </c>
    </row>
    <row r="1153" spans="1:2" ht="12.75">
      <c r="A1153" s="5">
        <v>43143.979166666664</v>
      </c>
      <c r="B1153" s="6">
        <v>-71.6336364746094</v>
      </c>
    </row>
    <row r="1154" spans="1:2" ht="12.75">
      <c r="A1154" s="5">
        <v>43143.98958333333</v>
      </c>
      <c r="B1154" s="6">
        <v>-72.6583480834961</v>
      </c>
    </row>
    <row r="1155" spans="1:2" ht="12.75">
      <c r="A1155" s="5">
        <v>43144</v>
      </c>
      <c r="B1155" s="6">
        <v>-73.4381561279297</v>
      </c>
    </row>
    <row r="1156" spans="1:2" ht="12.75">
      <c r="A1156" s="5">
        <v>43144.010416666664</v>
      </c>
      <c r="B1156" s="6">
        <v>-75.4698333740234</v>
      </c>
    </row>
    <row r="1157" spans="1:2" ht="12.75">
      <c r="A1157" s="5">
        <v>43144.02083333333</v>
      </c>
      <c r="B1157" s="6">
        <v>-90.5773468017578</v>
      </c>
    </row>
    <row r="1158" spans="1:2" ht="12.75">
      <c r="A1158" s="5">
        <v>43144.03125</v>
      </c>
      <c r="B1158" s="6">
        <v>-122.952522277832</v>
      </c>
    </row>
    <row r="1159" spans="1:2" ht="12.75">
      <c r="A1159" s="5">
        <v>43144.041666666664</v>
      </c>
      <c r="B1159" s="6">
        <v>-110.799293518066</v>
      </c>
    </row>
    <row r="1160" spans="1:2" ht="12.75">
      <c r="A1160" s="5">
        <v>43144.05208333333</v>
      </c>
      <c r="B1160" s="6">
        <v>-110.203643798828</v>
      </c>
    </row>
    <row r="1161" spans="1:2" ht="12.75">
      <c r="A1161" s="5">
        <v>43144.0625</v>
      </c>
      <c r="B1161" s="6">
        <v>-123.308311462402</v>
      </c>
    </row>
    <row r="1162" spans="1:2" ht="12.75">
      <c r="A1162" s="5">
        <v>43144.072916666664</v>
      </c>
      <c r="B1162" s="6">
        <v>-122.066703796387</v>
      </c>
    </row>
    <row r="1163" spans="1:2" ht="12.75">
      <c r="A1163" s="5">
        <v>43144.08333333333</v>
      </c>
      <c r="B1163" s="6">
        <v>-120.928176879883</v>
      </c>
    </row>
    <row r="1164" spans="1:2" ht="12.75">
      <c r="A1164" s="5">
        <v>43144.09375</v>
      </c>
      <c r="B1164" s="6">
        <v>-120.401573181152</v>
      </c>
    </row>
    <row r="1165" spans="1:2" ht="12.75">
      <c r="A1165" s="5">
        <v>43144.104166666664</v>
      </c>
      <c r="B1165" s="6">
        <v>-116.131271362305</v>
      </c>
    </row>
    <row r="1166" spans="1:2" ht="12.75">
      <c r="A1166" s="5">
        <v>43144.11458333333</v>
      </c>
      <c r="B1166" s="6">
        <v>-115.20930480957</v>
      </c>
    </row>
    <row r="1167" spans="1:2" ht="12.75">
      <c r="A1167" s="5">
        <v>43144.125</v>
      </c>
      <c r="B1167" s="6">
        <v>-113.975357055664</v>
      </c>
    </row>
    <row r="1168" spans="1:2" ht="12.75">
      <c r="A1168" s="5">
        <v>43144.135416666664</v>
      </c>
      <c r="B1168" s="6">
        <v>-110.951705932617</v>
      </c>
    </row>
    <row r="1169" spans="1:2" ht="12.75">
      <c r="A1169" s="5">
        <v>43144.14583333333</v>
      </c>
      <c r="B1169" s="6">
        <v>-110.309814453125</v>
      </c>
    </row>
    <row r="1170" spans="1:2" ht="12.75">
      <c r="A1170" s="5">
        <v>43144.15625</v>
      </c>
      <c r="B1170" s="6">
        <v>-110.573440551758</v>
      </c>
    </row>
    <row r="1171" spans="1:2" ht="12.75">
      <c r="A1171" s="5">
        <v>43144.166666666664</v>
      </c>
      <c r="B1171" s="6">
        <v>-112.369163513184</v>
      </c>
    </row>
    <row r="1172" spans="1:2" ht="12.75">
      <c r="A1172" s="5">
        <v>43144.17708333333</v>
      </c>
      <c r="B1172" s="6">
        <v>-117.625267028809</v>
      </c>
    </row>
    <row r="1173" spans="1:2" ht="12.75">
      <c r="A1173" s="5">
        <v>43144.1875</v>
      </c>
      <c r="B1173" s="6">
        <v>-119.230964660645</v>
      </c>
    </row>
    <row r="1174" spans="1:2" ht="12.75">
      <c r="A1174" s="5">
        <v>43144.197916666664</v>
      </c>
      <c r="B1174" s="6">
        <v>-118.753860473633</v>
      </c>
    </row>
    <row r="1175" spans="1:2" ht="12.75">
      <c r="A1175" s="5">
        <v>43144.20833333333</v>
      </c>
      <c r="B1175" s="6">
        <v>-121.205154418945</v>
      </c>
    </row>
    <row r="1176" spans="1:2" ht="12.75">
      <c r="A1176" s="5">
        <v>43144.21875</v>
      </c>
      <c r="B1176" s="6">
        <v>-107.247734069824</v>
      </c>
    </row>
    <row r="1177" spans="1:2" ht="12.75">
      <c r="A1177" s="5">
        <v>43144.229166666664</v>
      </c>
      <c r="B1177" s="6">
        <v>-103.128540039063</v>
      </c>
    </row>
    <row r="1178" spans="1:2" ht="12.75">
      <c r="A1178" s="5">
        <v>43144.23958333333</v>
      </c>
      <c r="B1178" s="6">
        <v>-100.548606872559</v>
      </c>
    </row>
    <row r="1179" spans="1:2" ht="12.75">
      <c r="A1179" s="5">
        <v>43144.25</v>
      </c>
      <c r="B1179" s="6">
        <v>-78.5157928466797</v>
      </c>
    </row>
    <row r="1180" spans="1:2" ht="12.75">
      <c r="A1180" s="5">
        <v>43144.260416666664</v>
      </c>
      <c r="B1180" s="6">
        <v>-96.3400192260742</v>
      </c>
    </row>
    <row r="1181" spans="1:2" ht="12.75">
      <c r="A1181" s="5">
        <v>43144.27083333333</v>
      </c>
      <c r="B1181" s="6">
        <v>-97.4425582885742</v>
      </c>
    </row>
    <row r="1182" spans="1:2" ht="12.75">
      <c r="A1182" s="5">
        <v>43144.28125</v>
      </c>
      <c r="B1182" s="6">
        <v>-93.956298828125</v>
      </c>
    </row>
    <row r="1183" spans="1:2" ht="12.75">
      <c r="A1183" s="5">
        <v>43144.291666666664</v>
      </c>
      <c r="B1183" s="6">
        <v>-89.5671234130859</v>
      </c>
    </row>
    <row r="1184" spans="1:2" ht="12.75">
      <c r="A1184" s="5">
        <v>43144.30208333333</v>
      </c>
      <c r="B1184" s="6">
        <v>-83.8138961791992</v>
      </c>
    </row>
    <row r="1185" spans="1:2" ht="12.75">
      <c r="A1185" s="5">
        <v>43144.3125</v>
      </c>
      <c r="B1185" s="6">
        <v>-77.8125152587891</v>
      </c>
    </row>
    <row r="1186" spans="1:2" ht="12.75">
      <c r="A1186" s="5">
        <v>43144.322916666664</v>
      </c>
      <c r="B1186" s="6">
        <v>-71.5406646728516</v>
      </c>
    </row>
    <row r="1187" spans="1:2" ht="12.75">
      <c r="A1187" s="5">
        <v>43144.33333333333</v>
      </c>
      <c r="B1187" s="6">
        <v>-58.863597869873</v>
      </c>
    </row>
    <row r="1188" spans="1:2" ht="12.75">
      <c r="A1188" s="5">
        <v>43144.34375</v>
      </c>
      <c r="B1188" s="6">
        <v>-48.5391502380371</v>
      </c>
    </row>
    <row r="1189" spans="1:2" ht="12.75">
      <c r="A1189" s="5">
        <v>43144.354166666664</v>
      </c>
      <c r="B1189" s="6">
        <v>-41.0740585327148</v>
      </c>
    </row>
    <row r="1190" spans="1:2" ht="12.75">
      <c r="A1190" s="5">
        <v>43144.36458333333</v>
      </c>
      <c r="B1190" s="6">
        <v>-37.7607231140137</v>
      </c>
    </row>
    <row r="1191" spans="1:2" ht="12.75">
      <c r="A1191" s="5">
        <v>43144.375</v>
      </c>
      <c r="B1191" s="6">
        <v>-35.6916007995605</v>
      </c>
    </row>
    <row r="1192" spans="1:2" ht="12.75">
      <c r="A1192" s="5">
        <v>43144.385416666664</v>
      </c>
      <c r="B1192" s="6">
        <v>-30.4978694915771</v>
      </c>
    </row>
    <row r="1193" spans="1:2" ht="12.75">
      <c r="A1193" s="5">
        <v>43144.39583333333</v>
      </c>
      <c r="B1193" s="6">
        <v>-27.0891170501709</v>
      </c>
    </row>
    <row r="1194" spans="1:2" ht="12.75">
      <c r="A1194" s="5">
        <v>43144.40625</v>
      </c>
      <c r="B1194" s="6">
        <v>-19.9223327636719</v>
      </c>
    </row>
    <row r="1195" spans="1:2" ht="12.75">
      <c r="A1195" s="5">
        <v>43144.416666666664</v>
      </c>
      <c r="B1195" s="6">
        <v>-22.3632049560547</v>
      </c>
    </row>
    <row r="1196" spans="1:2" ht="12.75">
      <c r="A1196" s="5">
        <v>43144.42708333333</v>
      </c>
      <c r="B1196" s="6">
        <v>-28.2572822570801</v>
      </c>
    </row>
    <row r="1197" spans="1:2" ht="12.75">
      <c r="A1197" s="5">
        <v>43144.4375</v>
      </c>
      <c r="B1197" s="6">
        <v>-22.7012462615967</v>
      </c>
    </row>
    <row r="1198" spans="1:2" ht="12.75">
      <c r="A1198" s="5">
        <v>43144.447916666664</v>
      </c>
      <c r="B1198" s="6">
        <v>-28.1770057678223</v>
      </c>
    </row>
    <row r="1199" spans="1:2" ht="12.75">
      <c r="A1199" s="5">
        <v>43144.45833333333</v>
      </c>
      <c r="B1199" s="6">
        <v>-24.94606590271</v>
      </c>
    </row>
    <row r="1200" spans="1:2" ht="12.75">
      <c r="A1200" s="5">
        <v>43144.46875</v>
      </c>
      <c r="B1200" s="6">
        <v>-15.8739700317383</v>
      </c>
    </row>
    <row r="1201" spans="1:2" ht="12.75">
      <c r="A1201" s="5">
        <v>43144.479166666664</v>
      </c>
      <c r="B1201" s="6">
        <v>-0.816934823989868</v>
      </c>
    </row>
    <row r="1202" spans="1:2" ht="12.75">
      <c r="A1202" s="5">
        <v>43144.48958333333</v>
      </c>
      <c r="B1202" s="6">
        <v>-22.5766792297363</v>
      </c>
    </row>
    <row r="1203" spans="1:2" ht="12.75">
      <c r="A1203" s="5">
        <v>43144.5</v>
      </c>
      <c r="B1203" s="6">
        <v>-32.1035690307617</v>
      </c>
    </row>
    <row r="1204" spans="1:2" ht="12.75">
      <c r="A1204" s="5">
        <v>43144.510416666664</v>
      </c>
      <c r="B1204" s="6">
        <v>-51.1389465332031</v>
      </c>
    </row>
    <row r="1205" spans="1:2" ht="12.75">
      <c r="A1205" s="5">
        <v>43144.52083333333</v>
      </c>
      <c r="B1205" s="6">
        <v>-40.1897087097168</v>
      </c>
    </row>
    <row r="1206" spans="1:2" ht="12.75">
      <c r="A1206" s="5">
        <v>43144.53125</v>
      </c>
      <c r="B1206" s="6">
        <v>-37.6392517089844</v>
      </c>
    </row>
    <row r="1207" spans="1:2" ht="12.75">
      <c r="A1207" s="5">
        <v>43144.541666666664</v>
      </c>
      <c r="B1207" s="6">
        <v>-37.6413688659668</v>
      </c>
    </row>
    <row r="1208" spans="1:2" ht="12.75">
      <c r="A1208" s="5">
        <v>43144.55208333333</v>
      </c>
      <c r="B1208" s="6">
        <v>-40.1221313476563</v>
      </c>
    </row>
    <row r="1209" spans="1:2" ht="12.75">
      <c r="A1209" s="5">
        <v>43144.5625</v>
      </c>
      <c r="B1209" s="6">
        <v>-37.1035270690918</v>
      </c>
    </row>
    <row r="1210" spans="1:2" ht="12.75">
      <c r="A1210" s="5">
        <v>43144.572916666664</v>
      </c>
      <c r="B1210" s="6">
        <v>-40.2320442199707</v>
      </c>
    </row>
    <row r="1211" spans="1:2" ht="12.75">
      <c r="A1211" s="5">
        <v>43144.58333333333</v>
      </c>
      <c r="B1211" s="6">
        <v>-46.0681533813477</v>
      </c>
    </row>
    <row r="1212" spans="1:2" ht="12.75">
      <c r="A1212" s="5">
        <v>43144.59375</v>
      </c>
      <c r="B1212" s="6">
        <v>-46.5727767944336</v>
      </c>
    </row>
    <row r="1213" spans="1:2" ht="12.75">
      <c r="A1213" s="5">
        <v>43144.604166666664</v>
      </c>
      <c r="B1213" s="6">
        <v>-52.5757904052734</v>
      </c>
    </row>
    <row r="1214" spans="1:2" ht="12.75">
      <c r="A1214" s="5">
        <v>43144.61458333333</v>
      </c>
      <c r="B1214" s="6">
        <v>-54.0917663574219</v>
      </c>
    </row>
    <row r="1215" spans="1:2" ht="12.75">
      <c r="A1215" s="5">
        <v>43144.625</v>
      </c>
      <c r="B1215" s="6">
        <v>-54.7411460876465</v>
      </c>
    </row>
    <row r="1216" spans="1:2" ht="12.75">
      <c r="A1216" s="5">
        <v>43144.635416666664</v>
      </c>
      <c r="B1216" s="6">
        <v>-48.7407379150391</v>
      </c>
    </row>
    <row r="1217" spans="1:2" ht="12.75">
      <c r="A1217" s="5">
        <v>43144.64583333333</v>
      </c>
      <c r="B1217" s="6">
        <v>-56.5233573913574</v>
      </c>
    </row>
    <row r="1218" spans="1:2" ht="12.75">
      <c r="A1218" s="5">
        <v>43144.65625</v>
      </c>
      <c r="B1218" s="6">
        <v>-64.8237838745117</v>
      </c>
    </row>
    <row r="1219" spans="1:2" ht="12.75">
      <c r="A1219" s="5">
        <v>43144.666666666664</v>
      </c>
      <c r="B1219" s="6">
        <v>-73.7395629882813</v>
      </c>
    </row>
    <row r="1220" spans="1:2" ht="12.75">
      <c r="A1220" s="5">
        <v>43144.67708333333</v>
      </c>
      <c r="B1220" s="6">
        <v>-77.2850952148438</v>
      </c>
    </row>
    <row r="1221" spans="1:2" ht="12.75">
      <c r="A1221" s="5">
        <v>43144.6875</v>
      </c>
      <c r="B1221" s="6">
        <v>-83.2970657348633</v>
      </c>
    </row>
    <row r="1222" spans="1:2" ht="12.75">
      <c r="A1222" s="5">
        <v>43144.697916666664</v>
      </c>
      <c r="B1222" s="6">
        <v>-83.7096862792969</v>
      </c>
    </row>
    <row r="1223" spans="1:2" ht="12.75">
      <c r="A1223" s="5">
        <v>43144.70833333333</v>
      </c>
      <c r="B1223" s="6">
        <v>-76.6668167114258</v>
      </c>
    </row>
    <row r="1224" spans="1:2" ht="12.75">
      <c r="A1224" s="5">
        <v>43144.71875</v>
      </c>
      <c r="B1224" s="6">
        <v>-79.9072036743164</v>
      </c>
    </row>
    <row r="1225" spans="1:2" ht="12.75">
      <c r="A1225" s="5">
        <v>43144.729166666664</v>
      </c>
      <c r="B1225" s="6">
        <v>-97.3269500732422</v>
      </c>
    </row>
    <row r="1226" spans="1:2" ht="12.75">
      <c r="A1226" s="5">
        <v>43144.73958333333</v>
      </c>
      <c r="B1226" s="6">
        <v>-95.7586975097656</v>
      </c>
    </row>
    <row r="1227" spans="1:2" ht="12.75">
      <c r="A1227" s="5">
        <v>43144.75</v>
      </c>
      <c r="B1227" s="6">
        <v>-96.8827362060547</v>
      </c>
    </row>
    <row r="1228" spans="1:2" ht="12.75">
      <c r="A1228" s="5">
        <v>43144.760416666664</v>
      </c>
      <c r="B1228" s="6">
        <v>-119.93896484375</v>
      </c>
    </row>
    <row r="1229" spans="1:2" ht="12.75">
      <c r="A1229" s="5">
        <v>43144.77083333333</v>
      </c>
      <c r="B1229" s="6">
        <v>-148.190063476563</v>
      </c>
    </row>
    <row r="1230" spans="1:2" ht="12.75">
      <c r="A1230" s="5">
        <v>43144.78125</v>
      </c>
      <c r="B1230" s="6">
        <v>-100.424850463867</v>
      </c>
    </row>
    <row r="1231" spans="1:2" ht="12.75">
      <c r="A1231" s="5">
        <v>43144.791666666664</v>
      </c>
      <c r="B1231" s="6">
        <v>-86.2519989013672</v>
      </c>
    </row>
    <row r="1232" spans="1:2" ht="12.75">
      <c r="A1232" s="5">
        <v>43144.80208333333</v>
      </c>
      <c r="B1232" s="6">
        <v>-87.4458923339844</v>
      </c>
    </row>
    <row r="1233" spans="1:2" ht="12.75">
      <c r="A1233" s="5">
        <v>43144.8125</v>
      </c>
      <c r="B1233" s="6">
        <v>-89.704719543457</v>
      </c>
    </row>
    <row r="1234" spans="1:2" ht="12.75">
      <c r="A1234" s="5">
        <v>43144.822916666664</v>
      </c>
      <c r="B1234" s="6">
        <v>-88.3461990356445</v>
      </c>
    </row>
    <row r="1235" spans="1:2" ht="12.75">
      <c r="A1235" s="5">
        <v>43144.83333333333</v>
      </c>
      <c r="B1235" s="6">
        <v>-53.3117980957031</v>
      </c>
    </row>
    <row r="1236" spans="1:2" ht="12.75">
      <c r="A1236" s="5">
        <v>43144.84375</v>
      </c>
      <c r="B1236" s="6">
        <v>-36.2854537963867</v>
      </c>
    </row>
    <row r="1237" spans="1:2" ht="12.75">
      <c r="A1237" s="5">
        <v>43144.854166666664</v>
      </c>
      <c r="B1237" s="6">
        <v>-39.9579963684082</v>
      </c>
    </row>
    <row r="1238" spans="1:2" ht="12.75">
      <c r="A1238" s="5">
        <v>43144.86458333333</v>
      </c>
      <c r="B1238" s="6">
        <v>-43.3325538635254</v>
      </c>
    </row>
    <row r="1239" spans="1:2" ht="12.75">
      <c r="A1239" s="5">
        <v>43144.875</v>
      </c>
      <c r="B1239" s="6">
        <v>-46.4998245239258</v>
      </c>
    </row>
    <row r="1240" spans="1:2" ht="12.75">
      <c r="A1240" s="5">
        <v>43144.885416666664</v>
      </c>
      <c r="B1240" s="6">
        <v>-47.9485549926758</v>
      </c>
    </row>
    <row r="1241" spans="1:2" ht="12.75">
      <c r="A1241" s="5">
        <v>43144.89583333333</v>
      </c>
      <c r="B1241" s="6">
        <v>-48.959098815918</v>
      </c>
    </row>
    <row r="1242" spans="1:2" ht="12.75">
      <c r="A1242" s="5">
        <v>43144.90625</v>
      </c>
      <c r="B1242" s="6">
        <v>-46.6867599487305</v>
      </c>
    </row>
    <row r="1243" spans="1:2" ht="12.75">
      <c r="A1243" s="5">
        <v>43144.916666666664</v>
      </c>
      <c r="B1243" s="6">
        <v>-39.7453384399414</v>
      </c>
    </row>
    <row r="1244" spans="1:2" ht="12.75">
      <c r="A1244" s="5">
        <v>43144.92708333333</v>
      </c>
      <c r="B1244" s="6">
        <v>-26.116024017334</v>
      </c>
    </row>
    <row r="1245" spans="1:2" ht="12.75">
      <c r="A1245" s="5">
        <v>43144.9375</v>
      </c>
      <c r="B1245" s="6">
        <v>-22.1904373168945</v>
      </c>
    </row>
    <row r="1246" spans="1:2" ht="12.75">
      <c r="A1246" s="5">
        <v>43144.947916666664</v>
      </c>
      <c r="B1246" s="6">
        <v>-38.4856567382813</v>
      </c>
    </row>
    <row r="1247" spans="1:2" ht="12.75">
      <c r="A1247" s="5">
        <v>43144.95833333333</v>
      </c>
      <c r="B1247" s="6">
        <v>-62.0041656494141</v>
      </c>
    </row>
    <row r="1248" spans="1:2" ht="12.75">
      <c r="A1248" s="5">
        <v>43144.96875</v>
      </c>
      <c r="B1248" s="6">
        <v>-70.9533233642578</v>
      </c>
    </row>
    <row r="1249" spans="1:2" ht="12.75">
      <c r="A1249" s="5">
        <v>43144.979166666664</v>
      </c>
      <c r="B1249" s="6">
        <v>-74.0795593261719</v>
      </c>
    </row>
    <row r="1250" spans="1:2" ht="12.75">
      <c r="A1250" s="5">
        <v>43144.98958333333</v>
      </c>
      <c r="B1250" s="6">
        <v>-88.8895797729492</v>
      </c>
    </row>
    <row r="1251" spans="1:2" ht="12.75">
      <c r="A1251" s="5">
        <v>43145</v>
      </c>
      <c r="B1251" s="6">
        <v>-80.6645431518555</v>
      </c>
    </row>
    <row r="1252" spans="1:2" ht="12.75">
      <c r="A1252" s="5">
        <v>43145.010416666664</v>
      </c>
      <c r="B1252" s="6">
        <v>-76.8037567138672</v>
      </c>
    </row>
    <row r="1253" spans="1:2" ht="12.75">
      <c r="A1253" s="5">
        <v>43145.02083333333</v>
      </c>
      <c r="B1253" s="6">
        <v>-82.2412567138672</v>
      </c>
    </row>
    <row r="1254" spans="1:2" ht="12.75">
      <c r="A1254" s="5">
        <v>43145.03125</v>
      </c>
      <c r="B1254" s="6">
        <v>-81.1240539550781</v>
      </c>
    </row>
    <row r="1255" spans="1:2" ht="12.75">
      <c r="A1255" s="5">
        <v>43145.041666666664</v>
      </c>
      <c r="B1255" s="6">
        <v>-76.7656555175781</v>
      </c>
    </row>
    <row r="1256" spans="1:2" ht="12.75">
      <c r="A1256" s="5">
        <v>43145.05208333333</v>
      </c>
      <c r="B1256" s="6">
        <v>-83.4511032104492</v>
      </c>
    </row>
    <row r="1257" spans="1:2" ht="12.75">
      <c r="A1257" s="5">
        <v>43145.0625</v>
      </c>
      <c r="B1257" s="6">
        <v>-87.4882354736328</v>
      </c>
    </row>
    <row r="1258" spans="1:2" ht="12.75">
      <c r="A1258" s="5">
        <v>43145.072916666664</v>
      </c>
      <c r="B1258" s="6">
        <v>-90.6993026733398</v>
      </c>
    </row>
    <row r="1259" spans="1:2" ht="12.75">
      <c r="A1259" s="5">
        <v>43145.08333333333</v>
      </c>
      <c r="B1259" s="6">
        <v>-94.4765472412109</v>
      </c>
    </row>
    <row r="1260" spans="1:2" ht="12.75">
      <c r="A1260" s="5">
        <v>43145.09375</v>
      </c>
      <c r="B1260" s="6">
        <v>-97.4536285400391</v>
      </c>
    </row>
    <row r="1261" spans="1:2" ht="12.75">
      <c r="A1261" s="5">
        <v>43145.104166666664</v>
      </c>
      <c r="B1261" s="6">
        <v>-104.177185058594</v>
      </c>
    </row>
    <row r="1262" spans="1:2" ht="12.75">
      <c r="A1262" s="5">
        <v>43145.11458333333</v>
      </c>
      <c r="B1262" s="6">
        <v>-108.792861938477</v>
      </c>
    </row>
    <row r="1263" spans="1:2" ht="12.75">
      <c r="A1263" s="5">
        <v>43145.125</v>
      </c>
      <c r="B1263" s="6">
        <v>-107.815528869629</v>
      </c>
    </row>
    <row r="1264" spans="1:2" ht="12.75">
      <c r="A1264" s="5">
        <v>43145.135416666664</v>
      </c>
      <c r="B1264" s="6">
        <v>-120.702651977539</v>
      </c>
    </row>
    <row r="1265" spans="1:2" ht="12.75">
      <c r="A1265" s="5">
        <v>43145.14583333333</v>
      </c>
      <c r="B1265" s="6">
        <v>-125.817245483398</v>
      </c>
    </row>
    <row r="1266" spans="1:2" ht="12.75">
      <c r="A1266" s="5">
        <v>43145.15625</v>
      </c>
      <c r="B1266" s="6">
        <v>-129.247817993164</v>
      </c>
    </row>
    <row r="1267" spans="1:2" ht="12.75">
      <c r="A1267" s="5">
        <v>43145.166666666664</v>
      </c>
      <c r="B1267" s="6">
        <v>-129.783218383789</v>
      </c>
    </row>
    <row r="1268" spans="1:2" ht="12.75">
      <c r="A1268" s="5">
        <v>43145.17708333333</v>
      </c>
      <c r="B1268" s="6">
        <v>-132.726593017578</v>
      </c>
    </row>
    <row r="1269" spans="1:2" ht="12.75">
      <c r="A1269" s="5">
        <v>43145.1875</v>
      </c>
      <c r="B1269" s="6">
        <v>-132.791229248047</v>
      </c>
    </row>
    <row r="1270" spans="1:2" ht="12.75">
      <c r="A1270" s="5">
        <v>43145.197916666664</v>
      </c>
      <c r="B1270" s="6">
        <v>-138.540710449219</v>
      </c>
    </row>
    <row r="1271" spans="1:2" ht="12.75">
      <c r="A1271" s="5">
        <v>43145.20833333333</v>
      </c>
      <c r="B1271" s="6">
        <v>-150.543975830078</v>
      </c>
    </row>
    <row r="1272" spans="1:2" ht="12.75">
      <c r="A1272" s="5">
        <v>43145.21875</v>
      </c>
      <c r="B1272" s="6">
        <v>-144.099685668945</v>
      </c>
    </row>
    <row r="1273" spans="1:2" ht="12.75">
      <c r="A1273" s="5">
        <v>43145.229166666664</v>
      </c>
      <c r="B1273" s="6">
        <v>-140.399948120117</v>
      </c>
    </row>
    <row r="1274" spans="1:2" ht="12.75">
      <c r="A1274" s="5">
        <v>43145.23958333333</v>
      </c>
      <c r="B1274" s="6">
        <v>-143.468704223633</v>
      </c>
    </row>
    <row r="1275" spans="1:2" ht="12.75">
      <c r="A1275" s="5">
        <v>43145.25</v>
      </c>
      <c r="B1275" s="6">
        <v>-140.546829223633</v>
      </c>
    </row>
    <row r="1276" spans="1:2" ht="12.75">
      <c r="A1276" s="5">
        <v>43145.260416666664</v>
      </c>
      <c r="B1276" s="6">
        <v>-157.7607421875</v>
      </c>
    </row>
    <row r="1277" spans="1:2" ht="12.75">
      <c r="A1277" s="5">
        <v>43145.27083333333</v>
      </c>
      <c r="B1277" s="6">
        <v>-161.979919433594</v>
      </c>
    </row>
    <row r="1278" spans="1:2" ht="12.75">
      <c r="A1278" s="5">
        <v>43145.28125</v>
      </c>
      <c r="B1278" s="6">
        <v>-162.949432373047</v>
      </c>
    </row>
    <row r="1279" spans="1:2" ht="12.75">
      <c r="A1279" s="5">
        <v>43145.291666666664</v>
      </c>
      <c r="B1279" s="6">
        <v>-155.94645690918</v>
      </c>
    </row>
    <row r="1280" spans="1:2" ht="12.75">
      <c r="A1280" s="5">
        <v>43145.30208333333</v>
      </c>
      <c r="B1280" s="6">
        <v>-150.944381713867</v>
      </c>
    </row>
    <row r="1281" spans="1:2" ht="12.75">
      <c r="A1281" s="5">
        <v>43145.3125</v>
      </c>
      <c r="B1281" s="6">
        <v>-138.935592651367</v>
      </c>
    </row>
    <row r="1282" spans="1:2" ht="12.75">
      <c r="A1282" s="5">
        <v>43145.322916666664</v>
      </c>
      <c r="B1282" s="6">
        <v>-136.967742919922</v>
      </c>
    </row>
    <row r="1283" spans="1:2" ht="12.75">
      <c r="A1283" s="5">
        <v>43145.33333333333</v>
      </c>
      <c r="B1283" s="6">
        <v>-130.938522338867</v>
      </c>
    </row>
    <row r="1284" spans="1:2" ht="12.75">
      <c r="A1284" s="5">
        <v>43145.34375</v>
      </c>
      <c r="B1284" s="6">
        <v>-125.706359863281</v>
      </c>
    </row>
    <row r="1285" spans="1:2" ht="12.75">
      <c r="A1285" s="5">
        <v>43145.354166666664</v>
      </c>
      <c r="B1285" s="6">
        <v>-114.578811645508</v>
      </c>
    </row>
    <row r="1286" spans="1:2" ht="12.75">
      <c r="A1286" s="5">
        <v>43145.36458333333</v>
      </c>
      <c r="B1286" s="6">
        <v>-102.995338439941</v>
      </c>
    </row>
    <row r="1287" spans="1:2" ht="12.75">
      <c r="A1287" s="5">
        <v>43145.375</v>
      </c>
      <c r="B1287" s="6">
        <v>-99.841423034668</v>
      </c>
    </row>
    <row r="1288" spans="1:2" ht="12.75">
      <c r="A1288" s="5">
        <v>43145.385416666664</v>
      </c>
      <c r="B1288" s="6">
        <v>-110.088523864746</v>
      </c>
    </row>
    <row r="1289" spans="1:2" ht="12.75">
      <c r="A1289" s="5">
        <v>43145.39583333333</v>
      </c>
      <c r="B1289" s="6"/>
    </row>
    <row r="1290" spans="1:2" ht="12.75">
      <c r="A1290" s="5">
        <v>43145.40625</v>
      </c>
      <c r="B1290" s="6">
        <v>-107.464790344238</v>
      </c>
    </row>
    <row r="1291" spans="1:2" ht="12.75">
      <c r="A1291" s="5">
        <v>43145.416666666664</v>
      </c>
      <c r="B1291" s="6">
        <v>-112.230758666992</v>
      </c>
    </row>
    <row r="1292" spans="1:2" ht="12.75">
      <c r="A1292" s="5">
        <v>43145.42708333333</v>
      </c>
      <c r="B1292" s="6">
        <v>-103.976249694824</v>
      </c>
    </row>
    <row r="1293" spans="1:2" ht="12.75">
      <c r="A1293" s="5">
        <v>43145.4375</v>
      </c>
      <c r="B1293" s="6">
        <v>-98.9972915649414</v>
      </c>
    </row>
    <row r="1294" spans="1:2" ht="12.75">
      <c r="A1294" s="5">
        <v>43145.447916666664</v>
      </c>
      <c r="B1294" s="6">
        <v>-102.840156555176</v>
      </c>
    </row>
    <row r="1295" spans="1:2" ht="12.75">
      <c r="A1295" s="5">
        <v>43145.45833333333</v>
      </c>
      <c r="B1295" s="6">
        <v>-109.934959411621</v>
      </c>
    </row>
    <row r="1296" spans="1:2" ht="12.75">
      <c r="A1296" s="5">
        <v>43145.46875</v>
      </c>
      <c r="B1296" s="6">
        <v>-113.362609863281</v>
      </c>
    </row>
    <row r="1297" spans="1:2" ht="12.75">
      <c r="A1297" s="5">
        <v>43145.479166666664</v>
      </c>
      <c r="B1297" s="6"/>
    </row>
    <row r="1298" spans="1:2" ht="12.75">
      <c r="A1298" s="5">
        <v>43145.48958333333</v>
      </c>
      <c r="B1298" s="6">
        <v>-135.57194519043</v>
      </c>
    </row>
    <row r="1299" spans="1:2" ht="12.75">
      <c r="A1299" s="5">
        <v>43145.5</v>
      </c>
      <c r="B1299" s="6">
        <v>-150.643951416016</v>
      </c>
    </row>
    <row r="1300" spans="1:2" ht="12.75">
      <c r="A1300" s="5">
        <v>43145.510416666664</v>
      </c>
      <c r="B1300" s="6">
        <v>-163.531890869141</v>
      </c>
    </row>
    <row r="1301" spans="1:2" ht="12.75">
      <c r="A1301" s="5">
        <v>43145.52083333333</v>
      </c>
      <c r="B1301" s="6">
        <v>-166.451812744141</v>
      </c>
    </row>
    <row r="1302" spans="1:2" ht="12.75">
      <c r="A1302" s="5">
        <v>43145.53125</v>
      </c>
      <c r="B1302" s="6">
        <v>-178.208709716797</v>
      </c>
    </row>
    <row r="1303" spans="1:2" ht="12.75">
      <c r="A1303" s="5">
        <v>43145.541666666664</v>
      </c>
      <c r="B1303" s="6">
        <v>-176.317398071289</v>
      </c>
    </row>
    <row r="1304" spans="1:2" ht="12.75">
      <c r="A1304" s="5">
        <v>43145.55208333333</v>
      </c>
      <c r="B1304" s="6">
        <v>-168.122482299805</v>
      </c>
    </row>
    <row r="1305" spans="1:2" ht="12.75">
      <c r="A1305" s="5">
        <v>43145.5625</v>
      </c>
      <c r="B1305" s="6">
        <v>-165.75846862793</v>
      </c>
    </row>
    <row r="1306" spans="1:2" ht="12.75">
      <c r="A1306" s="5">
        <v>43145.572916666664</v>
      </c>
      <c r="B1306" s="6">
        <v>-165.975845336914</v>
      </c>
    </row>
    <row r="1307" spans="1:2" ht="12.75">
      <c r="A1307" s="5">
        <v>43145.58333333333</v>
      </c>
      <c r="B1307" s="6">
        <v>-174.179397583008</v>
      </c>
    </row>
    <row r="1308" spans="1:2" ht="12.75">
      <c r="A1308" s="5">
        <v>43145.59375</v>
      </c>
      <c r="B1308" s="6">
        <v>-168.64778137207</v>
      </c>
    </row>
    <row r="1309" spans="1:2" ht="12.75">
      <c r="A1309" s="5">
        <v>43145.604166666664</v>
      </c>
      <c r="B1309" s="6">
        <v>-172.231918334961</v>
      </c>
    </row>
    <row r="1310" spans="1:2" ht="12.75">
      <c r="A1310" s="5">
        <v>43145.61458333333</v>
      </c>
      <c r="B1310" s="6">
        <v>-180.753952026367</v>
      </c>
    </row>
    <row r="1311" spans="1:2" ht="12.75">
      <c r="A1311" s="5">
        <v>43145.625</v>
      </c>
      <c r="B1311" s="6">
        <v>-181.341125488281</v>
      </c>
    </row>
    <row r="1312" spans="1:2" ht="12.75">
      <c r="A1312" s="5">
        <v>43145.635416666664</v>
      </c>
      <c r="B1312" s="6">
        <v>-176.266265869141</v>
      </c>
    </row>
    <row r="1313" spans="1:2" ht="12.75">
      <c r="A1313" s="5">
        <v>43145.64583333333</v>
      </c>
      <c r="B1313" s="6">
        <v>-169.02392578125</v>
      </c>
    </row>
    <row r="1314" spans="1:2" ht="12.75">
      <c r="A1314" s="5">
        <v>43145.65625</v>
      </c>
      <c r="B1314" s="6">
        <v>-171.481567382813</v>
      </c>
    </row>
    <row r="1315" spans="1:2" ht="12.75">
      <c r="A1315" s="5">
        <v>43145.666666666664</v>
      </c>
      <c r="B1315" s="6">
        <v>-165.233489990234</v>
      </c>
    </row>
    <row r="1316" spans="1:2" ht="12.75">
      <c r="A1316" s="5">
        <v>43145.67708333333</v>
      </c>
      <c r="B1316" s="6">
        <v>-161.286254882813</v>
      </c>
    </row>
    <row r="1317" spans="1:2" ht="12.75">
      <c r="A1317" s="5">
        <v>43145.6875</v>
      </c>
      <c r="B1317" s="6">
        <v>-159.5634765625</v>
      </c>
    </row>
    <row r="1318" spans="1:2" ht="12.75">
      <c r="A1318" s="5">
        <v>43145.697916666664</v>
      </c>
      <c r="B1318" s="6">
        <v>-153.637969970703</v>
      </c>
    </row>
    <row r="1319" spans="1:2" ht="12.75">
      <c r="A1319" s="5">
        <v>43145.70833333333</v>
      </c>
      <c r="B1319" s="6">
        <v>-152.63850402832</v>
      </c>
    </row>
    <row r="1320" spans="1:2" ht="12.75">
      <c r="A1320" s="5">
        <v>43145.71875</v>
      </c>
      <c r="B1320" s="6">
        <v>-171.289916992188</v>
      </c>
    </row>
    <row r="1321" spans="1:2" ht="12.75">
      <c r="A1321" s="5">
        <v>43145.729166666664</v>
      </c>
      <c r="B1321" s="6">
        <v>-184.876083374023</v>
      </c>
    </row>
    <row r="1322" spans="1:2" ht="12.75">
      <c r="A1322" s="5">
        <v>43145.73958333333</v>
      </c>
      <c r="B1322" s="6">
        <v>-182.339630126953</v>
      </c>
    </row>
    <row r="1323" spans="1:2" ht="12.75">
      <c r="A1323" s="5">
        <v>43145.75</v>
      </c>
      <c r="B1323" s="6">
        <v>-174.964416503906</v>
      </c>
    </row>
    <row r="1324" spans="1:2" ht="12.75">
      <c r="A1324" s="5">
        <v>43145.760416666664</v>
      </c>
      <c r="B1324" s="6">
        <v>-170.801574707031</v>
      </c>
    </row>
    <row r="1325" spans="1:2" ht="12.75">
      <c r="A1325" s="5">
        <v>43145.77083333333</v>
      </c>
      <c r="B1325" s="6">
        <v>-165.658004760742</v>
      </c>
    </row>
    <row r="1326" spans="1:2" ht="12.75">
      <c r="A1326" s="5">
        <v>43145.78125</v>
      </c>
      <c r="B1326" s="6">
        <v>-164.26106262207</v>
      </c>
    </row>
    <row r="1327" spans="1:2" ht="12.75">
      <c r="A1327" s="5">
        <v>43145.791666666664</v>
      </c>
      <c r="B1327" s="6">
        <v>-161.619903564453</v>
      </c>
    </row>
    <row r="1328" spans="1:2" ht="12.75">
      <c r="A1328" s="5">
        <v>43145.80208333333</v>
      </c>
      <c r="B1328" s="6">
        <v>-150.274810791016</v>
      </c>
    </row>
    <row r="1329" spans="1:2" ht="12.75">
      <c r="A1329" s="5">
        <v>43145.8125</v>
      </c>
      <c r="B1329" s="6">
        <v>-149.135955810547</v>
      </c>
    </row>
    <row r="1330" spans="1:2" ht="12.75">
      <c r="A1330" s="5">
        <v>43145.822916666664</v>
      </c>
      <c r="B1330" s="6">
        <v>-144.502212524414</v>
      </c>
    </row>
    <row r="1331" spans="1:2" ht="12.75">
      <c r="A1331" s="5">
        <v>43145.83333333333</v>
      </c>
      <c r="B1331" s="6">
        <v>-147.459091186523</v>
      </c>
    </row>
    <row r="1332" spans="1:2" ht="12.75">
      <c r="A1332" s="5">
        <v>43145.84375</v>
      </c>
      <c r="B1332" s="6">
        <v>-144.774795532227</v>
      </c>
    </row>
    <row r="1333" spans="1:2" ht="12.75">
      <c r="A1333" s="5">
        <v>43145.854166666664</v>
      </c>
      <c r="B1333" s="6">
        <v>-143.737548828125</v>
      </c>
    </row>
    <row r="1334" spans="1:2" ht="12.75">
      <c r="A1334" s="5">
        <v>43145.86458333333</v>
      </c>
      <c r="B1334" s="6">
        <v>-141.825057983398</v>
      </c>
    </row>
    <row r="1335" spans="1:2" ht="12.75">
      <c r="A1335" s="5">
        <v>43145.875</v>
      </c>
      <c r="B1335" s="6">
        <v>-142.289947509766</v>
      </c>
    </row>
    <row r="1336" spans="1:2" ht="12.75">
      <c r="A1336" s="5">
        <v>43145.885416666664</v>
      </c>
      <c r="B1336" s="6">
        <v>-138.663497924805</v>
      </c>
    </row>
    <row r="1337" spans="1:2" ht="12.75">
      <c r="A1337" s="5">
        <v>43145.89583333333</v>
      </c>
      <c r="B1337" s="6">
        <v>-138.550491333008</v>
      </c>
    </row>
    <row r="1338" spans="1:2" ht="12.75">
      <c r="A1338" s="5">
        <v>43145.90625</v>
      </c>
      <c r="B1338" s="6">
        <v>-146.980041503906</v>
      </c>
    </row>
    <row r="1339" spans="1:2" ht="12.75">
      <c r="A1339" s="5">
        <v>43145.916666666664</v>
      </c>
      <c r="B1339" s="6">
        <v>-143.229995727539</v>
      </c>
    </row>
    <row r="1340" spans="1:2" ht="12.75">
      <c r="A1340" s="5">
        <v>43145.92708333333</v>
      </c>
      <c r="B1340" s="6">
        <v>-141.091339111328</v>
      </c>
    </row>
    <row r="1341" spans="1:2" ht="12.75">
      <c r="A1341" s="5">
        <v>43145.9375</v>
      </c>
      <c r="B1341" s="6">
        <v>-156.426986694336</v>
      </c>
    </row>
    <row r="1342" spans="1:2" ht="12.75">
      <c r="A1342" s="5">
        <v>43145.947916666664</v>
      </c>
      <c r="B1342" s="6">
        <v>-176.425842285156</v>
      </c>
    </row>
    <row r="1343" spans="1:2" ht="12.75">
      <c r="A1343" s="5">
        <v>43145.95833333333</v>
      </c>
      <c r="B1343" s="6">
        <v>-180.576309204102</v>
      </c>
    </row>
    <row r="1344" spans="1:2" ht="12.75">
      <c r="A1344" s="5">
        <v>43145.96875</v>
      </c>
      <c r="B1344" s="6">
        <v>-169.065460205078</v>
      </c>
    </row>
    <row r="1345" spans="1:2" ht="12.75">
      <c r="A1345" s="5">
        <v>43145.979166666664</v>
      </c>
      <c r="B1345" s="6">
        <v>-165.955825805664</v>
      </c>
    </row>
    <row r="1346" spans="1:2" ht="12.75">
      <c r="A1346" s="5">
        <v>43145.98958333333</v>
      </c>
      <c r="B1346" s="6">
        <v>-161.435089111328</v>
      </c>
    </row>
    <row r="1347" spans="1:2" ht="12.75">
      <c r="A1347" s="5">
        <v>43146</v>
      </c>
      <c r="B1347" s="6">
        <v>-157.576095581055</v>
      </c>
    </row>
    <row r="1348" spans="1:2" ht="12.75">
      <c r="A1348" s="5">
        <v>43146.010416666664</v>
      </c>
      <c r="B1348" s="6">
        <v>-133.286087036133</v>
      </c>
    </row>
    <row r="1349" spans="1:2" ht="12.75">
      <c r="A1349" s="5">
        <v>43146.02083333333</v>
      </c>
      <c r="B1349" s="6">
        <v>-129.300415039063</v>
      </c>
    </row>
    <row r="1350" spans="1:2" ht="12.75">
      <c r="A1350" s="5">
        <v>43146.03125</v>
      </c>
      <c r="B1350" s="6">
        <v>-131.605316162109</v>
      </c>
    </row>
    <row r="1351" spans="1:2" ht="12.75">
      <c r="A1351" s="5">
        <v>43146.041666666664</v>
      </c>
      <c r="B1351" s="6">
        <v>-126.382118225098</v>
      </c>
    </row>
    <row r="1352" spans="1:2" ht="12.75">
      <c r="A1352" s="5">
        <v>43146.05208333333</v>
      </c>
      <c r="B1352" s="6">
        <v>-121.589599609375</v>
      </c>
    </row>
    <row r="1353" spans="1:2" ht="12.75">
      <c r="A1353" s="5">
        <v>43146.0625</v>
      </c>
      <c r="B1353" s="6">
        <v>-121.726058959961</v>
      </c>
    </row>
    <row r="1354" spans="1:2" ht="12.75">
      <c r="A1354" s="5">
        <v>43146.072916666664</v>
      </c>
      <c r="B1354" s="6">
        <v>-123.729721069336</v>
      </c>
    </row>
    <row r="1355" spans="1:2" ht="12.75">
      <c r="A1355" s="5">
        <v>43146.08333333333</v>
      </c>
      <c r="B1355" s="6">
        <v>-125.890686035156</v>
      </c>
    </row>
    <row r="1356" spans="1:2" ht="12.75">
      <c r="A1356" s="5">
        <v>43146.09375</v>
      </c>
      <c r="B1356" s="6">
        <v>-135.951171875</v>
      </c>
    </row>
    <row r="1357" spans="1:2" ht="12.75">
      <c r="A1357" s="5">
        <v>43146.104166666664</v>
      </c>
      <c r="B1357" s="6">
        <v>-137.75065612793</v>
      </c>
    </row>
    <row r="1358" spans="1:2" ht="12.75">
      <c r="A1358" s="5">
        <v>43146.11458333333</v>
      </c>
      <c r="B1358" s="6">
        <v>-136.480712890625</v>
      </c>
    </row>
    <row r="1359" spans="1:2" ht="12.75">
      <c r="A1359" s="5">
        <v>43146.125</v>
      </c>
      <c r="B1359" s="6">
        <v>-139.868133544922</v>
      </c>
    </row>
    <row r="1360" spans="1:2" ht="12.75">
      <c r="A1360" s="5">
        <v>43146.135416666664</v>
      </c>
      <c r="B1360" s="6">
        <v>-142.769821166992</v>
      </c>
    </row>
    <row r="1361" spans="1:2" ht="12.75">
      <c r="A1361" s="5">
        <v>43146.14583333333</v>
      </c>
      <c r="B1361" s="6">
        <v>-144.957000732422</v>
      </c>
    </row>
    <row r="1362" spans="1:2" ht="12.75">
      <c r="A1362" s="5">
        <v>43146.15625</v>
      </c>
      <c r="B1362" s="6">
        <v>-144.905059814453</v>
      </c>
    </row>
    <row r="1363" spans="1:2" ht="12.75">
      <c r="A1363" s="5">
        <v>43146.166666666664</v>
      </c>
      <c r="B1363" s="6">
        <v>-144.255996704102</v>
      </c>
    </row>
    <row r="1364" spans="1:2" ht="12.75">
      <c r="A1364" s="5">
        <v>43146.17708333333</v>
      </c>
      <c r="B1364" s="6">
        <v>-129.124877929688</v>
      </c>
    </row>
    <row r="1365" spans="1:2" ht="12.75">
      <c r="A1365" s="5">
        <v>43146.1875</v>
      </c>
      <c r="B1365" s="6">
        <v>-121.637641906738</v>
      </c>
    </row>
    <row r="1366" spans="1:2" ht="12.75">
      <c r="A1366" s="5">
        <v>43146.197916666664</v>
      </c>
      <c r="B1366" s="6">
        <v>-114.088363647461</v>
      </c>
    </row>
    <row r="1367" spans="1:2" ht="12.75">
      <c r="A1367" s="5">
        <v>43146.20833333333</v>
      </c>
      <c r="B1367" s="6">
        <v>-109.57413482666</v>
      </c>
    </row>
    <row r="1368" spans="1:2" ht="12.75">
      <c r="A1368" s="5">
        <v>43146.21875</v>
      </c>
      <c r="B1368" s="6">
        <v>-100.657051086426</v>
      </c>
    </row>
    <row r="1369" spans="1:2" ht="12.75">
      <c r="A1369" s="5">
        <v>43146.229166666664</v>
      </c>
      <c r="B1369" s="6">
        <v>-89.3831253051758</v>
      </c>
    </row>
    <row r="1370" spans="1:2" ht="12.75">
      <c r="A1370" s="5">
        <v>43146.23958333333</v>
      </c>
      <c r="B1370" s="6">
        <v>-99.1594772338867</v>
      </c>
    </row>
    <row r="1371" spans="1:2" ht="12.75">
      <c r="A1371" s="5">
        <v>43146.25</v>
      </c>
      <c r="B1371" s="6">
        <v>-100.094627380371</v>
      </c>
    </row>
    <row r="1372" spans="1:2" ht="12.75">
      <c r="A1372" s="5">
        <v>43146.260416666664</v>
      </c>
      <c r="B1372" s="6">
        <v>-108.898208618164</v>
      </c>
    </row>
    <row r="1373" spans="1:2" ht="12.75">
      <c r="A1373" s="5">
        <v>43146.27083333333</v>
      </c>
      <c r="B1373" s="6">
        <v>-116.459053039551</v>
      </c>
    </row>
    <row r="1374" spans="1:2" ht="12.75">
      <c r="A1374" s="5">
        <v>43146.28125</v>
      </c>
      <c r="B1374" s="6">
        <v>-108.038452148438</v>
      </c>
    </row>
    <row r="1375" spans="1:2" ht="12.75">
      <c r="A1375" s="5">
        <v>43146.291666666664</v>
      </c>
      <c r="B1375" s="6">
        <v>-102.363220214844</v>
      </c>
    </row>
    <row r="1376" spans="1:2" ht="12.75">
      <c r="A1376" s="5">
        <v>43146.30208333333</v>
      </c>
      <c r="B1376" s="6">
        <v>-97.7952575683594</v>
      </c>
    </row>
    <row r="1377" spans="1:2" ht="12.75">
      <c r="A1377" s="5">
        <v>43146.3125</v>
      </c>
      <c r="B1377" s="6">
        <v>-91.3056945800781</v>
      </c>
    </row>
    <row r="1378" spans="1:2" ht="12.75">
      <c r="A1378" s="5">
        <v>43146.322916666664</v>
      </c>
      <c r="B1378" s="6">
        <v>-91.0542831420898</v>
      </c>
    </row>
    <row r="1379" spans="1:2" ht="12.75">
      <c r="A1379" s="5">
        <v>43146.33333333333</v>
      </c>
      <c r="B1379" s="6">
        <v>-86.0945434570313</v>
      </c>
    </row>
    <row r="1380" spans="1:2" ht="12.75">
      <c r="A1380" s="5">
        <v>43146.34375</v>
      </c>
      <c r="B1380" s="6">
        <v>-80.7340698242188</v>
      </c>
    </row>
    <row r="1381" spans="1:2" ht="12.75">
      <c r="A1381" s="5">
        <v>43146.354166666664</v>
      </c>
      <c r="B1381" s="6">
        <v>-81.120475769043</v>
      </c>
    </row>
    <row r="1382" spans="1:2" ht="12.75">
      <c r="A1382" s="5">
        <v>43146.36458333333</v>
      </c>
      <c r="B1382" s="6">
        <v>-83.3718032836914</v>
      </c>
    </row>
    <row r="1383" spans="1:2" ht="12.75">
      <c r="A1383" s="5">
        <v>43146.375</v>
      </c>
      <c r="B1383" s="6">
        <v>-79.6557846069336</v>
      </c>
    </row>
    <row r="1384" spans="1:2" ht="12.75">
      <c r="A1384" s="5">
        <v>43146.385416666664</v>
      </c>
      <c r="B1384" s="6">
        <v>-98.9126205444336</v>
      </c>
    </row>
    <row r="1385" spans="1:2" ht="12.75">
      <c r="A1385" s="5">
        <v>43146.39583333333</v>
      </c>
      <c r="B1385" s="6">
        <v>-90.0012435913086</v>
      </c>
    </row>
    <row r="1386" spans="1:2" ht="12.75">
      <c r="A1386" s="5">
        <v>43146.40625</v>
      </c>
      <c r="B1386" s="6">
        <v>-82.5330505371094</v>
      </c>
    </row>
    <row r="1387" spans="1:2" ht="12.75">
      <c r="A1387" s="5">
        <v>43146.416666666664</v>
      </c>
      <c r="B1387" s="6">
        <v>-80.4311981201172</v>
      </c>
    </row>
    <row r="1388" spans="1:2" ht="12.75">
      <c r="A1388" s="5">
        <v>43146.42708333333</v>
      </c>
      <c r="B1388" s="6">
        <v>-82.3226699829102</v>
      </c>
    </row>
    <row r="1389" spans="1:2" ht="12.75">
      <c r="A1389" s="5">
        <v>43146.4375</v>
      </c>
      <c r="B1389" s="6">
        <v>-95.7106628417969</v>
      </c>
    </row>
    <row r="1390" spans="1:2" ht="12.75">
      <c r="A1390" s="5">
        <v>43146.447916666664</v>
      </c>
      <c r="B1390" s="6">
        <v>-81.2596969604492</v>
      </c>
    </row>
    <row r="1391" spans="1:2" ht="12.75">
      <c r="A1391" s="5">
        <v>43146.45833333333</v>
      </c>
      <c r="B1391" s="6">
        <v>-83.8217163085938</v>
      </c>
    </row>
    <row r="1392" spans="1:2" ht="12.75">
      <c r="A1392" s="5">
        <v>43146.46875</v>
      </c>
      <c r="B1392" s="6">
        <v>-93.7721328735352</v>
      </c>
    </row>
    <row r="1393" spans="1:2" ht="12.75">
      <c r="A1393" s="5">
        <v>43146.479166666664</v>
      </c>
      <c r="B1393" s="6">
        <v>-93.3709106445313</v>
      </c>
    </row>
    <row r="1394" spans="1:2" ht="12.75">
      <c r="A1394" s="5">
        <v>43146.48958333333</v>
      </c>
      <c r="B1394" s="6">
        <v>-84.5858917236328</v>
      </c>
    </row>
    <row r="1395" spans="1:2" ht="12.75">
      <c r="A1395" s="5">
        <v>43146.5</v>
      </c>
      <c r="B1395" s="6">
        <v>-104.377143859863</v>
      </c>
    </row>
    <row r="1396" spans="1:2" ht="12.75">
      <c r="A1396" s="5">
        <v>43146.510416666664</v>
      </c>
      <c r="B1396" s="6">
        <v>-79.2548904418945</v>
      </c>
    </row>
    <row r="1397" spans="1:2" ht="12.75">
      <c r="A1397" s="5">
        <v>43146.52083333333</v>
      </c>
      <c r="B1397" s="6">
        <v>-61.2221488952637</v>
      </c>
    </row>
    <row r="1398" spans="1:2" ht="12.75">
      <c r="A1398" s="5">
        <v>43146.53125</v>
      </c>
      <c r="B1398" s="6">
        <v>-68.4237060546875</v>
      </c>
    </row>
    <row r="1399" spans="1:2" ht="12.75">
      <c r="A1399" s="5">
        <v>43146.541666666664</v>
      </c>
      <c r="B1399" s="6">
        <v>-66.8979568481445</v>
      </c>
    </row>
    <row r="1400" spans="1:2" ht="12.75">
      <c r="A1400" s="5">
        <v>43146.55208333333</v>
      </c>
      <c r="B1400" s="6">
        <v>-61.1391944885254</v>
      </c>
    </row>
    <row r="1401" spans="1:2" ht="12.75">
      <c r="A1401" s="5">
        <v>43146.5625</v>
      </c>
      <c r="B1401" s="6">
        <v>-74.6830215454102</v>
      </c>
    </row>
    <row r="1402" spans="1:2" ht="12.75">
      <c r="A1402" s="5">
        <v>43146.572916666664</v>
      </c>
      <c r="B1402" s="6">
        <v>-83.316764831543</v>
      </c>
    </row>
    <row r="1403" spans="1:2" ht="12.75">
      <c r="A1403" s="5">
        <v>43146.58333333333</v>
      </c>
      <c r="B1403" s="6">
        <v>-95.3444519042969</v>
      </c>
    </row>
    <row r="1404" spans="1:2" ht="12.75">
      <c r="A1404" s="5">
        <v>43146.59375</v>
      </c>
      <c r="B1404" s="6">
        <v>-96.4165496826172</v>
      </c>
    </row>
    <row r="1405" spans="1:2" ht="12.75">
      <c r="A1405" s="5">
        <v>43146.604166666664</v>
      </c>
      <c r="B1405" s="6">
        <v>-103.591468811035</v>
      </c>
    </row>
    <row r="1406" spans="1:2" ht="12.75">
      <c r="A1406" s="5">
        <v>43146.61458333333</v>
      </c>
      <c r="B1406" s="6">
        <v>-107.863731384277</v>
      </c>
    </row>
    <row r="1407" spans="1:2" ht="12.75">
      <c r="A1407" s="5">
        <v>43146.625</v>
      </c>
      <c r="B1407" s="6">
        <v>-106.445449829102</v>
      </c>
    </row>
    <row r="1408" spans="1:2" ht="12.75">
      <c r="A1408" s="5">
        <v>43146.635416666664</v>
      </c>
      <c r="B1408" s="6">
        <v>-106.618705749512</v>
      </c>
    </row>
    <row r="1409" spans="1:2" ht="12.75">
      <c r="A1409" s="5">
        <v>43146.64583333333</v>
      </c>
      <c r="B1409" s="6">
        <v>-107.24186706543</v>
      </c>
    </row>
    <row r="1410" spans="1:2" ht="12.75">
      <c r="A1410" s="5">
        <v>43146.65625</v>
      </c>
      <c r="B1410" s="6">
        <v>-112.617485046387</v>
      </c>
    </row>
    <row r="1411" spans="1:2" ht="12.75">
      <c r="A1411" s="5">
        <v>43146.666666666664</v>
      </c>
      <c r="B1411" s="6">
        <v>-98.5361480712891</v>
      </c>
    </row>
    <row r="1412" spans="1:2" ht="12.75">
      <c r="A1412" s="5">
        <v>43146.67708333333</v>
      </c>
      <c r="B1412" s="6">
        <v>-125.645622253418</v>
      </c>
    </row>
    <row r="1413" spans="1:2" ht="12.75">
      <c r="A1413" s="5">
        <v>43146.6875</v>
      </c>
      <c r="B1413" s="6">
        <v>-118.122398376465</v>
      </c>
    </row>
    <row r="1414" spans="1:2" ht="12.75">
      <c r="A1414" s="5">
        <v>43146.697916666664</v>
      </c>
      <c r="B1414" s="6">
        <v>-108.438041687012</v>
      </c>
    </row>
    <row r="1415" spans="1:2" ht="12.75">
      <c r="A1415" s="5">
        <v>43146.70833333333</v>
      </c>
      <c r="B1415" s="6">
        <v>-114.985733032227</v>
      </c>
    </row>
    <row r="1416" spans="1:2" ht="12.75">
      <c r="A1416" s="5">
        <v>43146.71875</v>
      </c>
      <c r="B1416" s="6">
        <v>-128.297027587891</v>
      </c>
    </row>
    <row r="1417" spans="1:2" ht="12.75">
      <c r="A1417" s="5">
        <v>43146.729166666664</v>
      </c>
      <c r="B1417" s="6">
        <v>-138.568405151367</v>
      </c>
    </row>
    <row r="1418" spans="1:2" ht="12.75">
      <c r="A1418" s="5">
        <v>43146.73958333333</v>
      </c>
      <c r="B1418" s="6">
        <v>-134.313888549805</v>
      </c>
    </row>
    <row r="1419" spans="1:2" ht="12.75">
      <c r="A1419" s="5">
        <v>43146.75</v>
      </c>
      <c r="B1419" s="6">
        <v>-129.541412353516</v>
      </c>
    </row>
    <row r="1420" spans="1:2" ht="12.75">
      <c r="A1420" s="5">
        <v>43146.760416666664</v>
      </c>
      <c r="B1420" s="6">
        <v>-125.524635314941</v>
      </c>
    </row>
    <row r="1421" spans="1:2" ht="12.75">
      <c r="A1421" s="5">
        <v>43146.77083333333</v>
      </c>
      <c r="B1421" s="6">
        <v>-125.150604248047</v>
      </c>
    </row>
    <row r="1422" spans="1:2" ht="12.75">
      <c r="A1422" s="5">
        <v>43146.78125</v>
      </c>
      <c r="B1422" s="6">
        <v>-128.794158935547</v>
      </c>
    </row>
    <row r="1423" spans="1:2" ht="12.75">
      <c r="A1423" s="5">
        <v>43146.791666666664</v>
      </c>
      <c r="B1423" s="6">
        <v>-127.707740783691</v>
      </c>
    </row>
    <row r="1424" spans="1:2" ht="12.75">
      <c r="A1424" s="5">
        <v>43146.80208333333</v>
      </c>
      <c r="B1424" s="6">
        <v>-123.642929077148</v>
      </c>
    </row>
    <row r="1425" spans="1:2" ht="12.75">
      <c r="A1425" s="5">
        <v>43146.8125</v>
      </c>
      <c r="B1425" s="6">
        <v>-121.245697021484</v>
      </c>
    </row>
    <row r="1426" spans="1:2" ht="12.75">
      <c r="A1426" s="5">
        <v>43146.822916666664</v>
      </c>
      <c r="B1426" s="6">
        <v>-121.238372802734</v>
      </c>
    </row>
    <row r="1427" spans="1:2" ht="12.75">
      <c r="A1427" s="5">
        <v>43146.83333333333</v>
      </c>
      <c r="B1427" s="6">
        <v>-124.342468261719</v>
      </c>
    </row>
    <row r="1428" spans="1:2" ht="12.75">
      <c r="A1428" s="5">
        <v>43146.84375</v>
      </c>
      <c r="B1428" s="6">
        <v>-120.039588928223</v>
      </c>
    </row>
    <row r="1429" spans="1:2" ht="12.75">
      <c r="A1429" s="5">
        <v>43146.854166666664</v>
      </c>
      <c r="B1429" s="6">
        <v>-121.56078338623</v>
      </c>
    </row>
    <row r="1430" spans="1:2" ht="12.75">
      <c r="A1430" s="5">
        <v>43146.86458333333</v>
      </c>
      <c r="B1430" s="6">
        <v>-124.459541320801</v>
      </c>
    </row>
    <row r="1431" spans="1:2" ht="12.75">
      <c r="A1431" s="5">
        <v>43146.875</v>
      </c>
      <c r="B1431" s="6">
        <v>-122.126792907715</v>
      </c>
    </row>
    <row r="1432" spans="1:2" ht="12.75">
      <c r="A1432" s="5">
        <v>43146.885416666664</v>
      </c>
      <c r="B1432" s="6">
        <v>-119.76863861084</v>
      </c>
    </row>
    <row r="1433" spans="1:2" ht="12.75">
      <c r="A1433" s="5">
        <v>43146.89583333333</v>
      </c>
      <c r="B1433" s="6">
        <v>-118.715103149414</v>
      </c>
    </row>
    <row r="1434" spans="1:2" ht="12.75">
      <c r="A1434" s="5">
        <v>43146.90625</v>
      </c>
      <c r="B1434" s="6">
        <v>-126.274810791016</v>
      </c>
    </row>
    <row r="1435" spans="1:2" ht="12.75">
      <c r="A1435" s="5">
        <v>43146.916666666664</v>
      </c>
      <c r="B1435" s="6">
        <v>-124.188423156738</v>
      </c>
    </row>
    <row r="1436" spans="1:2" ht="12.75">
      <c r="A1436" s="5">
        <v>43146.92708333333</v>
      </c>
      <c r="B1436" s="6">
        <v>-131.057540893555</v>
      </c>
    </row>
    <row r="1437" spans="1:2" ht="12.75">
      <c r="A1437" s="5">
        <v>43146.9375</v>
      </c>
      <c r="B1437" s="6">
        <v>-132.108963012695</v>
      </c>
    </row>
    <row r="1438" spans="1:2" ht="12.75">
      <c r="A1438" s="5">
        <v>43146.947916666664</v>
      </c>
      <c r="B1438" s="6">
        <v>-127.310424804688</v>
      </c>
    </row>
    <row r="1439" spans="1:2" ht="12.75">
      <c r="A1439" s="5">
        <v>43146.95833333333</v>
      </c>
      <c r="B1439" s="6">
        <v>-126.536643981934</v>
      </c>
    </row>
    <row r="1440" spans="1:2" ht="12.75">
      <c r="A1440" s="5">
        <v>43146.96875</v>
      </c>
      <c r="B1440" s="6">
        <v>-129.440444946289</v>
      </c>
    </row>
    <row r="1441" spans="1:2" ht="12.75">
      <c r="A1441" s="5">
        <v>43146.979166666664</v>
      </c>
      <c r="B1441" s="6">
        <v>-138.313720703125</v>
      </c>
    </row>
    <row r="1442" spans="1:2" ht="12.75">
      <c r="A1442" s="5">
        <v>43146.98958333333</v>
      </c>
      <c r="B1442" s="6">
        <v>-136.426330566406</v>
      </c>
    </row>
    <row r="1443" spans="1:2" ht="12.75">
      <c r="A1443" s="5">
        <v>43147</v>
      </c>
      <c r="B1443" s="6">
        <v>-131.068450927734</v>
      </c>
    </row>
    <row r="1444" spans="1:2" ht="12.75">
      <c r="A1444" s="5">
        <v>43147.010416666664</v>
      </c>
      <c r="B1444" s="6">
        <v>-121.835647583008</v>
      </c>
    </row>
    <row r="1445" spans="1:2" ht="12.75">
      <c r="A1445" s="5">
        <v>43147.02083333333</v>
      </c>
      <c r="B1445" s="6">
        <v>-124.167259216309</v>
      </c>
    </row>
    <row r="1446" spans="1:2" ht="12.75">
      <c r="A1446" s="5">
        <v>43147.03125</v>
      </c>
      <c r="B1446" s="6">
        <v>-131.249526977539</v>
      </c>
    </row>
    <row r="1447" spans="1:2" ht="12.75">
      <c r="A1447" s="5">
        <v>43147.041666666664</v>
      </c>
      <c r="B1447" s="6">
        <v>-135.339584350586</v>
      </c>
    </row>
    <row r="1448" spans="1:2" ht="12.75">
      <c r="A1448" s="5">
        <v>43147.05208333333</v>
      </c>
      <c r="B1448" s="6">
        <v>-136.460189819336</v>
      </c>
    </row>
    <row r="1449" spans="1:2" ht="12.75">
      <c r="A1449" s="5">
        <v>43147.0625</v>
      </c>
      <c r="B1449" s="6">
        <v>-147.511856079102</v>
      </c>
    </row>
    <row r="1450" spans="1:2" ht="12.75">
      <c r="A1450" s="5">
        <v>43147.072916666664</v>
      </c>
      <c r="B1450" s="6">
        <v>-149.247817993164</v>
      </c>
    </row>
    <row r="1451" spans="1:2" ht="12.75">
      <c r="A1451" s="5">
        <v>43147.08333333333</v>
      </c>
      <c r="B1451" s="6">
        <v>-147.138641357422</v>
      </c>
    </row>
    <row r="1452" spans="1:2" ht="12.75">
      <c r="A1452" s="5">
        <v>43147.09375</v>
      </c>
      <c r="B1452" s="6">
        <v>-148.261383056641</v>
      </c>
    </row>
    <row r="1453" spans="1:2" ht="12.75">
      <c r="A1453" s="5">
        <v>43147.104166666664</v>
      </c>
      <c r="B1453" s="6">
        <v>-147.482879638672</v>
      </c>
    </row>
    <row r="1454" spans="1:2" ht="12.75">
      <c r="A1454" s="5">
        <v>43147.11458333333</v>
      </c>
      <c r="B1454" s="6">
        <v>-145.080429077148</v>
      </c>
    </row>
    <row r="1455" spans="1:2" ht="12.75">
      <c r="A1455" s="5">
        <v>43147.125</v>
      </c>
      <c r="B1455" s="6">
        <v>-145.77897644043</v>
      </c>
    </row>
    <row r="1456" spans="1:2" ht="12.75">
      <c r="A1456" s="5">
        <v>43147.135416666664</v>
      </c>
      <c r="B1456" s="6">
        <v>-147.454544067383</v>
      </c>
    </row>
    <row r="1457" spans="1:2" ht="12.75">
      <c r="A1457" s="5">
        <v>43147.14583333333</v>
      </c>
      <c r="B1457" s="6">
        <v>-147.076934814453</v>
      </c>
    </row>
    <row r="1458" spans="1:2" ht="12.75">
      <c r="A1458" s="5">
        <v>43147.15625</v>
      </c>
      <c r="B1458" s="6">
        <v>-145.894760131836</v>
      </c>
    </row>
    <row r="1459" spans="1:2" ht="12.75">
      <c r="A1459" s="5">
        <v>43147.166666666664</v>
      </c>
      <c r="B1459" s="6">
        <v>-139.814559936523</v>
      </c>
    </row>
    <row r="1460" spans="1:2" ht="12.75">
      <c r="A1460" s="5">
        <v>43147.17708333333</v>
      </c>
      <c r="B1460" s="6">
        <v>-135.487258911133</v>
      </c>
    </row>
    <row r="1461" spans="1:2" ht="12.75">
      <c r="A1461" s="5">
        <v>43147.1875</v>
      </c>
      <c r="B1461" s="6">
        <v>-129.725082397461</v>
      </c>
    </row>
    <row r="1462" spans="1:2" ht="12.75">
      <c r="A1462" s="5">
        <v>43147.197916666664</v>
      </c>
      <c r="B1462" s="6">
        <v>-124.960578918457</v>
      </c>
    </row>
    <row r="1463" spans="1:2" ht="12.75">
      <c r="A1463" s="5">
        <v>43147.20833333333</v>
      </c>
      <c r="B1463" s="6">
        <v>-122.85400390625</v>
      </c>
    </row>
    <row r="1464" spans="1:2" ht="12.75">
      <c r="A1464" s="5">
        <v>43147.21875</v>
      </c>
      <c r="B1464" s="6">
        <v>-126.499839782715</v>
      </c>
    </row>
    <row r="1465" spans="1:2" ht="12.75">
      <c r="A1465" s="5">
        <v>43147.229166666664</v>
      </c>
      <c r="B1465" s="6">
        <v>-121.23413848877</v>
      </c>
    </row>
    <row r="1466" spans="1:2" ht="12.75">
      <c r="A1466" s="5">
        <v>43147.23958333333</v>
      </c>
      <c r="B1466" s="6">
        <v>-122.32088470459</v>
      </c>
    </row>
    <row r="1467" spans="1:2" ht="12.75">
      <c r="A1467" s="5">
        <v>43147.25</v>
      </c>
      <c r="B1467" s="6">
        <v>-121.638938903809</v>
      </c>
    </row>
    <row r="1468" spans="1:2" ht="12.75">
      <c r="A1468" s="5">
        <v>43147.260416666664</v>
      </c>
      <c r="B1468" s="6">
        <v>-104.13631439209</v>
      </c>
    </row>
    <row r="1469" spans="1:2" ht="12.75">
      <c r="A1469" s="5">
        <v>43147.27083333333</v>
      </c>
      <c r="B1469" s="6">
        <v>-101.58829498291</v>
      </c>
    </row>
    <row r="1470" spans="1:2" ht="12.75">
      <c r="A1470" s="5">
        <v>43147.28125</v>
      </c>
      <c r="B1470" s="6">
        <v>-97.1711196899414</v>
      </c>
    </row>
    <row r="1471" spans="1:2" ht="12.75">
      <c r="A1471" s="5">
        <v>43147.291666666664</v>
      </c>
      <c r="B1471" s="6">
        <v>-87.5434341430664</v>
      </c>
    </row>
    <row r="1472" spans="1:2" ht="12.75">
      <c r="A1472" s="5">
        <v>43147.30208333333</v>
      </c>
      <c r="B1472" s="6">
        <v>-83.301139831543</v>
      </c>
    </row>
    <row r="1473" spans="1:2" ht="12.75">
      <c r="A1473" s="5">
        <v>43147.3125</v>
      </c>
      <c r="B1473" s="6">
        <v>-73.1562957763672</v>
      </c>
    </row>
    <row r="1474" spans="1:2" ht="12.75">
      <c r="A1474" s="5">
        <v>43147.322916666664</v>
      </c>
      <c r="B1474" s="6">
        <v>-84.6635665893555</v>
      </c>
    </row>
    <row r="1475" spans="1:2" ht="12.75">
      <c r="A1475" s="5">
        <v>43147.33333333333</v>
      </c>
      <c r="B1475" s="6">
        <v>-85.2095413208008</v>
      </c>
    </row>
    <row r="1476" spans="1:2" ht="12.75">
      <c r="A1476" s="5">
        <v>43147.34375</v>
      </c>
      <c r="B1476" s="6">
        <v>-83.0335998535156</v>
      </c>
    </row>
    <row r="1477" spans="1:2" ht="12.75">
      <c r="A1477" s="5">
        <v>43147.354166666664</v>
      </c>
      <c r="B1477" s="6">
        <v>-76.1618728637695</v>
      </c>
    </row>
    <row r="1478" spans="1:2" ht="12.75">
      <c r="A1478" s="5">
        <v>43147.36458333333</v>
      </c>
      <c r="B1478" s="6">
        <v>-80.5896377563477</v>
      </c>
    </row>
    <row r="1479" spans="1:2" ht="12.75">
      <c r="A1479" s="5">
        <v>43147.375</v>
      </c>
      <c r="B1479" s="6">
        <v>-76.9792938232422</v>
      </c>
    </row>
    <row r="1480" spans="1:2" ht="12.75">
      <c r="A1480" s="5">
        <v>43147.385416666664</v>
      </c>
      <c r="B1480" s="6">
        <v>-62.1635780334473</v>
      </c>
    </row>
    <row r="1481" spans="1:2" ht="12.75">
      <c r="A1481" s="5">
        <v>43147.39583333333</v>
      </c>
      <c r="B1481" s="6">
        <v>-68.4710922241211</v>
      </c>
    </row>
    <row r="1482" spans="1:2" ht="12.75">
      <c r="A1482" s="5">
        <v>43147.40625</v>
      </c>
      <c r="B1482" s="6">
        <v>-75.2583084106445</v>
      </c>
    </row>
    <row r="1483" spans="1:2" ht="12.75">
      <c r="A1483" s="5">
        <v>43147.416666666664</v>
      </c>
      <c r="B1483" s="6">
        <v>-70.4970626831055</v>
      </c>
    </row>
    <row r="1484" spans="1:2" ht="12.75">
      <c r="A1484" s="5">
        <v>43147.42708333333</v>
      </c>
      <c r="B1484" s="6">
        <v>-71.139762878418</v>
      </c>
    </row>
    <row r="1485" spans="1:2" ht="12.75">
      <c r="A1485" s="5">
        <v>43147.4375</v>
      </c>
      <c r="B1485" s="6">
        <v>-68.7045974731445</v>
      </c>
    </row>
    <row r="1486" spans="1:2" ht="12.75">
      <c r="A1486" s="5">
        <v>43147.447916666664</v>
      </c>
      <c r="B1486" s="6">
        <v>-58.9954948425293</v>
      </c>
    </row>
    <row r="1487" spans="1:2" ht="12.75">
      <c r="A1487" s="5">
        <v>43147.45833333333</v>
      </c>
      <c r="B1487" s="6">
        <v>-61.0007858276367</v>
      </c>
    </row>
    <row r="1488" spans="1:2" ht="12.75">
      <c r="A1488" s="5">
        <v>43147.46875</v>
      </c>
      <c r="B1488" s="6">
        <v>-69.5190887451172</v>
      </c>
    </row>
    <row r="1489" spans="1:2" ht="12.75">
      <c r="A1489" s="5">
        <v>43147.479166666664</v>
      </c>
      <c r="B1489" s="6">
        <v>-79.2923431396484</v>
      </c>
    </row>
    <row r="1490" spans="1:2" ht="12.75">
      <c r="A1490" s="5">
        <v>43147.48958333333</v>
      </c>
      <c r="B1490" s="6">
        <v>-93.9978179931641</v>
      </c>
    </row>
    <row r="1491" spans="1:2" ht="12.75">
      <c r="A1491" s="5">
        <v>43147.5</v>
      </c>
      <c r="B1491" s="6">
        <v>-79.0195999145508</v>
      </c>
    </row>
    <row r="1492" spans="1:2" ht="12.75">
      <c r="A1492" s="5">
        <v>43147.510416666664</v>
      </c>
      <c r="B1492" s="6">
        <v>-78.6216354370117</v>
      </c>
    </row>
    <row r="1493" spans="1:2" ht="12.75">
      <c r="A1493" s="5">
        <v>43147.52083333333</v>
      </c>
      <c r="B1493" s="6">
        <v>-87.5064697265625</v>
      </c>
    </row>
    <row r="1494" spans="1:2" ht="12.75">
      <c r="A1494" s="5">
        <v>43147.53125</v>
      </c>
      <c r="B1494" s="6">
        <v>-89.5444946289063</v>
      </c>
    </row>
    <row r="1495" spans="1:2" ht="12.75">
      <c r="A1495" s="5">
        <v>43147.541666666664</v>
      </c>
      <c r="B1495" s="6">
        <v>-90.7411575317383</v>
      </c>
    </row>
    <row r="1496" spans="1:2" ht="12.75">
      <c r="A1496" s="5">
        <v>43147.55208333333</v>
      </c>
      <c r="B1496" s="6">
        <v>-74.2028274536133</v>
      </c>
    </row>
    <row r="1497" spans="1:2" ht="12.75">
      <c r="A1497" s="5">
        <v>43147.5625</v>
      </c>
      <c r="B1497" s="6">
        <v>-78.5021133422852</v>
      </c>
    </row>
    <row r="1498" spans="1:2" ht="12.75">
      <c r="A1498" s="5">
        <v>43147.572916666664</v>
      </c>
      <c r="B1498" s="6">
        <v>-88.3634643554688</v>
      </c>
    </row>
    <row r="1499" spans="1:2" ht="12.75">
      <c r="A1499" s="5">
        <v>43147.58333333333</v>
      </c>
      <c r="B1499" s="6">
        <v>-80.0868072509766</v>
      </c>
    </row>
    <row r="1500" spans="1:2" ht="12.75">
      <c r="A1500" s="5">
        <v>43147.59375</v>
      </c>
      <c r="B1500" s="6">
        <v>-83.9948043823242</v>
      </c>
    </row>
    <row r="1501" spans="1:2" ht="12.75">
      <c r="A1501" s="5">
        <v>43147.604166666664</v>
      </c>
      <c r="B1501" s="6">
        <v>-82.8367385864258</v>
      </c>
    </row>
    <row r="1502" spans="1:2" ht="12.75">
      <c r="A1502" s="5">
        <v>43147.61458333333</v>
      </c>
      <c r="B1502" s="6">
        <v>-85.165412902832</v>
      </c>
    </row>
    <row r="1503" spans="1:2" ht="12.75">
      <c r="A1503" s="5">
        <v>43147.625</v>
      </c>
      <c r="B1503" s="6">
        <v>-91.3156280517578</v>
      </c>
    </row>
    <row r="1504" spans="1:2" ht="12.75">
      <c r="A1504" s="5">
        <v>43147.635416666664</v>
      </c>
      <c r="B1504" s="6">
        <v>-112.12686920166</v>
      </c>
    </row>
    <row r="1505" spans="1:2" ht="12.75">
      <c r="A1505" s="5">
        <v>43147.64583333333</v>
      </c>
      <c r="B1505" s="6">
        <v>-113.261329650879</v>
      </c>
    </row>
    <row r="1506" spans="1:2" ht="12.75">
      <c r="A1506" s="5">
        <v>43147.65625</v>
      </c>
      <c r="B1506" s="6">
        <v>-133.055023193359</v>
      </c>
    </row>
    <row r="1507" spans="1:2" ht="12.75">
      <c r="A1507" s="5">
        <v>43147.666666666664</v>
      </c>
      <c r="B1507" s="6">
        <v>-125.350402832031</v>
      </c>
    </row>
    <row r="1508" spans="1:2" ht="12.75">
      <c r="A1508" s="5">
        <v>43147.67708333333</v>
      </c>
      <c r="B1508" s="6">
        <v>-142.401489257813</v>
      </c>
    </row>
    <row r="1509" spans="1:2" ht="12.75">
      <c r="A1509" s="5">
        <v>43147.6875</v>
      </c>
      <c r="B1509" s="6">
        <v>-134.873229980469</v>
      </c>
    </row>
    <row r="1510" spans="1:2" ht="12.75">
      <c r="A1510" s="5">
        <v>43147.697916666664</v>
      </c>
      <c r="B1510" s="6">
        <v>-145.211669921875</v>
      </c>
    </row>
    <row r="1511" spans="1:2" ht="12.75">
      <c r="A1511" s="5">
        <v>43147.70833333333</v>
      </c>
      <c r="B1511" s="6">
        <v>-161.285934448242</v>
      </c>
    </row>
    <row r="1512" spans="1:2" ht="12.75">
      <c r="A1512" s="5">
        <v>43147.71875</v>
      </c>
      <c r="B1512" s="6">
        <v>-129.568756103516</v>
      </c>
    </row>
    <row r="1513" spans="1:2" ht="12.75">
      <c r="A1513" s="5">
        <v>43147.729166666664</v>
      </c>
      <c r="B1513" s="6">
        <v>-104.595993041992</v>
      </c>
    </row>
    <row r="1514" spans="1:2" ht="12.75">
      <c r="A1514" s="5">
        <v>43147.73958333333</v>
      </c>
      <c r="B1514" s="6">
        <v>-107.725486755371</v>
      </c>
    </row>
    <row r="1515" spans="1:2" ht="12.75">
      <c r="A1515" s="5">
        <v>43147.75</v>
      </c>
      <c r="B1515" s="6">
        <v>-108.338066101074</v>
      </c>
    </row>
    <row r="1516" spans="1:2" ht="12.75">
      <c r="A1516" s="5">
        <v>43147.760416666664</v>
      </c>
      <c r="B1516" s="6">
        <v>-113.065765380859</v>
      </c>
    </row>
    <row r="1517" spans="1:2" ht="12.75">
      <c r="A1517" s="5">
        <v>43147.77083333333</v>
      </c>
      <c r="B1517" s="6">
        <v>-111.861778259277</v>
      </c>
    </row>
    <row r="1518" spans="1:2" ht="12.75">
      <c r="A1518" s="5">
        <v>43147.78125</v>
      </c>
      <c r="B1518" s="6">
        <v>-107.40323638916</v>
      </c>
    </row>
    <row r="1519" spans="1:2" ht="12.75">
      <c r="A1519" s="5">
        <v>43147.791666666664</v>
      </c>
      <c r="B1519" s="6">
        <v>-109.151420593262</v>
      </c>
    </row>
    <row r="1520" spans="1:2" ht="12.75">
      <c r="A1520" s="5">
        <v>43147.80208333333</v>
      </c>
      <c r="B1520" s="6">
        <v>-115.530410766602</v>
      </c>
    </row>
    <row r="1521" spans="1:2" ht="12.75">
      <c r="A1521" s="5">
        <v>43147.8125</v>
      </c>
      <c r="B1521" s="6">
        <v>-115.838165283203</v>
      </c>
    </row>
    <row r="1522" spans="1:2" ht="12.75">
      <c r="A1522" s="5">
        <v>43147.822916666664</v>
      </c>
      <c r="B1522" s="6">
        <v>-114.640205383301</v>
      </c>
    </row>
    <row r="1523" spans="1:2" ht="12.75">
      <c r="A1523" s="5">
        <v>43147.83333333333</v>
      </c>
      <c r="B1523" s="6">
        <v>-113.774742126465</v>
      </c>
    </row>
    <row r="1524" spans="1:2" ht="12.75">
      <c r="A1524" s="5">
        <v>43147.84375</v>
      </c>
      <c r="B1524" s="6">
        <v>-116.970344543457</v>
      </c>
    </row>
    <row r="1525" spans="1:2" ht="12.75">
      <c r="A1525" s="5">
        <v>43147.854166666664</v>
      </c>
      <c r="B1525" s="6">
        <v>-116.222618103027</v>
      </c>
    </row>
    <row r="1526" spans="1:2" ht="12.75">
      <c r="A1526" s="5">
        <v>43147.86458333333</v>
      </c>
      <c r="B1526" s="6">
        <v>-115.320190429688</v>
      </c>
    </row>
    <row r="1527" spans="1:2" ht="12.75">
      <c r="A1527" s="5">
        <v>43147.875</v>
      </c>
      <c r="B1527" s="6">
        <v>-110.027626037598</v>
      </c>
    </row>
    <row r="1528" spans="1:2" ht="12.75">
      <c r="A1528" s="5">
        <v>43147.885416666664</v>
      </c>
      <c r="B1528" s="6">
        <v>-110.787727355957</v>
      </c>
    </row>
    <row r="1529" spans="1:2" ht="12.75">
      <c r="A1529" s="5">
        <v>43147.89583333333</v>
      </c>
      <c r="B1529" s="6">
        <v>-119.266784667969</v>
      </c>
    </row>
    <row r="1530" spans="1:2" ht="12.75">
      <c r="A1530" s="5">
        <v>43147.90625</v>
      </c>
      <c r="B1530" s="6">
        <v>-129.40168762207</v>
      </c>
    </row>
    <row r="1531" spans="1:2" ht="12.75">
      <c r="A1531" s="5">
        <v>43147.916666666664</v>
      </c>
      <c r="B1531" s="6">
        <v>-127.987648010254</v>
      </c>
    </row>
    <row r="1532" spans="1:2" ht="12.75">
      <c r="A1532" s="5">
        <v>43147.92708333333</v>
      </c>
      <c r="B1532" s="6">
        <v>-134.678466796875</v>
      </c>
    </row>
    <row r="1533" spans="1:2" ht="12.75">
      <c r="A1533" s="5">
        <v>43147.9375</v>
      </c>
      <c r="B1533" s="6">
        <v>-135.670776367188</v>
      </c>
    </row>
    <row r="1534" spans="1:2" ht="12.75">
      <c r="A1534" s="5">
        <v>43147.947916666664</v>
      </c>
      <c r="B1534" s="6">
        <v>-138.474609375</v>
      </c>
    </row>
    <row r="1535" spans="1:2" ht="12.75">
      <c r="A1535" s="5">
        <v>43147.95833333333</v>
      </c>
      <c r="B1535" s="6">
        <v>-133.215255737305</v>
      </c>
    </row>
    <row r="1536" spans="1:2" ht="12.75">
      <c r="A1536" s="5">
        <v>43147.96875</v>
      </c>
      <c r="B1536" s="6">
        <v>-126.212120056152</v>
      </c>
    </row>
    <row r="1537" spans="1:2" ht="12.75">
      <c r="A1537" s="5">
        <v>43147.979166666664</v>
      </c>
      <c r="B1537" s="6">
        <v>-121.515190124512</v>
      </c>
    </row>
    <row r="1538" spans="1:2" ht="12.75">
      <c r="A1538" s="5">
        <v>43147.98958333333</v>
      </c>
      <c r="B1538" s="6">
        <v>-121.22615814209</v>
      </c>
    </row>
    <row r="1539" spans="1:2" ht="12.75">
      <c r="A1539" s="5">
        <v>43148</v>
      </c>
      <c r="B1539" s="6">
        <v>-117.890518188477</v>
      </c>
    </row>
    <row r="1540" spans="1:2" ht="12.75">
      <c r="A1540" s="5">
        <v>43148.010416666664</v>
      </c>
      <c r="B1540" s="6">
        <v>-120.338882446289</v>
      </c>
    </row>
    <row r="1541" spans="1:2" ht="12.75">
      <c r="A1541" s="5">
        <v>43148.02083333333</v>
      </c>
      <c r="B1541" s="6">
        <v>-113.532447814941</v>
      </c>
    </row>
    <row r="1542" spans="1:2" ht="12.75">
      <c r="A1542" s="5">
        <v>43148.03125</v>
      </c>
      <c r="B1542" s="6">
        <v>-112.885185241699</v>
      </c>
    </row>
    <row r="1543" spans="1:2" ht="12.75">
      <c r="A1543" s="5">
        <v>43148.041666666664</v>
      </c>
      <c r="B1543" s="6">
        <v>-111.452415466309</v>
      </c>
    </row>
    <row r="1544" spans="1:2" ht="12.75">
      <c r="A1544" s="5">
        <v>43148.05208333333</v>
      </c>
      <c r="B1544" s="6">
        <v>-108.805397033691</v>
      </c>
    </row>
    <row r="1545" spans="1:2" ht="12.75">
      <c r="A1545" s="5">
        <v>43148.0625</v>
      </c>
      <c r="B1545" s="6">
        <v>-110.054328918457</v>
      </c>
    </row>
    <row r="1546" spans="1:2" ht="12.75">
      <c r="A1546" s="5">
        <v>43148.072916666664</v>
      </c>
      <c r="B1546" s="6">
        <v>-117.646430969238</v>
      </c>
    </row>
    <row r="1547" spans="1:2" ht="12.75">
      <c r="A1547" s="5">
        <v>43148.08333333333</v>
      </c>
      <c r="B1547" s="6">
        <v>-119.03897857666</v>
      </c>
    </row>
    <row r="1548" spans="1:2" ht="12.75">
      <c r="A1548" s="5">
        <v>43148.09375</v>
      </c>
      <c r="B1548" s="6">
        <v>-113.166725158691</v>
      </c>
    </row>
    <row r="1549" spans="1:2" ht="12.75">
      <c r="A1549" s="5">
        <v>43148.104166666664</v>
      </c>
      <c r="B1549" s="6">
        <v>-111.376533508301</v>
      </c>
    </row>
    <row r="1550" spans="1:2" ht="12.75">
      <c r="A1550" s="5">
        <v>43148.11458333333</v>
      </c>
      <c r="B1550" s="6">
        <v>-112.405151367188</v>
      </c>
    </row>
    <row r="1551" spans="1:2" ht="12.75">
      <c r="A1551" s="5">
        <v>43148.125</v>
      </c>
      <c r="B1551" s="6">
        <v>-113.190986633301</v>
      </c>
    </row>
    <row r="1552" spans="1:2" ht="12.75">
      <c r="A1552" s="5">
        <v>43148.135416666664</v>
      </c>
      <c r="B1552" s="6">
        <v>-114.880378723145</v>
      </c>
    </row>
    <row r="1553" spans="1:2" ht="12.75">
      <c r="A1553" s="5">
        <v>43148.14583333333</v>
      </c>
      <c r="B1553" s="6">
        <v>-115.430435180664</v>
      </c>
    </row>
    <row r="1554" spans="1:2" ht="12.75">
      <c r="A1554" s="5">
        <v>43148.15625</v>
      </c>
      <c r="B1554" s="6">
        <v>-117.074890136719</v>
      </c>
    </row>
    <row r="1555" spans="1:2" ht="12.75">
      <c r="A1555" s="5">
        <v>43148.166666666664</v>
      </c>
      <c r="B1555" s="6">
        <v>-118.195671081543</v>
      </c>
    </row>
    <row r="1556" spans="1:2" ht="12.75">
      <c r="A1556" s="5">
        <v>43148.17708333333</v>
      </c>
      <c r="B1556" s="6">
        <v>-114.615127563477</v>
      </c>
    </row>
    <row r="1557" spans="1:2" ht="12.75">
      <c r="A1557" s="5">
        <v>43148.1875</v>
      </c>
      <c r="B1557" s="6">
        <v>-124.126708984375</v>
      </c>
    </row>
    <row r="1558" spans="1:2" ht="12.75">
      <c r="A1558" s="5">
        <v>43148.197916666664</v>
      </c>
      <c r="B1558" s="6">
        <v>-149.198654174805</v>
      </c>
    </row>
    <row r="1559" spans="1:2" ht="12.75">
      <c r="A1559" s="5">
        <v>43148.20833333333</v>
      </c>
      <c r="B1559" s="6">
        <v>-150.889175415039</v>
      </c>
    </row>
    <row r="1560" spans="1:2" ht="12.75">
      <c r="A1560" s="5">
        <v>43148.21875</v>
      </c>
      <c r="B1560" s="6">
        <v>-165.522842407227</v>
      </c>
    </row>
    <row r="1561" spans="1:2" ht="12.75">
      <c r="A1561" s="5">
        <v>43148.229166666664</v>
      </c>
      <c r="B1561" s="6">
        <v>-168.480392456055</v>
      </c>
    </row>
    <row r="1562" spans="1:2" ht="12.75">
      <c r="A1562" s="5">
        <v>43148.23958333333</v>
      </c>
      <c r="B1562" s="6">
        <v>-166.047668457031</v>
      </c>
    </row>
    <row r="1563" spans="1:2" ht="12.75">
      <c r="A1563" s="5">
        <v>43148.25</v>
      </c>
      <c r="B1563" s="6">
        <v>-163.683319091797</v>
      </c>
    </row>
    <row r="1564" spans="1:2" ht="12.75">
      <c r="A1564" s="5">
        <v>43148.260416666664</v>
      </c>
      <c r="B1564" s="6">
        <v>-163.023040771484</v>
      </c>
    </row>
    <row r="1565" spans="1:2" ht="12.75">
      <c r="A1565" s="5">
        <v>43148.27083333333</v>
      </c>
      <c r="B1565" s="6">
        <v>-166.746536254883</v>
      </c>
    </row>
    <row r="1566" spans="1:2" ht="12.75">
      <c r="A1566" s="5">
        <v>43148.28125</v>
      </c>
      <c r="B1566" s="6">
        <v>-165.903396606445</v>
      </c>
    </row>
    <row r="1567" spans="1:2" ht="12.75">
      <c r="A1567" s="5">
        <v>43148.291666666664</v>
      </c>
      <c r="B1567" s="6">
        <v>-161.932052612305</v>
      </c>
    </row>
    <row r="1568" spans="1:2" ht="12.75">
      <c r="A1568" s="5">
        <v>43148.30208333333</v>
      </c>
      <c r="B1568" s="6">
        <v>-147.812927246094</v>
      </c>
    </row>
    <row r="1569" spans="1:2" ht="12.75">
      <c r="A1569" s="5">
        <v>43148.3125</v>
      </c>
      <c r="B1569" s="6">
        <v>-138.016235351563</v>
      </c>
    </row>
    <row r="1570" spans="1:2" ht="12.75">
      <c r="A1570" s="5">
        <v>43148.322916666664</v>
      </c>
      <c r="B1570" s="6">
        <v>-130.041305541992</v>
      </c>
    </row>
    <row r="1571" spans="1:2" ht="12.75">
      <c r="A1571" s="5">
        <v>43148.33333333333</v>
      </c>
      <c r="B1571" s="6">
        <v>-142.340270996094</v>
      </c>
    </row>
    <row r="1572" spans="1:2" ht="12.75">
      <c r="A1572" s="5">
        <v>43148.34375</v>
      </c>
      <c r="B1572" s="6">
        <v>-121.279731750488</v>
      </c>
    </row>
    <row r="1573" spans="1:2" ht="12.75">
      <c r="A1573" s="5">
        <v>43148.354166666664</v>
      </c>
      <c r="B1573" s="6">
        <v>-112.431205749512</v>
      </c>
    </row>
    <row r="1574" spans="1:2" ht="12.75">
      <c r="A1574" s="5">
        <v>43148.36458333333</v>
      </c>
      <c r="B1574" s="6">
        <v>-97.7377777099609</v>
      </c>
    </row>
    <row r="1575" spans="1:2" ht="12.75">
      <c r="A1575" s="5">
        <v>43148.375</v>
      </c>
      <c r="B1575" s="6">
        <v>-100.047409057617</v>
      </c>
    </row>
    <row r="1576" spans="1:2" ht="12.75">
      <c r="A1576" s="5">
        <v>43148.385416666664</v>
      </c>
      <c r="B1576" s="6">
        <v>-97.9006118774414</v>
      </c>
    </row>
    <row r="1577" spans="1:2" ht="12.75">
      <c r="A1577" s="5">
        <v>43148.39583333333</v>
      </c>
      <c r="B1577" s="6">
        <v>-104.181251525879</v>
      </c>
    </row>
    <row r="1578" spans="1:2" ht="12.75">
      <c r="A1578" s="5">
        <v>43148.40625</v>
      </c>
      <c r="B1578" s="6">
        <v>-121.383453369141</v>
      </c>
    </row>
    <row r="1579" spans="1:2" ht="12.75">
      <c r="A1579" s="5">
        <v>43148.416666666664</v>
      </c>
      <c r="B1579" s="6">
        <v>-99.7881774902344</v>
      </c>
    </row>
    <row r="1580" spans="1:2" ht="12.75">
      <c r="A1580" s="5">
        <v>43148.42708333333</v>
      </c>
      <c r="B1580" s="6">
        <v>-101.063972473145</v>
      </c>
    </row>
    <row r="1581" spans="1:2" ht="12.75">
      <c r="A1581" s="5">
        <v>43148.4375</v>
      </c>
      <c r="B1581" s="6">
        <v>-97.7250747680664</v>
      </c>
    </row>
    <row r="1582" spans="1:2" ht="12.75">
      <c r="A1582" s="5">
        <v>43148.447916666664</v>
      </c>
      <c r="B1582" s="6">
        <v>-105.358375549316</v>
      </c>
    </row>
    <row r="1583" spans="1:2" ht="12.75">
      <c r="A1583" s="5">
        <v>43148.45833333333</v>
      </c>
      <c r="B1583" s="6">
        <v>-110.87565612793</v>
      </c>
    </row>
    <row r="1584" spans="1:2" ht="12.75">
      <c r="A1584" s="5">
        <v>43148.46875</v>
      </c>
      <c r="B1584" s="6">
        <v>-98.6787872314453</v>
      </c>
    </row>
    <row r="1585" spans="1:2" ht="12.75">
      <c r="A1585" s="5">
        <v>43148.479166666664</v>
      </c>
      <c r="B1585" s="6">
        <v>-101.61109161377</v>
      </c>
    </row>
    <row r="1586" spans="1:2" ht="12.75">
      <c r="A1586" s="5">
        <v>43148.48958333333</v>
      </c>
      <c r="B1586" s="6">
        <v>-107.95475769043</v>
      </c>
    </row>
    <row r="1587" spans="1:2" ht="12.75">
      <c r="A1587" s="5">
        <v>43148.5</v>
      </c>
      <c r="B1587" s="6">
        <v>-109.481315612793</v>
      </c>
    </row>
    <row r="1588" spans="1:2" ht="12.75">
      <c r="A1588" s="5">
        <v>43148.510416666664</v>
      </c>
      <c r="B1588" s="6">
        <v>-119.459579467773</v>
      </c>
    </row>
    <row r="1589" spans="1:2" ht="12.75">
      <c r="A1589" s="5">
        <v>43148.52083333333</v>
      </c>
      <c r="B1589" s="6">
        <v>-113.143112182617</v>
      </c>
    </row>
    <row r="1590" spans="1:2" ht="12.75">
      <c r="A1590" s="5">
        <v>43148.53125</v>
      </c>
      <c r="B1590" s="6">
        <v>-114.32137298584</v>
      </c>
    </row>
    <row r="1591" spans="1:2" ht="12.75">
      <c r="A1591" s="5">
        <v>43148.541666666664</v>
      </c>
      <c r="B1591" s="6">
        <v>-120.831123352051</v>
      </c>
    </row>
    <row r="1592" spans="1:2" ht="12.75">
      <c r="A1592" s="5">
        <v>43148.55208333333</v>
      </c>
      <c r="B1592" s="6">
        <v>-128.119873046875</v>
      </c>
    </row>
    <row r="1593" spans="1:2" ht="12.75">
      <c r="A1593" s="5">
        <v>43148.5625</v>
      </c>
      <c r="B1593" s="6">
        <v>-127.047286987305</v>
      </c>
    </row>
    <row r="1594" spans="1:2" ht="12.75">
      <c r="A1594" s="5">
        <v>43148.572916666664</v>
      </c>
      <c r="B1594" s="6">
        <v>-131.91487121582</v>
      </c>
    </row>
    <row r="1595" spans="1:2" ht="12.75">
      <c r="A1595" s="5">
        <v>43148.58333333333</v>
      </c>
      <c r="B1595" s="6">
        <v>-131.554840087891</v>
      </c>
    </row>
    <row r="1596" spans="1:2" ht="12.75">
      <c r="A1596" s="5">
        <v>43148.59375</v>
      </c>
      <c r="B1596" s="6">
        <v>-127.832473754883</v>
      </c>
    </row>
    <row r="1597" spans="1:2" ht="12.75">
      <c r="A1597" s="5">
        <v>43148.604166666664</v>
      </c>
      <c r="B1597" s="6">
        <v>-124.684089660645</v>
      </c>
    </row>
    <row r="1598" spans="1:2" ht="12.75">
      <c r="A1598" s="5">
        <v>43148.61458333333</v>
      </c>
      <c r="B1598" s="6">
        <v>-127.709693908691</v>
      </c>
    </row>
    <row r="1599" spans="1:2" ht="12.75">
      <c r="A1599" s="5">
        <v>43148.625</v>
      </c>
      <c r="B1599" s="6">
        <v>-129.224365234375</v>
      </c>
    </row>
    <row r="1600" spans="1:2" ht="12.75">
      <c r="A1600" s="5">
        <v>43148.635416666664</v>
      </c>
      <c r="B1600" s="6">
        <v>-131.558746337891</v>
      </c>
    </row>
    <row r="1601" spans="1:2" ht="12.75">
      <c r="A1601" s="5">
        <v>43148.64583333333</v>
      </c>
      <c r="B1601" s="6">
        <v>-144.136642456055</v>
      </c>
    </row>
    <row r="1602" spans="1:2" ht="12.75">
      <c r="A1602" s="5">
        <v>43148.65625</v>
      </c>
      <c r="B1602" s="6">
        <v>-150.834625244141</v>
      </c>
    </row>
    <row r="1603" spans="1:2" ht="12.75">
      <c r="A1603" s="5">
        <v>43148.666666666664</v>
      </c>
      <c r="B1603" s="6">
        <v>-154.676528930664</v>
      </c>
    </row>
    <row r="1604" spans="1:2" ht="12.75">
      <c r="A1604" s="5">
        <v>43148.67708333333</v>
      </c>
      <c r="B1604" s="6">
        <v>-157.985626220703</v>
      </c>
    </row>
    <row r="1605" spans="1:2" ht="12.75">
      <c r="A1605" s="5">
        <v>43148.6875</v>
      </c>
      <c r="B1605" s="6">
        <v>-161.915771484375</v>
      </c>
    </row>
    <row r="1606" spans="1:2" ht="12.75">
      <c r="A1606" s="5">
        <v>43148.697916666664</v>
      </c>
      <c r="B1606" s="6">
        <v>-143.687057495117</v>
      </c>
    </row>
    <row r="1607" spans="1:2" ht="12.75">
      <c r="A1607" s="5">
        <v>43148.70833333333</v>
      </c>
      <c r="B1607" s="6">
        <v>-138.747344970703</v>
      </c>
    </row>
    <row r="1608" spans="1:2" ht="12.75">
      <c r="A1608" s="5">
        <v>43148.71875</v>
      </c>
      <c r="B1608" s="6">
        <v>-165.145889282227</v>
      </c>
    </row>
    <row r="1609" spans="1:2" ht="12.75">
      <c r="A1609" s="5">
        <v>43148.729166666664</v>
      </c>
      <c r="B1609" s="6">
        <v>-151.187973022461</v>
      </c>
    </row>
    <row r="1610" spans="1:2" ht="12.75">
      <c r="A1610" s="5">
        <v>43148.73958333333</v>
      </c>
      <c r="B1610" s="6">
        <v>-132.893325805664</v>
      </c>
    </row>
    <row r="1611" spans="1:2" ht="12.75">
      <c r="A1611" s="5">
        <v>43148.75</v>
      </c>
      <c r="B1611" s="6">
        <v>-122.49267578125</v>
      </c>
    </row>
    <row r="1612" spans="1:2" ht="12.75">
      <c r="A1612" s="5">
        <v>43148.760416666664</v>
      </c>
      <c r="B1612" s="6">
        <v>-132.922637939453</v>
      </c>
    </row>
    <row r="1613" spans="1:2" ht="12.75">
      <c r="A1613" s="5">
        <v>43148.77083333333</v>
      </c>
      <c r="B1613" s="6">
        <v>-118.008247375488</v>
      </c>
    </row>
    <row r="1614" spans="1:2" ht="12.75">
      <c r="A1614" s="5">
        <v>43148.78125</v>
      </c>
      <c r="B1614" s="6">
        <v>-90.4184188842773</v>
      </c>
    </row>
    <row r="1615" spans="1:2" ht="12.75">
      <c r="A1615" s="5">
        <v>43148.791666666664</v>
      </c>
      <c r="B1615" s="6">
        <v>-109.380035400391</v>
      </c>
    </row>
    <row r="1616" spans="1:2" ht="12.75">
      <c r="A1616" s="5">
        <v>43148.80208333333</v>
      </c>
      <c r="B1616" s="6">
        <v>-123.39559173584</v>
      </c>
    </row>
    <row r="1617" spans="1:2" ht="12.75">
      <c r="A1617" s="5">
        <v>43148.8125</v>
      </c>
      <c r="B1617" s="6">
        <v>-115.908508300781</v>
      </c>
    </row>
    <row r="1618" spans="1:2" ht="12.75">
      <c r="A1618" s="5">
        <v>43148.822916666664</v>
      </c>
      <c r="B1618" s="6">
        <v>-131.242691040039</v>
      </c>
    </row>
    <row r="1619" spans="1:2" ht="12.75">
      <c r="A1619" s="5">
        <v>43148.83333333333</v>
      </c>
      <c r="B1619" s="6">
        <v>-132.370315551758</v>
      </c>
    </row>
    <row r="1620" spans="1:2" ht="12.75">
      <c r="A1620" s="5">
        <v>43148.84375</v>
      </c>
      <c r="B1620" s="6">
        <v>-136.458572387695</v>
      </c>
    </row>
    <row r="1621" spans="1:2" ht="12.75">
      <c r="A1621" s="5">
        <v>43148.854166666664</v>
      </c>
      <c r="B1621" s="6">
        <v>-134.402313232422</v>
      </c>
    </row>
    <row r="1622" spans="1:2" ht="12.75">
      <c r="A1622" s="5">
        <v>43148.86458333333</v>
      </c>
      <c r="B1622" s="6">
        <v>-130.374618530273</v>
      </c>
    </row>
    <row r="1623" spans="1:2" ht="12.75">
      <c r="A1623" s="5">
        <v>43148.875</v>
      </c>
      <c r="B1623" s="6">
        <v>-126.31990814209</v>
      </c>
    </row>
    <row r="1624" spans="1:2" ht="12.75">
      <c r="A1624" s="5">
        <v>43148.885416666664</v>
      </c>
      <c r="B1624" s="6">
        <v>-126.29320526123</v>
      </c>
    </row>
    <row r="1625" spans="1:2" ht="12.75">
      <c r="A1625" s="5">
        <v>43148.89583333333</v>
      </c>
      <c r="B1625" s="6">
        <v>-127.799415588379</v>
      </c>
    </row>
    <row r="1626" spans="1:2" ht="12.75">
      <c r="A1626" s="5">
        <v>43148.90625</v>
      </c>
      <c r="B1626" s="6">
        <v>-153.76725769043</v>
      </c>
    </row>
    <row r="1627" spans="1:2" ht="12.75">
      <c r="A1627" s="5">
        <v>43148.916666666664</v>
      </c>
      <c r="B1627" s="6">
        <v>-154.677337646484</v>
      </c>
    </row>
    <row r="1628" spans="1:2" ht="12.75">
      <c r="A1628" s="5">
        <v>43148.92708333333</v>
      </c>
      <c r="B1628" s="6">
        <v>-140.109451293945</v>
      </c>
    </row>
    <row r="1629" spans="1:2" ht="12.75">
      <c r="A1629" s="5">
        <v>43148.9375</v>
      </c>
      <c r="B1629" s="6">
        <v>-128.435607910156</v>
      </c>
    </row>
    <row r="1630" spans="1:2" ht="12.75">
      <c r="A1630" s="5">
        <v>43148.947916666664</v>
      </c>
      <c r="B1630" s="6">
        <v>-129.176986694336</v>
      </c>
    </row>
    <row r="1631" spans="1:2" ht="12.75">
      <c r="A1631" s="5">
        <v>43148.95833333333</v>
      </c>
      <c r="B1631" s="6">
        <v>-133.289337158203</v>
      </c>
    </row>
    <row r="1632" spans="1:2" ht="12.75">
      <c r="A1632" s="5">
        <v>43148.96875</v>
      </c>
      <c r="B1632" s="6">
        <v>-144.979965209961</v>
      </c>
    </row>
    <row r="1633" spans="1:2" ht="12.75">
      <c r="A1633" s="5">
        <v>43148.979166666664</v>
      </c>
      <c r="B1633" s="6">
        <v>-157.611267089844</v>
      </c>
    </row>
    <row r="1634" spans="1:2" ht="12.75">
      <c r="A1634" s="5">
        <v>43148.98958333333</v>
      </c>
      <c r="B1634" s="6">
        <v>-165.065612792969</v>
      </c>
    </row>
    <row r="1635" spans="1:2" ht="12.75">
      <c r="A1635" s="5">
        <v>43149</v>
      </c>
      <c r="B1635" s="6">
        <v>-164.323257446289</v>
      </c>
    </row>
    <row r="1636" spans="1:2" ht="12.75">
      <c r="A1636" s="5">
        <v>43149.010416666664</v>
      </c>
      <c r="B1636" s="6">
        <v>-159.283721923828</v>
      </c>
    </row>
    <row r="1637" spans="1:2" ht="12.75">
      <c r="A1637" s="5">
        <v>43149.02083333333</v>
      </c>
      <c r="B1637" s="6">
        <v>-155.331756591797</v>
      </c>
    </row>
    <row r="1638" spans="1:2" ht="12.75">
      <c r="A1638" s="5">
        <v>43149.03125</v>
      </c>
      <c r="B1638" s="6">
        <v>-160.647613525391</v>
      </c>
    </row>
    <row r="1639" spans="1:2" ht="12.75">
      <c r="A1639" s="5">
        <v>43149.041666666664</v>
      </c>
      <c r="B1639" s="6">
        <v>-162.874038696289</v>
      </c>
    </row>
    <row r="1640" spans="1:2" ht="12.75">
      <c r="A1640" s="5">
        <v>43149.05208333333</v>
      </c>
      <c r="B1640" s="6">
        <v>-171.675354003906</v>
      </c>
    </row>
    <row r="1641" spans="1:2" ht="12.75">
      <c r="A1641" s="5">
        <v>43149.0625</v>
      </c>
      <c r="B1641" s="6">
        <v>-175.598007202148</v>
      </c>
    </row>
    <row r="1642" spans="1:2" ht="12.75">
      <c r="A1642" s="5">
        <v>43149.072916666664</v>
      </c>
      <c r="B1642" s="6">
        <v>-173.633422851563</v>
      </c>
    </row>
    <row r="1643" spans="1:2" ht="12.75">
      <c r="A1643" s="5">
        <v>43149.08333333333</v>
      </c>
      <c r="B1643" s="6">
        <v>-168.205200195313</v>
      </c>
    </row>
    <row r="1644" spans="1:2" ht="12.75">
      <c r="A1644" s="5">
        <v>43149.09375</v>
      </c>
      <c r="B1644" s="6">
        <v>-169.518127441406</v>
      </c>
    </row>
    <row r="1645" spans="1:2" ht="12.75">
      <c r="A1645" s="5">
        <v>43149.104166666664</v>
      </c>
      <c r="B1645" s="6">
        <v>-166.707458496094</v>
      </c>
    </row>
    <row r="1646" spans="1:2" ht="12.75">
      <c r="A1646" s="5">
        <v>43149.11458333333</v>
      </c>
      <c r="B1646" s="6">
        <v>-163.133590698242</v>
      </c>
    </row>
    <row r="1647" spans="1:2" ht="12.75">
      <c r="A1647" s="5">
        <v>43149.125</v>
      </c>
      <c r="B1647" s="6">
        <v>-159.987487792969</v>
      </c>
    </row>
    <row r="1648" spans="1:2" ht="12.75">
      <c r="A1648" s="5">
        <v>43149.135416666664</v>
      </c>
      <c r="B1648" s="6">
        <v>-154.731719970703</v>
      </c>
    </row>
    <row r="1649" spans="1:2" ht="12.75">
      <c r="A1649" s="5">
        <v>43149.14583333333</v>
      </c>
      <c r="B1649" s="6">
        <v>-152.075103759766</v>
      </c>
    </row>
    <row r="1650" spans="1:2" ht="12.75">
      <c r="A1650" s="5">
        <v>43149.15625</v>
      </c>
      <c r="B1650" s="6">
        <v>-156.201950073242</v>
      </c>
    </row>
    <row r="1651" spans="1:2" ht="12.75">
      <c r="A1651" s="5">
        <v>43149.166666666664</v>
      </c>
      <c r="B1651" s="6">
        <v>-156.481048583984</v>
      </c>
    </row>
    <row r="1652" spans="1:2" ht="12.75">
      <c r="A1652" s="5">
        <v>43149.17708333333</v>
      </c>
      <c r="B1652" s="6">
        <v>-146.010528564453</v>
      </c>
    </row>
    <row r="1653" spans="1:2" ht="12.75">
      <c r="A1653" s="5">
        <v>43149.1875</v>
      </c>
      <c r="B1653" s="6">
        <v>-142.224014282227</v>
      </c>
    </row>
    <row r="1654" spans="1:2" ht="12.75">
      <c r="A1654" s="5">
        <v>43149.197916666664</v>
      </c>
      <c r="B1654" s="6">
        <v>-141.239196777344</v>
      </c>
    </row>
    <row r="1655" spans="1:2" ht="12.75">
      <c r="A1655" s="5">
        <v>43149.20833333333</v>
      </c>
      <c r="B1655" s="6">
        <v>-142.879577636719</v>
      </c>
    </row>
    <row r="1656" spans="1:2" ht="12.75">
      <c r="A1656" s="5">
        <v>43149.21875</v>
      </c>
      <c r="B1656" s="6">
        <v>-158.076324462891</v>
      </c>
    </row>
    <row r="1657" spans="1:2" ht="12.75">
      <c r="A1657" s="5">
        <v>43149.229166666664</v>
      </c>
      <c r="B1657" s="6">
        <v>-154.758270263672</v>
      </c>
    </row>
    <row r="1658" spans="1:2" ht="12.75">
      <c r="A1658" s="5">
        <v>43149.23958333333</v>
      </c>
      <c r="B1658" s="6">
        <v>-155.590835571289</v>
      </c>
    </row>
    <row r="1659" spans="1:2" ht="12.75">
      <c r="A1659" s="5">
        <v>43149.25</v>
      </c>
      <c r="B1659" s="6">
        <v>-155.402755737305</v>
      </c>
    </row>
    <row r="1660" spans="1:2" ht="12.75">
      <c r="A1660" s="5">
        <v>43149.260416666664</v>
      </c>
      <c r="B1660" s="6">
        <v>-142.907257080078</v>
      </c>
    </row>
    <row r="1661" spans="1:2" ht="12.75">
      <c r="A1661" s="5">
        <v>43149.27083333333</v>
      </c>
      <c r="B1661" s="6">
        <v>-144.154388427734</v>
      </c>
    </row>
    <row r="1662" spans="1:2" ht="12.75">
      <c r="A1662" s="5">
        <v>43149.28125</v>
      </c>
      <c r="B1662" s="6">
        <v>-143.902496337891</v>
      </c>
    </row>
    <row r="1663" spans="1:2" ht="12.75">
      <c r="A1663" s="5">
        <v>43149.291666666664</v>
      </c>
      <c r="B1663" s="6">
        <v>-137.796401977539</v>
      </c>
    </row>
    <row r="1664" spans="1:2" ht="12.75">
      <c r="A1664" s="5">
        <v>43149.30208333333</v>
      </c>
      <c r="B1664" s="6">
        <v>-155.19367980957</v>
      </c>
    </row>
    <row r="1665" spans="1:2" ht="12.75">
      <c r="A1665" s="5">
        <v>43149.3125</v>
      </c>
      <c r="B1665" s="6">
        <v>-149.872772216797</v>
      </c>
    </row>
    <row r="1666" spans="1:2" ht="12.75">
      <c r="A1666" s="5">
        <v>43149.322916666664</v>
      </c>
      <c r="B1666" s="6">
        <v>-145.361312866211</v>
      </c>
    </row>
    <row r="1667" spans="1:2" ht="12.75">
      <c r="A1667" s="5">
        <v>43149.33333333333</v>
      </c>
      <c r="B1667" s="6">
        <v>-138.285232543945</v>
      </c>
    </row>
    <row r="1668" spans="1:2" ht="12.75">
      <c r="A1668" s="5">
        <v>43149.34375</v>
      </c>
      <c r="B1668" s="6">
        <v>-119.508918762207</v>
      </c>
    </row>
    <row r="1669" spans="1:2" ht="12.75">
      <c r="A1669" s="5">
        <v>43149.354166666664</v>
      </c>
      <c r="B1669" s="6">
        <v>-118.28929901123</v>
      </c>
    </row>
    <row r="1670" spans="1:2" ht="12.75">
      <c r="A1670" s="5">
        <v>43149.36458333333</v>
      </c>
      <c r="B1670" s="6">
        <v>-110.481605529785</v>
      </c>
    </row>
    <row r="1671" spans="1:2" ht="12.75">
      <c r="A1671" s="5">
        <v>43149.375</v>
      </c>
      <c r="B1671" s="6">
        <v>-108.701019287109</v>
      </c>
    </row>
    <row r="1672" spans="1:2" ht="12.75">
      <c r="A1672" s="5">
        <v>43149.385416666664</v>
      </c>
      <c r="B1672" s="6">
        <v>-105.850784301758</v>
      </c>
    </row>
    <row r="1673" spans="1:2" ht="12.75">
      <c r="A1673" s="5">
        <v>43149.39583333333</v>
      </c>
      <c r="B1673" s="6">
        <v>-99.4117050170898</v>
      </c>
    </row>
    <row r="1674" spans="1:2" ht="12.75">
      <c r="A1674" s="5">
        <v>43149.40625</v>
      </c>
      <c r="B1674" s="6">
        <v>-98.9995727539063</v>
      </c>
    </row>
    <row r="1675" spans="1:2" ht="12.75">
      <c r="A1675" s="5">
        <v>43149.416666666664</v>
      </c>
      <c r="B1675" s="6">
        <v>-102.006286621094</v>
      </c>
    </row>
    <row r="1676" spans="1:2" ht="12.75">
      <c r="A1676" s="5">
        <v>43149.42708333333</v>
      </c>
      <c r="B1676" s="6">
        <v>-99.9306564331055</v>
      </c>
    </row>
    <row r="1677" spans="1:2" ht="12.75">
      <c r="A1677" s="5">
        <v>43149.4375</v>
      </c>
      <c r="B1677" s="6">
        <v>-99.9247894287109</v>
      </c>
    </row>
    <row r="1678" spans="1:2" ht="12.75">
      <c r="A1678" s="5">
        <v>43149.447916666664</v>
      </c>
      <c r="B1678" s="6">
        <v>-100.435600280762</v>
      </c>
    </row>
    <row r="1679" spans="1:2" ht="12.75">
      <c r="A1679" s="5">
        <v>43149.45833333333</v>
      </c>
      <c r="B1679" s="6">
        <v>-102.753372192383</v>
      </c>
    </row>
    <row r="1680" spans="1:2" ht="12.75">
      <c r="A1680" s="5">
        <v>43149.46875</v>
      </c>
      <c r="B1680" s="6">
        <v>-104.529716491699</v>
      </c>
    </row>
    <row r="1681" spans="1:2" ht="12.75">
      <c r="A1681" s="5">
        <v>43149.479166666664</v>
      </c>
      <c r="B1681" s="6">
        <v>-105.385894775391</v>
      </c>
    </row>
    <row r="1682" spans="1:2" ht="12.75">
      <c r="A1682" s="5">
        <v>43149.48958333333</v>
      </c>
      <c r="B1682" s="6">
        <v>-105.353492736816</v>
      </c>
    </row>
    <row r="1683" spans="1:2" ht="12.75">
      <c r="A1683" s="5">
        <v>43149.5</v>
      </c>
      <c r="B1683" s="6">
        <v>-99.3793029785156</v>
      </c>
    </row>
    <row r="1684" spans="1:2" ht="12.75">
      <c r="A1684" s="5">
        <v>43149.510416666664</v>
      </c>
      <c r="B1684" s="6">
        <v>-94.5011367797852</v>
      </c>
    </row>
    <row r="1685" spans="1:2" ht="12.75">
      <c r="A1685" s="5">
        <v>43149.52083333333</v>
      </c>
      <c r="B1685" s="6">
        <v>-89.7431488037109</v>
      </c>
    </row>
    <row r="1686" spans="1:2" ht="12.75">
      <c r="A1686" s="5">
        <v>43149.53125</v>
      </c>
      <c r="B1686" s="6">
        <v>-85.77197265625</v>
      </c>
    </row>
    <row r="1687" spans="1:2" ht="12.75">
      <c r="A1687" s="5">
        <v>43149.541666666664</v>
      </c>
      <c r="B1687" s="6">
        <v>-79.9246215820313</v>
      </c>
    </row>
    <row r="1688" spans="1:2" ht="12.75">
      <c r="A1688" s="5">
        <v>43149.55208333333</v>
      </c>
      <c r="B1688" s="6">
        <v>-81.9777908325195</v>
      </c>
    </row>
    <row r="1689" spans="1:2" ht="12.75">
      <c r="A1689" s="5">
        <v>43149.5625</v>
      </c>
      <c r="B1689" s="6">
        <v>-86.7615051269531</v>
      </c>
    </row>
    <row r="1690" spans="1:2" ht="12.75">
      <c r="A1690" s="5">
        <v>43149.572916666664</v>
      </c>
      <c r="B1690" s="6">
        <v>-87.1457977294922</v>
      </c>
    </row>
    <row r="1691" spans="1:2" ht="12.75">
      <c r="A1691" s="5">
        <v>43149.58333333333</v>
      </c>
      <c r="B1691" s="6">
        <v>-83.96533203125</v>
      </c>
    </row>
    <row r="1692" spans="1:2" ht="12.75">
      <c r="A1692" s="5">
        <v>43149.59375</v>
      </c>
      <c r="B1692" s="6">
        <v>-72.0434875488281</v>
      </c>
    </row>
    <row r="1693" spans="1:2" ht="12.75">
      <c r="A1693" s="5">
        <v>43149.604166666664</v>
      </c>
      <c r="B1693" s="6">
        <v>-72.6332702636719</v>
      </c>
    </row>
    <row r="1694" spans="1:2" ht="12.75">
      <c r="A1694" s="5">
        <v>43149.61458333333</v>
      </c>
      <c r="B1694" s="6">
        <v>-74.443489074707</v>
      </c>
    </row>
    <row r="1695" spans="1:2" ht="12.75">
      <c r="A1695" s="5">
        <v>43149.625</v>
      </c>
      <c r="B1695" s="6">
        <v>-76.5209197998047</v>
      </c>
    </row>
    <row r="1696" spans="1:2" ht="12.75">
      <c r="A1696" s="5">
        <v>43149.635416666664</v>
      </c>
      <c r="B1696" s="6">
        <v>-71.4344940185547</v>
      </c>
    </row>
    <row r="1697" spans="1:2" ht="12.75">
      <c r="A1697" s="5">
        <v>43149.64583333333</v>
      </c>
      <c r="B1697" s="6">
        <v>-83.7937088012695</v>
      </c>
    </row>
    <row r="1698" spans="1:2" ht="12.75">
      <c r="A1698" s="5">
        <v>43149.65625</v>
      </c>
      <c r="B1698" s="6">
        <v>-82.8906326293945</v>
      </c>
    </row>
    <row r="1699" spans="1:2" ht="12.75">
      <c r="A1699" s="5">
        <v>43149.666666666664</v>
      </c>
      <c r="B1699" s="6">
        <v>-73.9963531494141</v>
      </c>
    </row>
    <row r="1700" spans="1:2" ht="12.75">
      <c r="A1700" s="5">
        <v>43149.67708333333</v>
      </c>
      <c r="B1700" s="6">
        <v>-107.686729431152</v>
      </c>
    </row>
    <row r="1701" spans="1:2" ht="12.75">
      <c r="A1701" s="5">
        <v>43149.6875</v>
      </c>
      <c r="B1701" s="6">
        <v>-107.689987182617</v>
      </c>
    </row>
    <row r="1702" spans="1:2" ht="12.75">
      <c r="A1702" s="5">
        <v>43149.697916666664</v>
      </c>
      <c r="B1702" s="6">
        <v>-86.5317535400391</v>
      </c>
    </row>
    <row r="1703" spans="1:2" ht="12.75">
      <c r="A1703" s="5">
        <v>43149.70833333333</v>
      </c>
      <c r="B1703" s="6">
        <v>-76.0781784057617</v>
      </c>
    </row>
    <row r="1704" spans="1:2" ht="12.75">
      <c r="A1704" s="5">
        <v>43149.71875</v>
      </c>
      <c r="B1704" s="6">
        <v>-99.7572326660156</v>
      </c>
    </row>
    <row r="1705" spans="1:2" ht="12.75">
      <c r="A1705" s="5">
        <v>43149.729166666664</v>
      </c>
      <c r="B1705" s="6">
        <v>-107.75072479248</v>
      </c>
    </row>
    <row r="1706" spans="1:2" ht="12.75">
      <c r="A1706" s="5">
        <v>43149.73958333333</v>
      </c>
      <c r="B1706" s="6">
        <v>-110.052047729492</v>
      </c>
    </row>
    <row r="1707" spans="1:2" ht="12.75">
      <c r="A1707" s="5">
        <v>43149.75</v>
      </c>
      <c r="B1707" s="6">
        <v>-106.157073974609</v>
      </c>
    </row>
    <row r="1708" spans="1:2" ht="12.75">
      <c r="A1708" s="5">
        <v>43149.760416666664</v>
      </c>
      <c r="B1708" s="6">
        <v>-107.211906433105</v>
      </c>
    </row>
    <row r="1709" spans="1:2" ht="12.75">
      <c r="A1709" s="5">
        <v>43149.77083333333</v>
      </c>
      <c r="B1709" s="6">
        <v>-97.2072677612305</v>
      </c>
    </row>
    <row r="1710" spans="1:2" ht="12.75">
      <c r="A1710" s="5">
        <v>43149.78125</v>
      </c>
      <c r="B1710" s="6">
        <v>-91.4354782104492</v>
      </c>
    </row>
    <row r="1711" spans="1:2" ht="12.75">
      <c r="A1711" s="5">
        <v>43149.791666666664</v>
      </c>
      <c r="B1711" s="6">
        <v>-85.7082977294922</v>
      </c>
    </row>
    <row r="1712" spans="1:2" ht="12.75">
      <c r="A1712" s="5">
        <v>43149.80208333333</v>
      </c>
      <c r="B1712" s="6">
        <v>-111.219886779785</v>
      </c>
    </row>
    <row r="1713" spans="1:2" ht="12.75">
      <c r="A1713" s="5">
        <v>43149.8125</v>
      </c>
      <c r="B1713" s="6">
        <v>-139.880187988281</v>
      </c>
    </row>
    <row r="1714" spans="1:2" ht="12.75">
      <c r="A1714" s="5">
        <v>43149.822916666664</v>
      </c>
      <c r="B1714" s="6">
        <v>-125.57820892334</v>
      </c>
    </row>
    <row r="1715" spans="1:2" ht="12.75">
      <c r="A1715" s="5">
        <v>43149.83333333333</v>
      </c>
      <c r="B1715" s="6">
        <v>-128.340347290039</v>
      </c>
    </row>
    <row r="1716" spans="1:2" ht="12.75">
      <c r="A1716" s="5">
        <v>43149.84375</v>
      </c>
      <c r="B1716" s="6">
        <v>-115.468208312988</v>
      </c>
    </row>
    <row r="1717" spans="1:2" ht="12.75">
      <c r="A1717" s="5">
        <v>43149.854166666664</v>
      </c>
      <c r="B1717" s="6">
        <v>-101.844757080078</v>
      </c>
    </row>
    <row r="1718" spans="1:2" ht="12.75">
      <c r="A1718" s="5">
        <v>43149.86458333333</v>
      </c>
      <c r="B1718" s="6">
        <v>-102.529960632324</v>
      </c>
    </row>
    <row r="1719" spans="1:2" ht="12.75">
      <c r="A1719" s="5">
        <v>43149.875</v>
      </c>
      <c r="B1719" s="6">
        <v>-100.876068115234</v>
      </c>
    </row>
    <row r="1720" spans="1:2" ht="12.75">
      <c r="A1720" s="5">
        <v>43149.885416666664</v>
      </c>
      <c r="B1720" s="6">
        <v>-114.606010437012</v>
      </c>
    </row>
    <row r="1721" spans="1:2" ht="12.75">
      <c r="A1721" s="5">
        <v>43149.89583333333</v>
      </c>
      <c r="B1721" s="6">
        <v>-127.645050048828</v>
      </c>
    </row>
    <row r="1722" spans="1:2" ht="12.75">
      <c r="A1722" s="5">
        <v>43149.90625</v>
      </c>
      <c r="B1722" s="6">
        <v>-146.11589050293</v>
      </c>
    </row>
    <row r="1723" spans="1:2" ht="12.75">
      <c r="A1723" s="5">
        <v>43149.916666666664</v>
      </c>
      <c r="B1723" s="6">
        <v>-148.635406494141</v>
      </c>
    </row>
    <row r="1724" spans="1:2" ht="12.75">
      <c r="A1724" s="5">
        <v>43149.92708333333</v>
      </c>
      <c r="B1724" s="6">
        <v>-139.390701293945</v>
      </c>
    </row>
    <row r="1725" spans="1:2" ht="12.75">
      <c r="A1725" s="5">
        <v>43149.9375</v>
      </c>
      <c r="B1725" s="6">
        <v>-137.75715637207</v>
      </c>
    </row>
    <row r="1726" spans="1:2" ht="12.75">
      <c r="A1726" s="5">
        <v>43149.947916666664</v>
      </c>
      <c r="B1726" s="6">
        <v>-137.918365478516</v>
      </c>
    </row>
    <row r="1727" spans="1:2" ht="12.75">
      <c r="A1727" s="5">
        <v>43149.95833333333</v>
      </c>
      <c r="B1727" s="6">
        <v>-132.566040039063</v>
      </c>
    </row>
    <row r="1728" spans="1:2" ht="12.75">
      <c r="A1728" s="5">
        <v>43149.96875</v>
      </c>
      <c r="B1728" s="6">
        <v>-127.422294616699</v>
      </c>
    </row>
    <row r="1729" spans="1:2" ht="12.75">
      <c r="A1729" s="5">
        <v>43149.979166666664</v>
      </c>
      <c r="B1729" s="6">
        <v>-127.555656433105</v>
      </c>
    </row>
    <row r="1730" spans="1:2" ht="12.75">
      <c r="A1730" s="5">
        <v>43149.98958333333</v>
      </c>
      <c r="B1730" s="6">
        <v>-132.197387695313</v>
      </c>
    </row>
    <row r="1731" spans="1:2" ht="12.75">
      <c r="A1731" s="5">
        <v>43150</v>
      </c>
      <c r="B1731" s="6">
        <v>-152.820388793945</v>
      </c>
    </row>
    <row r="1732" spans="1:2" ht="12.75">
      <c r="A1732" s="5">
        <v>43150.010416666664</v>
      </c>
      <c r="B1732" s="6">
        <v>-166.911331176758</v>
      </c>
    </row>
    <row r="1733" spans="1:2" ht="12.75">
      <c r="A1733" s="5">
        <v>43150.02083333333</v>
      </c>
      <c r="B1733" s="6">
        <v>-155.271194458008</v>
      </c>
    </row>
    <row r="1734" spans="1:2" ht="12.75">
      <c r="A1734" s="5">
        <v>43150.03125</v>
      </c>
      <c r="B1734" s="6">
        <v>-154.285064697266</v>
      </c>
    </row>
    <row r="1735" spans="1:2" ht="12.75">
      <c r="A1735" s="5">
        <v>43150.041666666664</v>
      </c>
      <c r="B1735" s="6">
        <v>-151.901184082031</v>
      </c>
    </row>
    <row r="1736" spans="1:2" ht="12.75">
      <c r="A1736" s="5">
        <v>43150.05208333333</v>
      </c>
      <c r="B1736" s="6">
        <v>-148.149353027344</v>
      </c>
    </row>
    <row r="1737" spans="1:2" ht="12.75">
      <c r="A1737" s="5">
        <v>43150.0625</v>
      </c>
      <c r="B1737" s="6">
        <v>-149.453323364258</v>
      </c>
    </row>
    <row r="1738" spans="1:2" ht="12.75">
      <c r="A1738" s="5">
        <v>43150.072916666664</v>
      </c>
      <c r="B1738" s="6">
        <v>-145.814483642578</v>
      </c>
    </row>
    <row r="1739" spans="1:2" ht="12.75">
      <c r="A1739" s="5">
        <v>43150.08333333333</v>
      </c>
      <c r="B1739" s="6">
        <v>-148.607070922852</v>
      </c>
    </row>
    <row r="1740" spans="1:2" ht="12.75">
      <c r="A1740" s="5">
        <v>43150.09375</v>
      </c>
      <c r="B1740" s="6">
        <v>-148.850509643555</v>
      </c>
    </row>
    <row r="1741" spans="1:2" ht="12.75">
      <c r="A1741" s="5">
        <v>43150.104166666664</v>
      </c>
      <c r="B1741" s="6">
        <v>-147.436950683594</v>
      </c>
    </row>
    <row r="1742" spans="1:2" ht="12.75">
      <c r="A1742" s="5">
        <v>43150.11458333333</v>
      </c>
      <c r="B1742" s="6">
        <v>-146.518569946289</v>
      </c>
    </row>
    <row r="1743" spans="1:2" ht="12.75">
      <c r="A1743" s="5">
        <v>43150.125</v>
      </c>
      <c r="B1743" s="6">
        <v>-147.500137329102</v>
      </c>
    </row>
    <row r="1744" spans="1:2" ht="12.75">
      <c r="A1744" s="5">
        <v>43150.135416666664</v>
      </c>
      <c r="B1744" s="6">
        <v>-136.595504760742</v>
      </c>
    </row>
    <row r="1745" spans="1:2" ht="12.75">
      <c r="A1745" s="5">
        <v>43150.14583333333</v>
      </c>
      <c r="B1745" s="6">
        <v>-136.953414916992</v>
      </c>
    </row>
    <row r="1746" spans="1:2" ht="12.75">
      <c r="A1746" s="5">
        <v>43150.15625</v>
      </c>
      <c r="B1746" s="6">
        <v>-138.319107055664</v>
      </c>
    </row>
    <row r="1747" spans="1:2" ht="12.75">
      <c r="A1747" s="5">
        <v>43150.166666666664</v>
      </c>
      <c r="B1747" s="6">
        <v>-141.543029785156</v>
      </c>
    </row>
    <row r="1748" spans="1:2" ht="12.75">
      <c r="A1748" s="5">
        <v>43150.17708333333</v>
      </c>
      <c r="B1748" s="6">
        <v>-152.788803100586</v>
      </c>
    </row>
    <row r="1749" spans="1:2" ht="12.75">
      <c r="A1749" s="5">
        <v>43150.1875</v>
      </c>
      <c r="B1749" s="6">
        <v>-151.505676269531</v>
      </c>
    </row>
    <row r="1750" spans="1:2" ht="12.75">
      <c r="A1750" s="5">
        <v>43150.197916666664</v>
      </c>
      <c r="B1750" s="6">
        <v>-152.012084960938</v>
      </c>
    </row>
    <row r="1751" spans="1:2" ht="12.75">
      <c r="A1751" s="5">
        <v>43150.20833333333</v>
      </c>
      <c r="B1751" s="6">
        <v>-150.936401367188</v>
      </c>
    </row>
    <row r="1752" spans="1:2" ht="12.75">
      <c r="A1752" s="5">
        <v>43150.21875</v>
      </c>
      <c r="B1752" s="6">
        <v>-163.376876831055</v>
      </c>
    </row>
    <row r="1753" spans="1:2" ht="12.75">
      <c r="A1753" s="5">
        <v>43150.229166666664</v>
      </c>
      <c r="B1753" s="6">
        <v>-163.270538330078</v>
      </c>
    </row>
    <row r="1754" spans="1:2" ht="12.75">
      <c r="A1754" s="5">
        <v>43150.23958333333</v>
      </c>
      <c r="B1754" s="6">
        <v>-151.627792358398</v>
      </c>
    </row>
    <row r="1755" spans="1:2" ht="12.75">
      <c r="A1755" s="5">
        <v>43150.25</v>
      </c>
      <c r="B1755" s="6">
        <v>-121.346817016602</v>
      </c>
    </row>
    <row r="1756" spans="1:2" ht="12.75">
      <c r="A1756" s="5">
        <v>43150.260416666664</v>
      </c>
      <c r="B1756" s="6">
        <v>-115.701065063477</v>
      </c>
    </row>
    <row r="1757" spans="1:2" ht="12.75">
      <c r="A1757" s="5">
        <v>43150.27083333333</v>
      </c>
      <c r="B1757" s="6">
        <v>-113.089218139648</v>
      </c>
    </row>
    <row r="1758" spans="1:2" ht="12.75">
      <c r="A1758" s="5">
        <v>43150.28125</v>
      </c>
      <c r="B1758" s="6">
        <v>-109.347633361816</v>
      </c>
    </row>
    <row r="1759" spans="1:2" ht="12.75">
      <c r="A1759" s="5">
        <v>43150.291666666664</v>
      </c>
      <c r="B1759" s="6">
        <v>-98.8769607543945</v>
      </c>
    </row>
    <row r="1760" spans="1:2" ht="12.75">
      <c r="A1760" s="5">
        <v>43150.30208333333</v>
      </c>
      <c r="B1760" s="6">
        <v>-92.0555419921875</v>
      </c>
    </row>
    <row r="1761" spans="1:2" ht="12.75">
      <c r="A1761" s="5">
        <v>43150.3125</v>
      </c>
      <c r="B1761" s="6">
        <v>-69.1628036499023</v>
      </c>
    </row>
    <row r="1762" spans="1:2" ht="12.75">
      <c r="A1762" s="5">
        <v>43150.322916666664</v>
      </c>
      <c r="B1762" s="6">
        <v>-64.0587997436523</v>
      </c>
    </row>
    <row r="1763" spans="1:2" ht="12.75">
      <c r="A1763" s="5">
        <v>43150.33333333333</v>
      </c>
      <c r="B1763" s="6">
        <v>-71.0946578979492</v>
      </c>
    </row>
    <row r="1764" spans="1:2" ht="12.75">
      <c r="A1764" s="5">
        <v>43150.34375</v>
      </c>
      <c r="B1764" s="6">
        <v>-73.0673904418945</v>
      </c>
    </row>
    <row r="1765" spans="1:2" ht="12.75">
      <c r="A1765" s="5">
        <v>43150.354166666664</v>
      </c>
      <c r="B1765" s="6">
        <v>-63.5562934875488</v>
      </c>
    </row>
    <row r="1766" spans="1:2" ht="12.75">
      <c r="A1766" s="5">
        <v>43150.36458333333</v>
      </c>
      <c r="B1766" s="6">
        <v>-72.9604034423828</v>
      </c>
    </row>
    <row r="1767" spans="1:2" ht="12.75">
      <c r="A1767" s="5">
        <v>43150.375</v>
      </c>
      <c r="B1767" s="6">
        <v>-71.8068923950195</v>
      </c>
    </row>
    <row r="1768" spans="1:2" ht="12.75">
      <c r="A1768" s="5">
        <v>43150.385416666664</v>
      </c>
      <c r="B1768" s="6">
        <v>-68.9490051269531</v>
      </c>
    </row>
    <row r="1769" spans="1:2" ht="12.75">
      <c r="A1769" s="5">
        <v>43150.39583333333</v>
      </c>
      <c r="B1769" s="6">
        <v>-64.2839965820313</v>
      </c>
    </row>
    <row r="1770" spans="1:2" ht="12.75">
      <c r="A1770" s="5">
        <v>43150.40625</v>
      </c>
      <c r="B1770" s="6">
        <v>-63.060302734375</v>
      </c>
    </row>
    <row r="1771" spans="1:2" ht="12.75">
      <c r="A1771" s="5">
        <v>43150.416666666664</v>
      </c>
      <c r="B1771" s="6">
        <v>-59.8743057250977</v>
      </c>
    </row>
    <row r="1772" spans="1:2" ht="12.75">
      <c r="A1772" s="5">
        <v>43150.42708333333</v>
      </c>
      <c r="B1772" s="6">
        <v>-56.2160911560059</v>
      </c>
    </row>
    <row r="1773" spans="1:2" ht="12.75">
      <c r="A1773" s="5">
        <v>43150.4375</v>
      </c>
      <c r="B1773" s="6">
        <v>-52.1180648803711</v>
      </c>
    </row>
    <row r="1774" spans="1:2" ht="12.75">
      <c r="A1774" s="5">
        <v>43150.447916666664</v>
      </c>
      <c r="B1774" s="6">
        <v>-98.5408706665039</v>
      </c>
    </row>
    <row r="1775" spans="1:2" ht="12.75">
      <c r="A1775" s="5">
        <v>43150.45833333333</v>
      </c>
      <c r="B1775" s="6">
        <v>-95.7409515380859</v>
      </c>
    </row>
    <row r="1776" spans="1:2" ht="12.75">
      <c r="A1776" s="5">
        <v>43150.46875</v>
      </c>
      <c r="B1776" s="6">
        <v>-102.951538085938</v>
      </c>
    </row>
    <row r="1777" spans="1:2" ht="12.75">
      <c r="A1777" s="5">
        <v>43150.479166666664</v>
      </c>
      <c r="B1777" s="6">
        <v>-95.4224472045898</v>
      </c>
    </row>
    <row r="1778" spans="1:2" ht="12.75">
      <c r="A1778" s="5">
        <v>43150.48958333333</v>
      </c>
      <c r="B1778" s="6">
        <v>-90.6046981811523</v>
      </c>
    </row>
    <row r="1779" spans="1:2" ht="12.75">
      <c r="A1779" s="5">
        <v>43150.5</v>
      </c>
      <c r="B1779" s="6">
        <v>-89.9007720947266</v>
      </c>
    </row>
    <row r="1780" spans="1:2" ht="12.75">
      <c r="A1780" s="5">
        <v>43150.510416666664</v>
      </c>
      <c r="B1780" s="6">
        <v>-87.9728240966797</v>
      </c>
    </row>
    <row r="1781" spans="1:2" ht="12.75">
      <c r="A1781" s="5">
        <v>43150.52083333333</v>
      </c>
      <c r="B1781" s="6">
        <v>-90.6379165649414</v>
      </c>
    </row>
    <row r="1782" spans="1:2" ht="12.75">
      <c r="A1782" s="5">
        <v>43150.53125</v>
      </c>
      <c r="B1782" s="6">
        <v>-80.8724746704102</v>
      </c>
    </row>
    <row r="1783" spans="1:2" ht="12.75">
      <c r="A1783" s="5">
        <v>43150.541666666664</v>
      </c>
      <c r="B1783" s="6">
        <v>-93.2885208129883</v>
      </c>
    </row>
    <row r="1784" spans="1:2" ht="12.75">
      <c r="A1784" s="5">
        <v>43150.55208333333</v>
      </c>
      <c r="B1784" s="6">
        <v>-101.264587402344</v>
      </c>
    </row>
    <row r="1785" spans="1:2" ht="12.75">
      <c r="A1785" s="5">
        <v>43150.5625</v>
      </c>
      <c r="B1785" s="6">
        <v>-104.747100830078</v>
      </c>
    </row>
    <row r="1786" spans="1:2" ht="12.75">
      <c r="A1786" s="5">
        <v>43150.572916666664</v>
      </c>
      <c r="B1786" s="6">
        <v>-98.2000579833984</v>
      </c>
    </row>
    <row r="1787" spans="1:2" ht="12.75">
      <c r="A1787" s="5">
        <v>43150.58333333333</v>
      </c>
      <c r="B1787" s="6">
        <v>-88.1833724975586</v>
      </c>
    </row>
    <row r="1788" spans="1:2" ht="12.75">
      <c r="A1788" s="5">
        <v>43150.59375</v>
      </c>
      <c r="B1788" s="6">
        <v>-87.8625869750977</v>
      </c>
    </row>
    <row r="1789" spans="1:2" ht="12.75">
      <c r="A1789" s="5">
        <v>43150.604166666664</v>
      </c>
      <c r="B1789" s="6">
        <v>-94.2222061157227</v>
      </c>
    </row>
    <row r="1790" spans="1:2" ht="12.75">
      <c r="A1790" s="5">
        <v>43150.61458333333</v>
      </c>
      <c r="B1790" s="6">
        <v>-101.24341583252</v>
      </c>
    </row>
    <row r="1791" spans="1:2" ht="12.75">
      <c r="A1791" s="5">
        <v>43150.625</v>
      </c>
      <c r="B1791" s="6">
        <v>-99.3646469116211</v>
      </c>
    </row>
    <row r="1792" spans="1:2" ht="12.75">
      <c r="A1792" s="5">
        <v>43150.635416666664</v>
      </c>
      <c r="B1792" s="6">
        <v>-95.0650329589844</v>
      </c>
    </row>
    <row r="1793" spans="1:2" ht="12.75">
      <c r="A1793" s="5">
        <v>43150.64583333333</v>
      </c>
      <c r="B1793" s="6">
        <v>-97.6200485229492</v>
      </c>
    </row>
    <row r="1794" spans="1:2" ht="12.75">
      <c r="A1794" s="5">
        <v>43150.65625</v>
      </c>
      <c r="B1794" s="6">
        <v>-115.477333068848</v>
      </c>
    </row>
    <row r="1795" spans="1:2" ht="12.75">
      <c r="A1795" s="5">
        <v>43150.666666666664</v>
      </c>
      <c r="B1795" s="6">
        <v>-123.41431427002</v>
      </c>
    </row>
    <row r="1796" spans="1:2" ht="12.75">
      <c r="A1796" s="5">
        <v>43150.67708333333</v>
      </c>
      <c r="B1796" s="6">
        <v>-135.147766113281</v>
      </c>
    </row>
    <row r="1797" spans="1:2" ht="12.75">
      <c r="A1797" s="5">
        <v>43150.6875</v>
      </c>
      <c r="B1797" s="6">
        <v>-139.672409057617</v>
      </c>
    </row>
    <row r="1798" spans="1:2" ht="12.75">
      <c r="A1798" s="5">
        <v>43150.697916666664</v>
      </c>
      <c r="B1798" s="6">
        <v>-129.919342041016</v>
      </c>
    </row>
    <row r="1799" spans="1:2" ht="12.75">
      <c r="A1799" s="5">
        <v>43150.70833333333</v>
      </c>
      <c r="B1799" s="6">
        <v>-117.789398193359</v>
      </c>
    </row>
    <row r="1800" spans="1:2" ht="12.75">
      <c r="A1800" s="5">
        <v>43150.71875</v>
      </c>
      <c r="B1800" s="6">
        <v>-113.57347869873</v>
      </c>
    </row>
    <row r="1801" spans="1:2" ht="12.75">
      <c r="A1801" s="5">
        <v>43150.729166666664</v>
      </c>
      <c r="B1801" s="6">
        <v>-111.983413696289</v>
      </c>
    </row>
    <row r="1802" spans="1:2" ht="12.75">
      <c r="A1802" s="5">
        <v>43150.73958333333</v>
      </c>
      <c r="B1802" s="6">
        <v>-114.766883850098</v>
      </c>
    </row>
    <row r="1803" spans="1:2" ht="12.75">
      <c r="A1803" s="5">
        <v>43150.75</v>
      </c>
      <c r="B1803" s="6">
        <v>-125.74348449707</v>
      </c>
    </row>
    <row r="1804" spans="1:2" ht="12.75">
      <c r="A1804" s="5">
        <v>43150.760416666664</v>
      </c>
      <c r="B1804" s="6">
        <v>-135.672897338867</v>
      </c>
    </row>
    <row r="1805" spans="1:2" ht="12.75">
      <c r="A1805" s="5">
        <v>43150.77083333333</v>
      </c>
      <c r="B1805" s="6">
        <v>-160.673187255859</v>
      </c>
    </row>
    <row r="1806" spans="1:2" ht="12.75">
      <c r="A1806" s="5">
        <v>43150.78125</v>
      </c>
      <c r="B1806" s="6">
        <v>-169.724273681641</v>
      </c>
    </row>
    <row r="1807" spans="1:2" ht="12.75">
      <c r="A1807" s="5">
        <v>43150.791666666664</v>
      </c>
      <c r="B1807" s="6">
        <v>-169.454788208008</v>
      </c>
    </row>
    <row r="1808" spans="1:2" ht="12.75">
      <c r="A1808" s="5">
        <v>43150.80208333333</v>
      </c>
      <c r="B1808" s="6">
        <v>-171.105270385742</v>
      </c>
    </row>
    <row r="1809" spans="1:2" ht="12.75">
      <c r="A1809" s="5">
        <v>43150.8125</v>
      </c>
      <c r="B1809" s="6">
        <v>-179.430770874023</v>
      </c>
    </row>
    <row r="1810" spans="1:2" ht="12.75">
      <c r="A1810" s="5">
        <v>43150.822916666664</v>
      </c>
      <c r="B1810" s="6">
        <v>-176.892044067383</v>
      </c>
    </row>
    <row r="1811" spans="1:2" ht="12.75">
      <c r="A1811" s="5">
        <v>43150.83333333333</v>
      </c>
      <c r="B1811" s="6">
        <v>-176.879180908203</v>
      </c>
    </row>
    <row r="1812" spans="1:2" ht="12.75">
      <c r="A1812" s="5">
        <v>43150.84375</v>
      </c>
      <c r="B1812" s="6">
        <v>-169.484588623047</v>
      </c>
    </row>
    <row r="1813" spans="1:2" ht="12.75">
      <c r="A1813" s="5">
        <v>43150.854166666664</v>
      </c>
      <c r="B1813" s="6">
        <v>-175.228530883789</v>
      </c>
    </row>
    <row r="1814" spans="1:2" ht="12.75">
      <c r="A1814" s="5">
        <v>43150.86458333333</v>
      </c>
      <c r="B1814" s="6">
        <v>-178.81901550293</v>
      </c>
    </row>
    <row r="1815" spans="1:2" ht="12.75">
      <c r="A1815" s="5">
        <v>43150.875</v>
      </c>
      <c r="B1815" s="6">
        <v>-173.209396362305</v>
      </c>
    </row>
    <row r="1816" spans="1:2" ht="12.75">
      <c r="A1816" s="5">
        <v>43150.885416666664</v>
      </c>
      <c r="B1816" s="6">
        <v>-162.818359375</v>
      </c>
    </row>
    <row r="1817" spans="1:2" ht="12.75">
      <c r="A1817" s="5">
        <v>43150.89583333333</v>
      </c>
      <c r="B1817" s="6">
        <v>-164.595520019531</v>
      </c>
    </row>
    <row r="1818" spans="1:2" ht="12.75">
      <c r="A1818" s="5">
        <v>43150.90625</v>
      </c>
      <c r="B1818" s="6">
        <v>-163.5791015625</v>
      </c>
    </row>
    <row r="1819" spans="1:2" ht="12.75">
      <c r="A1819" s="5">
        <v>43150.916666666664</v>
      </c>
      <c r="B1819" s="6">
        <v>-163.295288085938</v>
      </c>
    </row>
    <row r="1820" spans="1:2" ht="12.75">
      <c r="A1820" s="5">
        <v>43150.92708333333</v>
      </c>
      <c r="B1820" s="6">
        <v>-174.047500610352</v>
      </c>
    </row>
    <row r="1821" spans="1:2" ht="12.75">
      <c r="A1821" s="5">
        <v>43150.9375</v>
      </c>
      <c r="B1821" s="6">
        <v>-179.592620849609</v>
      </c>
    </row>
    <row r="1822" spans="1:2" ht="12.75">
      <c r="A1822" s="5">
        <v>43150.947916666664</v>
      </c>
      <c r="B1822" s="6">
        <v>-175.052505493164</v>
      </c>
    </row>
    <row r="1823" spans="1:2" ht="12.75">
      <c r="A1823" s="5">
        <v>43150.95833333333</v>
      </c>
      <c r="B1823" s="6">
        <v>-176.982574462891</v>
      </c>
    </row>
    <row r="1824" spans="1:2" ht="12.75">
      <c r="A1824" s="5">
        <v>43150.96875</v>
      </c>
      <c r="B1824" s="6">
        <v>-176.710159301758</v>
      </c>
    </row>
    <row r="1825" spans="1:2" ht="12.75">
      <c r="A1825" s="5">
        <v>43150.979166666664</v>
      </c>
      <c r="B1825" s="6">
        <v>-177.911209106445</v>
      </c>
    </row>
    <row r="1826" spans="1:2" ht="12.75">
      <c r="A1826" s="5">
        <v>43150.98958333333</v>
      </c>
      <c r="B1826" s="6">
        <v>-170.746063232422</v>
      </c>
    </row>
    <row r="1827" spans="1:2" ht="12.75">
      <c r="A1827" s="5">
        <v>43151</v>
      </c>
      <c r="B1827" s="6">
        <v>-163.90266418457</v>
      </c>
    </row>
    <row r="1828" spans="1:2" ht="12.75">
      <c r="A1828" s="5">
        <v>43151.010416666664</v>
      </c>
      <c r="B1828" s="6">
        <v>-171.661834716797</v>
      </c>
    </row>
    <row r="1829" spans="1:2" ht="12.75">
      <c r="A1829" s="5">
        <v>43151.02083333333</v>
      </c>
      <c r="B1829" s="6">
        <v>-182.556518554688</v>
      </c>
    </row>
    <row r="1830" spans="1:2" ht="12.75">
      <c r="A1830" s="5">
        <v>43151.03125</v>
      </c>
      <c r="B1830" s="6">
        <v>-183.380615234375</v>
      </c>
    </row>
    <row r="1831" spans="1:2" ht="12.75">
      <c r="A1831" s="5">
        <v>43151.041666666664</v>
      </c>
      <c r="B1831" s="6">
        <v>-183.5400390625</v>
      </c>
    </row>
    <row r="1832" spans="1:2" ht="12.75">
      <c r="A1832" s="5">
        <v>43151.05208333333</v>
      </c>
      <c r="B1832" s="6">
        <v>-181.297500610352</v>
      </c>
    </row>
    <row r="1833" spans="1:2" ht="12.75">
      <c r="A1833" s="5">
        <v>43151.0625</v>
      </c>
      <c r="B1833" s="6">
        <v>-186.627197265625</v>
      </c>
    </row>
    <row r="1834" spans="1:2" ht="12.75">
      <c r="A1834" s="5">
        <v>43151.072916666664</v>
      </c>
      <c r="B1834" s="6">
        <v>-187.811477661133</v>
      </c>
    </row>
    <row r="1835" spans="1:2" ht="12.75">
      <c r="A1835" s="5">
        <v>43151.08333333333</v>
      </c>
      <c r="B1835" s="6">
        <v>-190.052383422852</v>
      </c>
    </row>
    <row r="1836" spans="1:2" ht="12.75">
      <c r="A1836" s="5">
        <v>43151.09375</v>
      </c>
      <c r="B1836" s="6">
        <v>-196.197067260742</v>
      </c>
    </row>
    <row r="1837" spans="1:2" ht="12.75">
      <c r="A1837" s="5">
        <v>43151.104166666664</v>
      </c>
      <c r="B1837" s="6">
        <v>-197.243103027344</v>
      </c>
    </row>
    <row r="1838" spans="1:2" ht="12.75">
      <c r="A1838" s="5">
        <v>43151.11458333333</v>
      </c>
      <c r="B1838" s="6">
        <v>-196.396377563477</v>
      </c>
    </row>
    <row r="1839" spans="1:2" ht="12.75">
      <c r="A1839" s="5">
        <v>43151.125</v>
      </c>
      <c r="B1839" s="6">
        <v>-185.144760131836</v>
      </c>
    </row>
    <row r="1840" spans="1:2" ht="12.75">
      <c r="A1840" s="5">
        <v>43151.135416666664</v>
      </c>
      <c r="B1840" s="6">
        <v>-165.034027099609</v>
      </c>
    </row>
    <row r="1841" spans="1:2" ht="12.75">
      <c r="A1841" s="5">
        <v>43151.14583333333</v>
      </c>
      <c r="B1841" s="6">
        <v>-164.172805786133</v>
      </c>
    </row>
    <row r="1842" spans="1:2" ht="12.75">
      <c r="A1842" s="5">
        <v>43151.15625</v>
      </c>
      <c r="B1842" s="6">
        <v>-167.449325561523</v>
      </c>
    </row>
    <row r="1843" spans="1:2" ht="12.75">
      <c r="A1843" s="5">
        <v>43151.166666666664</v>
      </c>
      <c r="B1843" s="6">
        <v>-168.771377563477</v>
      </c>
    </row>
    <row r="1844" spans="1:2" ht="12.75">
      <c r="A1844" s="5">
        <v>43151.17708333333</v>
      </c>
      <c r="B1844" s="6">
        <v>-172.62190246582</v>
      </c>
    </row>
    <row r="1845" spans="1:2" ht="12.75">
      <c r="A1845" s="5">
        <v>43151.1875</v>
      </c>
      <c r="B1845" s="6">
        <v>-175.260604858398</v>
      </c>
    </row>
    <row r="1846" spans="1:2" ht="12.75">
      <c r="A1846" s="5">
        <v>43151.197916666664</v>
      </c>
      <c r="B1846" s="6">
        <v>-181.869201660156</v>
      </c>
    </row>
    <row r="1847" spans="1:2" ht="12.75">
      <c r="A1847" s="5">
        <v>43151.20833333333</v>
      </c>
      <c r="B1847" s="6">
        <v>-179.467575073242</v>
      </c>
    </row>
    <row r="1848" spans="1:2" ht="12.75">
      <c r="A1848" s="5">
        <v>43151.21875</v>
      </c>
      <c r="B1848" s="6">
        <v>-174.82568359375</v>
      </c>
    </row>
    <row r="1849" spans="1:2" ht="12.75">
      <c r="A1849" s="5">
        <v>43151.229166666664</v>
      </c>
      <c r="B1849" s="6">
        <v>-172.401260375977</v>
      </c>
    </row>
    <row r="1850" spans="1:2" ht="12.75">
      <c r="A1850" s="5">
        <v>43151.23958333333</v>
      </c>
      <c r="B1850" s="6">
        <v>-173.444366455078</v>
      </c>
    </row>
    <row r="1851" spans="1:2" ht="12.75">
      <c r="A1851" s="5">
        <v>43151.25</v>
      </c>
      <c r="B1851" s="6">
        <v>-173.73991394043</v>
      </c>
    </row>
    <row r="1852" spans="1:2" ht="12.75">
      <c r="A1852" s="5">
        <v>43151.260416666664</v>
      </c>
      <c r="B1852" s="6">
        <v>-171.361083984375</v>
      </c>
    </row>
    <row r="1853" spans="1:2" ht="12.75">
      <c r="A1853" s="5">
        <v>43151.27083333333</v>
      </c>
      <c r="B1853" s="6">
        <v>-172.975891113281</v>
      </c>
    </row>
    <row r="1854" spans="1:2" ht="12.75">
      <c r="A1854" s="5">
        <v>43151.28125</v>
      </c>
      <c r="B1854" s="6">
        <v>-170.356887817383</v>
      </c>
    </row>
    <row r="1855" spans="1:2" ht="12.75">
      <c r="A1855" s="5">
        <v>43151.291666666664</v>
      </c>
      <c r="B1855" s="6">
        <v>-165.72541809082</v>
      </c>
    </row>
    <row r="1856" spans="1:2" ht="12.75">
      <c r="A1856" s="5">
        <v>43151.30208333333</v>
      </c>
      <c r="B1856" s="6">
        <v>-161.521224975586</v>
      </c>
    </row>
    <row r="1857" spans="1:2" ht="12.75">
      <c r="A1857" s="5">
        <v>43151.3125</v>
      </c>
      <c r="B1857" s="6">
        <v>-147.21403503418</v>
      </c>
    </row>
    <row r="1858" spans="1:2" ht="12.75">
      <c r="A1858" s="5">
        <v>43151.322916666664</v>
      </c>
      <c r="B1858" s="6">
        <v>-132.976379394531</v>
      </c>
    </row>
    <row r="1859" spans="1:2" ht="12.75">
      <c r="A1859" s="5">
        <v>43151.33333333333</v>
      </c>
      <c r="B1859" s="6">
        <v>-111.981300354004</v>
      </c>
    </row>
    <row r="1860" spans="1:2" ht="12.75">
      <c r="A1860" s="5">
        <v>43151.34375</v>
      </c>
      <c r="B1860" s="6">
        <v>-98.936882019043</v>
      </c>
    </row>
    <row r="1861" spans="1:2" ht="12.75">
      <c r="A1861" s="5">
        <v>43151.354166666664</v>
      </c>
      <c r="B1861" s="6">
        <v>-90.9065933227539</v>
      </c>
    </row>
    <row r="1862" spans="1:2" ht="12.75">
      <c r="A1862" s="5">
        <v>43151.36458333333</v>
      </c>
      <c r="B1862" s="6">
        <v>-95.5580902099609</v>
      </c>
    </row>
    <row r="1863" spans="1:2" ht="12.75">
      <c r="A1863" s="5">
        <v>43151.375</v>
      </c>
      <c r="B1863" s="6">
        <v>-98.4705276489258</v>
      </c>
    </row>
    <row r="1864" spans="1:2" ht="12.75">
      <c r="A1864" s="5">
        <v>43151.385416666664</v>
      </c>
      <c r="B1864" s="6">
        <v>-93.5747833251953</v>
      </c>
    </row>
    <row r="1865" spans="1:2" ht="12.75">
      <c r="A1865" s="5">
        <v>43151.39583333333</v>
      </c>
      <c r="B1865" s="6">
        <v>-101.05192565918</v>
      </c>
    </row>
    <row r="1866" spans="1:2" ht="12.75">
      <c r="A1866" s="5">
        <v>43151.40625</v>
      </c>
      <c r="B1866" s="6">
        <v>-104.378448486328</v>
      </c>
    </row>
    <row r="1867" spans="1:2" ht="12.75">
      <c r="A1867" s="5">
        <v>43151.416666666664</v>
      </c>
      <c r="B1867" s="6">
        <v>-95.8717041015625</v>
      </c>
    </row>
    <row r="1868" spans="1:2" ht="12.75">
      <c r="A1868" s="5">
        <v>43151.42708333333</v>
      </c>
      <c r="B1868" s="6">
        <v>-70.2226867675781</v>
      </c>
    </row>
    <row r="1869" spans="1:2" ht="12.75">
      <c r="A1869" s="5">
        <v>43151.4375</v>
      </c>
      <c r="B1869" s="6">
        <v>-68.1705017089844</v>
      </c>
    </row>
    <row r="1870" spans="1:2" ht="12.75">
      <c r="A1870" s="5">
        <v>43151.447916666664</v>
      </c>
      <c r="B1870" s="6">
        <v>-64.446174621582</v>
      </c>
    </row>
    <row r="1871" spans="1:2" ht="12.75">
      <c r="A1871" s="5">
        <v>43151.45833333333</v>
      </c>
      <c r="B1871" s="6">
        <v>-68.796272277832</v>
      </c>
    </row>
    <row r="1872" spans="1:2" ht="12.75">
      <c r="A1872" s="5">
        <v>43151.46875</v>
      </c>
      <c r="B1872" s="6">
        <v>-71.4012451171875</v>
      </c>
    </row>
    <row r="1873" spans="1:2" ht="12.75">
      <c r="A1873" s="5">
        <v>43151.479166666664</v>
      </c>
      <c r="B1873" s="6">
        <v>-70.0933990478516</v>
      </c>
    </row>
    <row r="1874" spans="1:2" ht="12.75">
      <c r="A1874" s="5">
        <v>43151.48958333333</v>
      </c>
      <c r="B1874" s="6">
        <v>-70.7606887817383</v>
      </c>
    </row>
    <row r="1875" spans="1:2" ht="12.75">
      <c r="A1875" s="5">
        <v>43151.5</v>
      </c>
      <c r="B1875" s="6">
        <v>-67.3306045532227</v>
      </c>
    </row>
    <row r="1876" spans="1:2" ht="12.75">
      <c r="A1876" s="5">
        <v>43151.510416666664</v>
      </c>
      <c r="B1876" s="6">
        <v>-68.7746124267578</v>
      </c>
    </row>
    <row r="1877" spans="1:2" ht="12.75">
      <c r="A1877" s="5">
        <v>43151.52083333333</v>
      </c>
      <c r="B1877" s="6">
        <v>-56.3440780639648</v>
      </c>
    </row>
    <row r="1878" spans="1:2" ht="12.75">
      <c r="A1878" s="5">
        <v>43151.53125</v>
      </c>
      <c r="B1878" s="6">
        <v>-67.0490646362305</v>
      </c>
    </row>
    <row r="1879" spans="1:2" ht="12.75">
      <c r="A1879" s="5">
        <v>43151.541666666664</v>
      </c>
      <c r="B1879" s="6">
        <v>-77.8748779296875</v>
      </c>
    </row>
    <row r="1880" spans="1:2" ht="12.75">
      <c r="A1880" s="5">
        <v>43151.55208333333</v>
      </c>
      <c r="B1880" s="6">
        <v>-77.706184387207</v>
      </c>
    </row>
    <row r="1881" spans="1:2" ht="12.75">
      <c r="A1881" s="5">
        <v>43151.5625</v>
      </c>
      <c r="B1881" s="6">
        <v>-83.2262344360352</v>
      </c>
    </row>
    <row r="1882" spans="1:2" ht="12.75">
      <c r="A1882" s="5">
        <v>43151.572916666664</v>
      </c>
      <c r="B1882" s="6">
        <v>-84.0270462036133</v>
      </c>
    </row>
    <row r="1883" spans="1:2" ht="12.75">
      <c r="A1883" s="5">
        <v>43151.58333333333</v>
      </c>
      <c r="B1883" s="6">
        <v>-82.3641967773438</v>
      </c>
    </row>
    <row r="1884" spans="1:2" ht="12.75">
      <c r="A1884" s="5">
        <v>43151.59375</v>
      </c>
      <c r="B1884" s="6">
        <v>-80.6915664672852</v>
      </c>
    </row>
    <row r="1885" spans="1:2" ht="12.75">
      <c r="A1885" s="5">
        <v>43151.604166666664</v>
      </c>
      <c r="B1885" s="6">
        <v>-82.8969802856445</v>
      </c>
    </row>
    <row r="1886" spans="1:2" ht="12.75">
      <c r="A1886" s="5">
        <v>43151.61458333333</v>
      </c>
      <c r="B1886" s="6">
        <v>-93.512092590332</v>
      </c>
    </row>
    <row r="1887" spans="1:2" ht="12.75">
      <c r="A1887" s="5">
        <v>43151.625</v>
      </c>
      <c r="B1887" s="6">
        <v>-87.0699157714844</v>
      </c>
    </row>
    <row r="1888" spans="1:2" ht="12.75">
      <c r="A1888" s="5">
        <v>43151.635416666664</v>
      </c>
      <c r="B1888" s="6">
        <v>-80.8615646362305</v>
      </c>
    </row>
    <row r="1889" spans="1:2" ht="12.75">
      <c r="A1889" s="5">
        <v>43151.64583333333</v>
      </c>
      <c r="B1889" s="6">
        <v>-86.403923034668</v>
      </c>
    </row>
    <row r="1890" spans="1:2" ht="12.75">
      <c r="A1890" s="5">
        <v>43151.65625</v>
      </c>
      <c r="B1890" s="6">
        <v>-95.6818466186523</v>
      </c>
    </row>
    <row r="1891" spans="1:2" ht="12.75">
      <c r="A1891" s="5">
        <v>43151.666666666664</v>
      </c>
      <c r="B1891" s="6">
        <v>-102.338798522949</v>
      </c>
    </row>
    <row r="1892" spans="1:2" ht="12.75">
      <c r="A1892" s="5">
        <v>43151.67708333333</v>
      </c>
      <c r="B1892" s="6">
        <v>-129.503799438477</v>
      </c>
    </row>
    <row r="1893" spans="1:2" ht="12.75">
      <c r="A1893" s="5">
        <v>43151.6875</v>
      </c>
      <c r="B1893" s="6">
        <v>-149.244888305664</v>
      </c>
    </row>
    <row r="1894" spans="1:2" ht="12.75">
      <c r="A1894" s="5">
        <v>43151.697916666664</v>
      </c>
      <c r="B1894" s="6">
        <v>-152.464431762695</v>
      </c>
    </row>
    <row r="1895" spans="1:2" ht="12.75">
      <c r="A1895" s="5">
        <v>43151.70833333333</v>
      </c>
      <c r="B1895" s="6">
        <v>-153.585540771484</v>
      </c>
    </row>
    <row r="1896" spans="1:2" ht="12.75">
      <c r="A1896" s="5">
        <v>43151.71875</v>
      </c>
      <c r="B1896" s="6">
        <v>-136.181594848633</v>
      </c>
    </row>
    <row r="1897" spans="1:2" ht="12.75">
      <c r="A1897" s="5">
        <v>43151.729166666664</v>
      </c>
      <c r="B1897" s="6">
        <v>-119.269714355469</v>
      </c>
    </row>
    <row r="1898" spans="1:2" ht="12.75">
      <c r="A1898" s="5">
        <v>43151.73958333333</v>
      </c>
      <c r="B1898" s="6">
        <v>-124.254043579102</v>
      </c>
    </row>
    <row r="1899" spans="1:2" ht="12.75">
      <c r="A1899" s="5">
        <v>43151.75</v>
      </c>
      <c r="B1899" s="6">
        <v>-114.625869750977</v>
      </c>
    </row>
    <row r="1900" spans="1:2" ht="12.75">
      <c r="A1900" s="5">
        <v>43151.760416666664</v>
      </c>
      <c r="B1900" s="6">
        <v>-120.278465270996</v>
      </c>
    </row>
    <row r="1901" spans="1:2" ht="12.75">
      <c r="A1901" s="5">
        <v>43151.77083333333</v>
      </c>
      <c r="B1901" s="6">
        <v>-119.108840942383</v>
      </c>
    </row>
    <row r="1902" spans="1:2" ht="12.75">
      <c r="A1902" s="5">
        <v>43151.78125</v>
      </c>
      <c r="B1902" s="6">
        <v>-112.902282714844</v>
      </c>
    </row>
    <row r="1903" spans="1:2" ht="12.75">
      <c r="A1903" s="5">
        <v>43151.791666666664</v>
      </c>
      <c r="B1903" s="6">
        <v>-123.2109375</v>
      </c>
    </row>
    <row r="1904" spans="1:2" ht="12.75">
      <c r="A1904" s="5">
        <v>43151.80208333333</v>
      </c>
      <c r="B1904" s="6">
        <v>-119.798439025879</v>
      </c>
    </row>
    <row r="1905" spans="1:2" ht="12.75">
      <c r="A1905" s="5">
        <v>43151.8125</v>
      </c>
      <c r="B1905" s="6">
        <v>-113.370918273926</v>
      </c>
    </row>
    <row r="1906" spans="1:2" ht="12.75">
      <c r="A1906" s="5">
        <v>43151.822916666664</v>
      </c>
      <c r="B1906" s="6">
        <v>-113.738594055176</v>
      </c>
    </row>
    <row r="1907" spans="1:2" ht="12.75">
      <c r="A1907" s="5">
        <v>43151.83333333333</v>
      </c>
      <c r="B1907" s="6">
        <v>-112.694511413574</v>
      </c>
    </row>
    <row r="1908" spans="1:2" ht="12.75">
      <c r="A1908" s="5">
        <v>43151.84375</v>
      </c>
      <c r="B1908" s="6">
        <v>-124.691741943359</v>
      </c>
    </row>
    <row r="1909" spans="1:2" ht="12.75">
      <c r="A1909" s="5">
        <v>43151.854166666664</v>
      </c>
      <c r="B1909" s="6">
        <v>-124.957489013672</v>
      </c>
    </row>
    <row r="1910" spans="1:2" ht="12.75">
      <c r="A1910" s="5">
        <v>43151.86458333333</v>
      </c>
      <c r="B1910" s="6">
        <v>-117.534072875977</v>
      </c>
    </row>
    <row r="1911" spans="1:2" ht="12.75">
      <c r="A1911" s="5">
        <v>43151.875</v>
      </c>
      <c r="B1911" s="6">
        <v>-112.502365112305</v>
      </c>
    </row>
    <row r="1912" spans="1:2" ht="12.75">
      <c r="A1912" s="5">
        <v>43151.885416666664</v>
      </c>
      <c r="B1912" s="6">
        <v>-122.001899719238</v>
      </c>
    </row>
    <row r="1913" spans="1:2" ht="12.75">
      <c r="A1913" s="5">
        <v>43151.89583333333</v>
      </c>
      <c r="B1913" s="6">
        <v>-124.117263793945</v>
      </c>
    </row>
    <row r="1914" spans="1:2" ht="12.75">
      <c r="A1914" s="5">
        <v>43151.90625</v>
      </c>
      <c r="B1914" s="6">
        <v>-121.657012939453</v>
      </c>
    </row>
    <row r="1915" spans="1:2" ht="12.75">
      <c r="A1915" s="5">
        <v>43151.916666666664</v>
      </c>
      <c r="B1915" s="6">
        <v>-121.697235107422</v>
      </c>
    </row>
    <row r="1916" spans="1:2" ht="12.75">
      <c r="A1916" s="5">
        <v>43151.92708333333</v>
      </c>
      <c r="B1916" s="6">
        <v>-131.400802612305</v>
      </c>
    </row>
    <row r="1917" spans="1:2" ht="12.75">
      <c r="A1917" s="5">
        <v>43151.9375</v>
      </c>
      <c r="B1917" s="6">
        <v>-129.201568603516</v>
      </c>
    </row>
    <row r="1918" spans="1:2" ht="12.75">
      <c r="A1918" s="5">
        <v>43151.947916666664</v>
      </c>
      <c r="B1918" s="6">
        <v>-130.707458496094</v>
      </c>
    </row>
    <row r="1919" spans="1:2" ht="12.75">
      <c r="A1919" s="5">
        <v>43151.95833333333</v>
      </c>
      <c r="B1919" s="6">
        <v>-133.279083251953</v>
      </c>
    </row>
    <row r="1920" spans="1:2" ht="12.75">
      <c r="A1920" s="5">
        <v>43151.96875</v>
      </c>
      <c r="B1920" s="6">
        <v>-134.502777099609</v>
      </c>
    </row>
    <row r="1921" spans="1:2" ht="12.75">
      <c r="A1921" s="5">
        <v>43151.979166666664</v>
      </c>
      <c r="B1921" s="6">
        <v>-133.646118164063</v>
      </c>
    </row>
    <row r="1922" spans="1:2" ht="12.75">
      <c r="A1922" s="5">
        <v>43151.98958333333</v>
      </c>
      <c r="B1922" s="6">
        <v>-138.998764038086</v>
      </c>
    </row>
    <row r="1923" spans="1:2" ht="12.75">
      <c r="A1923" s="5">
        <v>43152</v>
      </c>
      <c r="B1923" s="6">
        <v>-143.038177490234</v>
      </c>
    </row>
    <row r="1924" spans="1:2" ht="12.75">
      <c r="A1924" s="5">
        <v>43152.010416666664</v>
      </c>
      <c r="B1924" s="6">
        <v>-123.317588806152</v>
      </c>
    </row>
    <row r="1925" spans="1:2" ht="12.75">
      <c r="A1925" s="5">
        <v>43152.02083333333</v>
      </c>
      <c r="B1925" s="6">
        <v>-139.831985473633</v>
      </c>
    </row>
    <row r="1926" spans="1:2" ht="12.75">
      <c r="A1926" s="5">
        <v>43152.03125</v>
      </c>
      <c r="B1926" s="6">
        <v>-150.153671264648</v>
      </c>
    </row>
    <row r="1927" spans="1:2" ht="12.75">
      <c r="A1927" s="5">
        <v>43152.041666666664</v>
      </c>
      <c r="B1927" s="6">
        <v>-151.20947265625</v>
      </c>
    </row>
    <row r="1928" spans="1:2" ht="12.75">
      <c r="A1928" s="5">
        <v>43152.05208333333</v>
      </c>
      <c r="B1928" s="6">
        <v>-160.055877685547</v>
      </c>
    </row>
    <row r="1929" spans="1:2" ht="12.75">
      <c r="A1929" s="5">
        <v>43152.0625</v>
      </c>
      <c r="B1929" s="6">
        <v>-167.770599365234</v>
      </c>
    </row>
    <row r="1930" spans="1:2" ht="12.75">
      <c r="A1930" s="5">
        <v>43152.072916666664</v>
      </c>
      <c r="B1930" s="6">
        <v>-164.975570678711</v>
      </c>
    </row>
    <row r="1931" spans="1:2" ht="12.75">
      <c r="A1931" s="5">
        <v>43152.08333333333</v>
      </c>
      <c r="B1931" s="6">
        <v>-162.565628051758</v>
      </c>
    </row>
    <row r="1932" spans="1:2" ht="12.75">
      <c r="A1932" s="5">
        <v>43152.09375</v>
      </c>
      <c r="B1932" s="6">
        <v>-160.884536743164</v>
      </c>
    </row>
    <row r="1933" spans="1:2" ht="12.75">
      <c r="A1933" s="5">
        <v>43152.104166666664</v>
      </c>
      <c r="B1933" s="6">
        <v>-161.058929443359</v>
      </c>
    </row>
    <row r="1934" spans="1:2" ht="12.75">
      <c r="A1934" s="5">
        <v>43152.11458333333</v>
      </c>
      <c r="B1934" s="6">
        <v>-159.067977905273</v>
      </c>
    </row>
    <row r="1935" spans="1:2" ht="12.75">
      <c r="A1935" s="5">
        <v>43152.125</v>
      </c>
      <c r="B1935" s="6">
        <v>-151.106719970703</v>
      </c>
    </row>
    <row r="1936" spans="1:2" ht="12.75">
      <c r="A1936" s="5">
        <v>43152.135416666664</v>
      </c>
      <c r="B1936" s="6">
        <v>-150.055313110352</v>
      </c>
    </row>
    <row r="1937" spans="1:2" ht="12.75">
      <c r="A1937" s="5">
        <v>43152.14583333333</v>
      </c>
      <c r="B1937" s="6">
        <v>-147.700912475586</v>
      </c>
    </row>
    <row r="1938" spans="1:2" ht="12.75">
      <c r="A1938" s="5">
        <v>43152.15625</v>
      </c>
      <c r="B1938" s="6">
        <v>-147.707901000977</v>
      </c>
    </row>
    <row r="1939" spans="1:2" ht="12.75">
      <c r="A1939" s="5">
        <v>43152.166666666664</v>
      </c>
      <c r="B1939" s="6">
        <v>-148.511978149414</v>
      </c>
    </row>
    <row r="1940" spans="1:2" ht="12.75">
      <c r="A1940" s="5">
        <v>43152.17708333333</v>
      </c>
      <c r="B1940" s="6">
        <v>-154.84635925293</v>
      </c>
    </row>
    <row r="1941" spans="1:2" ht="12.75">
      <c r="A1941" s="5">
        <v>43152.1875</v>
      </c>
      <c r="B1941" s="6">
        <v>-144.942352294922</v>
      </c>
    </row>
    <row r="1942" spans="1:2" ht="12.75">
      <c r="A1942" s="5">
        <v>43152.197916666664</v>
      </c>
      <c r="B1942" s="6">
        <v>-141.187728881836</v>
      </c>
    </row>
    <row r="1943" spans="1:2" ht="12.75">
      <c r="A1943" s="5">
        <v>43152.20833333333</v>
      </c>
      <c r="B1943" s="6">
        <v>-150.086090087891</v>
      </c>
    </row>
    <row r="1944" spans="1:2" ht="12.75">
      <c r="A1944" s="5">
        <v>43152.21875</v>
      </c>
      <c r="B1944" s="6">
        <v>-154.143402099609</v>
      </c>
    </row>
    <row r="1945" spans="1:2" ht="12.75">
      <c r="A1945" s="5">
        <v>43152.229166666664</v>
      </c>
      <c r="B1945" s="6">
        <v>-144.990386962891</v>
      </c>
    </row>
    <row r="1946" spans="1:2" ht="12.75">
      <c r="A1946" s="5">
        <v>43152.23958333333</v>
      </c>
      <c r="B1946" s="6">
        <v>-145.221115112305</v>
      </c>
    </row>
    <row r="1947" spans="1:2" ht="12.75">
      <c r="A1947" s="5">
        <v>43152.25</v>
      </c>
      <c r="B1947" s="6">
        <v>-138.600158691406</v>
      </c>
    </row>
    <row r="1948" spans="1:2" ht="12.75">
      <c r="A1948" s="5">
        <v>43152.260416666664</v>
      </c>
      <c r="B1948" s="6">
        <v>-137.123580932617</v>
      </c>
    </row>
    <row r="1949" spans="1:2" ht="12.75">
      <c r="A1949" s="5">
        <v>43152.27083333333</v>
      </c>
      <c r="B1949" s="6">
        <v>-144.261871337891</v>
      </c>
    </row>
    <row r="1950" spans="1:2" ht="12.75">
      <c r="A1950" s="5">
        <v>43152.28125</v>
      </c>
      <c r="B1950" s="6">
        <v>-144.491622924805</v>
      </c>
    </row>
    <row r="1951" spans="1:2" ht="12.75">
      <c r="A1951" s="5">
        <v>43152.291666666664</v>
      </c>
      <c r="B1951" s="6">
        <v>-137.510467529297</v>
      </c>
    </row>
    <row r="1952" spans="1:2" ht="12.75">
      <c r="A1952" s="5">
        <v>43152.30208333333</v>
      </c>
      <c r="B1952" s="6">
        <v>-129.910232543945</v>
      </c>
    </row>
    <row r="1953" spans="1:2" ht="12.75">
      <c r="A1953" s="5">
        <v>43152.3125</v>
      </c>
      <c r="B1953" s="6">
        <v>-113.04606628418</v>
      </c>
    </row>
    <row r="1954" spans="1:2" ht="12.75">
      <c r="A1954" s="5">
        <v>43152.322916666664</v>
      </c>
      <c r="B1954" s="6">
        <v>-108.653312683105</v>
      </c>
    </row>
    <row r="1955" spans="1:2" ht="12.75">
      <c r="A1955" s="5">
        <v>43152.33333333333</v>
      </c>
      <c r="B1955" s="6">
        <v>-97.5168151855469</v>
      </c>
    </row>
    <row r="1956" spans="1:2" ht="12.75">
      <c r="A1956" s="5">
        <v>43152.34375</v>
      </c>
      <c r="B1956" s="6">
        <v>-86.3407440185547</v>
      </c>
    </row>
    <row r="1957" spans="1:2" ht="12.75">
      <c r="A1957" s="5">
        <v>43152.354166666664</v>
      </c>
      <c r="B1957" s="6">
        <v>-79.1301574707031</v>
      </c>
    </row>
    <row r="1958" spans="1:2" ht="12.75">
      <c r="A1958" s="5">
        <v>43152.36458333333</v>
      </c>
      <c r="B1958" s="6">
        <v>-77.2408065795898</v>
      </c>
    </row>
    <row r="1959" spans="1:2" ht="12.75">
      <c r="A1959" s="5">
        <v>43152.375</v>
      </c>
      <c r="B1959" s="6">
        <v>-66.8914413452148</v>
      </c>
    </row>
    <row r="1960" spans="1:2" ht="12.75">
      <c r="A1960" s="5">
        <v>43152.385416666664</v>
      </c>
      <c r="B1960" s="6">
        <v>-66.6673889160156</v>
      </c>
    </row>
    <row r="1961" spans="1:2" ht="12.75">
      <c r="A1961" s="5">
        <v>43152.39583333333</v>
      </c>
      <c r="B1961" s="6">
        <v>-85.0246505737305</v>
      </c>
    </row>
    <row r="1962" spans="1:2" ht="12.75">
      <c r="A1962" s="5">
        <v>43152.40625</v>
      </c>
      <c r="B1962" s="6">
        <v>-102.418258666992</v>
      </c>
    </row>
    <row r="1963" spans="1:2" ht="12.75">
      <c r="A1963" s="5">
        <v>43152.416666666664</v>
      </c>
      <c r="B1963" s="6">
        <v>-104.361999511719</v>
      </c>
    </row>
    <row r="1964" spans="1:2" ht="12.75">
      <c r="A1964" s="5">
        <v>43152.42708333333</v>
      </c>
      <c r="B1964" s="6">
        <v>-86.2480926513672</v>
      </c>
    </row>
    <row r="1965" spans="1:2" ht="12.75">
      <c r="A1965" s="5">
        <v>43152.4375</v>
      </c>
      <c r="B1965" s="6">
        <v>-79.8469543457031</v>
      </c>
    </row>
    <row r="1966" spans="1:2" ht="12.75">
      <c r="A1966" s="5">
        <v>43152.447916666664</v>
      </c>
      <c r="B1966" s="6">
        <v>-81.4588394165039</v>
      </c>
    </row>
    <row r="1967" spans="1:2" ht="12.75">
      <c r="A1967" s="5">
        <v>43152.45833333333</v>
      </c>
      <c r="B1967" s="6">
        <v>-80.9711532592773</v>
      </c>
    </row>
    <row r="1968" spans="1:2" ht="12.75">
      <c r="A1968" s="5">
        <v>43152.46875</v>
      </c>
      <c r="B1968" s="6">
        <v>-77.7859725952148</v>
      </c>
    </row>
    <row r="1969" spans="1:2" ht="12.75">
      <c r="A1969" s="5">
        <v>43152.479166666664</v>
      </c>
      <c r="B1969" s="6">
        <v>-74.8365707397461</v>
      </c>
    </row>
    <row r="1970" spans="1:2" ht="12.75">
      <c r="A1970" s="5">
        <v>43152.48958333333</v>
      </c>
      <c r="B1970" s="6">
        <v>-96.3683471679688</v>
      </c>
    </row>
    <row r="1971" spans="1:2" ht="12.75">
      <c r="A1971" s="5">
        <v>43152.5</v>
      </c>
      <c r="B1971" s="6">
        <v>-97.7021179199219</v>
      </c>
    </row>
    <row r="1972" spans="1:2" ht="12.75">
      <c r="A1972" s="5">
        <v>43152.510416666664</v>
      </c>
      <c r="B1972" s="6">
        <v>-90.8704452514648</v>
      </c>
    </row>
    <row r="1973" spans="1:2" ht="12.75">
      <c r="A1973" s="5">
        <v>43152.52083333333</v>
      </c>
      <c r="B1973" s="6">
        <v>-91.59423828125</v>
      </c>
    </row>
    <row r="1974" spans="1:2" ht="12.75">
      <c r="A1974" s="5">
        <v>43152.53125</v>
      </c>
      <c r="B1974" s="6">
        <v>-92.9490127563477</v>
      </c>
    </row>
    <row r="1975" spans="1:2" ht="12.75">
      <c r="A1975" s="5">
        <v>43152.541666666664</v>
      </c>
      <c r="B1975" s="6">
        <v>-85.960693359375</v>
      </c>
    </row>
    <row r="1976" spans="1:2" ht="12.75">
      <c r="A1976" s="5">
        <v>43152.55208333333</v>
      </c>
      <c r="B1976" s="6">
        <v>-91.6715850830078</v>
      </c>
    </row>
    <row r="1977" spans="1:2" ht="12.75">
      <c r="A1977" s="5">
        <v>43152.5625</v>
      </c>
      <c r="B1977" s="6">
        <v>-88.0872955322266</v>
      </c>
    </row>
    <row r="1978" spans="1:2" ht="12.75">
      <c r="A1978" s="5">
        <v>43152.572916666664</v>
      </c>
      <c r="B1978" s="6">
        <v>-93.6218414306641</v>
      </c>
    </row>
    <row r="1979" spans="1:2" ht="12.75">
      <c r="A1979" s="5">
        <v>43152.58333333333</v>
      </c>
      <c r="B1979" s="6">
        <v>-95.8174819946289</v>
      </c>
    </row>
    <row r="1980" spans="1:2" ht="12.75">
      <c r="A1980" s="5">
        <v>43152.59375</v>
      </c>
      <c r="B1980" s="6">
        <v>-101.829780578613</v>
      </c>
    </row>
    <row r="1981" spans="1:2" ht="12.75">
      <c r="A1981" s="5">
        <v>43152.604166666664</v>
      </c>
      <c r="B1981" s="6">
        <v>-107.878547668457</v>
      </c>
    </row>
    <row r="1982" spans="1:2" ht="12.75">
      <c r="A1982" s="5">
        <v>43152.61458333333</v>
      </c>
      <c r="B1982" s="6">
        <v>-114.962615966797</v>
      </c>
    </row>
    <row r="1983" spans="1:2" ht="12.75">
      <c r="A1983" s="5">
        <v>43152.625</v>
      </c>
      <c r="B1983" s="6">
        <v>-115.427825927734</v>
      </c>
    </row>
    <row r="1984" spans="1:2" ht="12.75">
      <c r="A1984" s="5">
        <v>43152.635416666664</v>
      </c>
      <c r="B1984" s="6">
        <v>-122.642974853516</v>
      </c>
    </row>
    <row r="1985" spans="1:2" ht="12.75">
      <c r="A1985" s="5">
        <v>43152.64583333333</v>
      </c>
      <c r="B1985" s="6">
        <v>-121.379386901855</v>
      </c>
    </row>
    <row r="1986" spans="1:2" ht="12.75">
      <c r="A1986" s="5">
        <v>43152.65625</v>
      </c>
      <c r="B1986" s="6">
        <v>-123.006576538086</v>
      </c>
    </row>
    <row r="1987" spans="1:2" ht="12.75">
      <c r="A1987" s="5">
        <v>43152.666666666664</v>
      </c>
      <c r="B1987" s="6">
        <v>-125.77751159668</v>
      </c>
    </row>
    <row r="1988" spans="1:2" ht="12.75">
      <c r="A1988" s="5">
        <v>43152.67708333333</v>
      </c>
      <c r="B1988" s="6">
        <v>-146.684661865234</v>
      </c>
    </row>
    <row r="1989" spans="1:2" ht="12.75">
      <c r="A1989" s="5">
        <v>43152.6875</v>
      </c>
      <c r="B1989" s="6">
        <v>-159.606796264648</v>
      </c>
    </row>
    <row r="1990" spans="1:2" ht="12.75">
      <c r="A1990" s="5">
        <v>43152.697916666664</v>
      </c>
      <c r="B1990" s="6">
        <v>-145.043472290039</v>
      </c>
    </row>
    <row r="1991" spans="1:2" ht="12.75">
      <c r="A1991" s="5">
        <v>43152.70833333333</v>
      </c>
      <c r="B1991" s="6">
        <v>-126.556831359863</v>
      </c>
    </row>
    <row r="1992" spans="1:2" ht="12.75">
      <c r="A1992" s="5">
        <v>43152.71875</v>
      </c>
      <c r="B1992" s="6">
        <v>-135.93359375</v>
      </c>
    </row>
    <row r="1993" spans="1:2" ht="12.75">
      <c r="A1993" s="5">
        <v>43152.729166666664</v>
      </c>
      <c r="B1993" s="6">
        <v>-142.647857666016</v>
      </c>
    </row>
    <row r="1994" spans="1:2" ht="12.75">
      <c r="A1994" s="5">
        <v>43152.73958333333</v>
      </c>
      <c r="B1994" s="6">
        <v>-140.218383789063</v>
      </c>
    </row>
    <row r="1995" spans="1:2" ht="12.75">
      <c r="A1995" s="5">
        <v>43152.75</v>
      </c>
      <c r="B1995" s="6">
        <v>-140.817947387695</v>
      </c>
    </row>
    <row r="1996" spans="1:2" ht="12.75">
      <c r="A1996" s="5">
        <v>43152.760416666664</v>
      </c>
      <c r="B1996" s="6">
        <v>-133.654586791992</v>
      </c>
    </row>
    <row r="1997" spans="1:2" ht="12.75">
      <c r="A1997" s="5">
        <v>43152.77083333333</v>
      </c>
      <c r="B1997" s="6">
        <v>-132.328460693359</v>
      </c>
    </row>
    <row r="1998" spans="1:2" ht="12.75">
      <c r="A1998" s="5">
        <v>43152.78125</v>
      </c>
      <c r="B1998" s="6">
        <v>-137.716613769531</v>
      </c>
    </row>
    <row r="1999" spans="1:2" ht="12.75">
      <c r="A1999" s="5">
        <v>43152.791666666664</v>
      </c>
      <c r="B1999" s="6">
        <v>-135.5595703125</v>
      </c>
    </row>
    <row r="2000" spans="1:2" ht="12.75">
      <c r="A2000" s="5">
        <v>43152.80208333333</v>
      </c>
      <c r="B2000" s="6">
        <v>-132.893325805664</v>
      </c>
    </row>
    <row r="2001" spans="1:2" ht="12.75">
      <c r="A2001" s="5">
        <v>43152.8125</v>
      </c>
      <c r="B2001" s="6">
        <v>-136.162704467773</v>
      </c>
    </row>
    <row r="2002" spans="1:2" ht="12.75">
      <c r="A2002" s="5">
        <v>43152.822916666664</v>
      </c>
      <c r="B2002" s="6">
        <v>-132.30729675293</v>
      </c>
    </row>
    <row r="2003" spans="1:2" ht="12.75">
      <c r="A2003" s="5">
        <v>43152.83333333333</v>
      </c>
      <c r="B2003" s="6">
        <v>-131.131637573242</v>
      </c>
    </row>
    <row r="2004" spans="1:2" ht="12.75">
      <c r="A2004" s="5">
        <v>43152.84375</v>
      </c>
      <c r="B2004" s="6">
        <v>-140.491622924805</v>
      </c>
    </row>
    <row r="2005" spans="1:2" ht="12.75">
      <c r="A2005" s="5">
        <v>43152.854166666664</v>
      </c>
      <c r="B2005" s="6">
        <v>-144.162704467773</v>
      </c>
    </row>
    <row r="2006" spans="1:2" ht="12.75">
      <c r="A2006" s="5">
        <v>43152.86458333333</v>
      </c>
      <c r="B2006" s="6">
        <v>-141.905014038086</v>
      </c>
    </row>
    <row r="2007" spans="1:2" ht="12.75">
      <c r="A2007" s="5">
        <v>43152.875</v>
      </c>
      <c r="B2007" s="6">
        <v>-135.804946899414</v>
      </c>
    </row>
    <row r="2008" spans="1:2" ht="12.75">
      <c r="A2008" s="5">
        <v>43152.885416666664</v>
      </c>
      <c r="B2008" s="6">
        <v>-136.224411010742</v>
      </c>
    </row>
    <row r="2009" spans="1:2" ht="12.75">
      <c r="A2009" s="5">
        <v>43152.89583333333</v>
      </c>
      <c r="B2009" s="6">
        <v>-138.572799682617</v>
      </c>
    </row>
    <row r="2010" spans="1:2" ht="12.75">
      <c r="A2010" s="5">
        <v>43152.90625</v>
      </c>
      <c r="B2010" s="6">
        <v>-139.498992919922</v>
      </c>
    </row>
    <row r="2011" spans="1:2" ht="12.75">
      <c r="A2011" s="5">
        <v>43152.916666666664</v>
      </c>
      <c r="B2011" s="6">
        <v>-137.405120849609</v>
      </c>
    </row>
    <row r="2012" spans="1:2" ht="12.75">
      <c r="A2012" s="5">
        <v>43152.92708333333</v>
      </c>
      <c r="B2012" s="6">
        <v>-138.359970092773</v>
      </c>
    </row>
    <row r="2013" spans="1:2" ht="12.75">
      <c r="A2013" s="5">
        <v>43152.9375</v>
      </c>
      <c r="B2013" s="6">
        <v>-141.910232543945</v>
      </c>
    </row>
    <row r="2014" spans="1:2" ht="12.75">
      <c r="A2014" s="5">
        <v>43152.947916666664</v>
      </c>
      <c r="B2014" s="6">
        <v>-138.533874511719</v>
      </c>
    </row>
    <row r="2015" spans="1:2" ht="12.75">
      <c r="A2015" s="5">
        <v>43152.95833333333</v>
      </c>
      <c r="B2015" s="6">
        <v>-144.28923034668</v>
      </c>
    </row>
    <row r="2016" spans="1:2" ht="12.75">
      <c r="A2016" s="5">
        <v>43152.96875</v>
      </c>
      <c r="B2016" s="6">
        <v>-149.308395385742</v>
      </c>
    </row>
    <row r="2017" spans="1:2" ht="12.75">
      <c r="A2017" s="5">
        <v>43152.979166666664</v>
      </c>
      <c r="B2017" s="6">
        <v>-155.22770690918</v>
      </c>
    </row>
    <row r="2018" spans="1:2" ht="12.75">
      <c r="A2018" s="5">
        <v>43152.98958333333</v>
      </c>
      <c r="B2018" s="6">
        <v>-155.792739868164</v>
      </c>
    </row>
    <row r="2019" spans="1:2" ht="12.75">
      <c r="A2019" s="5">
        <v>43153</v>
      </c>
      <c r="B2019" s="6">
        <v>-153.258239746094</v>
      </c>
    </row>
    <row r="2020" spans="1:2" ht="12.75">
      <c r="A2020" s="5">
        <v>43153.010416666664</v>
      </c>
      <c r="B2020" s="6">
        <v>-157.203536987305</v>
      </c>
    </row>
    <row r="2021" spans="1:2" ht="12.75">
      <c r="A2021" s="5">
        <v>43153.02083333333</v>
      </c>
      <c r="B2021" s="6">
        <v>-159.753829956055</v>
      </c>
    </row>
    <row r="2022" spans="1:2" ht="12.75">
      <c r="A2022" s="5">
        <v>43153.03125</v>
      </c>
      <c r="B2022" s="6">
        <v>-160.629379272461</v>
      </c>
    </row>
    <row r="2023" spans="1:2" ht="12.75">
      <c r="A2023" s="5">
        <v>43153.041666666664</v>
      </c>
      <c r="B2023" s="6">
        <v>-159.56640625</v>
      </c>
    </row>
    <row r="2024" spans="1:2" ht="12.75">
      <c r="A2024" s="5">
        <v>43153.05208333333</v>
      </c>
      <c r="B2024" s="6">
        <v>-153.823928833008</v>
      </c>
    </row>
    <row r="2025" spans="1:2" ht="12.75">
      <c r="A2025" s="5">
        <v>43153.0625</v>
      </c>
      <c r="B2025" s="6">
        <v>-154.136566162109</v>
      </c>
    </row>
    <row r="2026" spans="1:2" ht="12.75">
      <c r="A2026" s="5">
        <v>43153.072916666664</v>
      </c>
      <c r="B2026" s="6">
        <v>-151.57048034668</v>
      </c>
    </row>
    <row r="2027" spans="1:2" ht="12.75">
      <c r="A2027" s="5">
        <v>43153.08333333333</v>
      </c>
      <c r="B2027" s="6">
        <v>-149.935791015625</v>
      </c>
    </row>
    <row r="2028" spans="1:2" ht="12.75">
      <c r="A2028" s="5">
        <v>43153.09375</v>
      </c>
      <c r="B2028" s="6">
        <v>-156.529891967773</v>
      </c>
    </row>
    <row r="2029" spans="1:2" ht="12.75">
      <c r="A2029" s="5">
        <v>43153.104166666664</v>
      </c>
      <c r="B2029" s="6">
        <v>-154.048141479492</v>
      </c>
    </row>
    <row r="2030" spans="1:2" ht="12.75">
      <c r="A2030" s="5">
        <v>43153.11458333333</v>
      </c>
      <c r="B2030" s="6">
        <v>-154.064926147461</v>
      </c>
    </row>
    <row r="2031" spans="1:2" ht="12.75">
      <c r="A2031" s="5">
        <v>43153.125</v>
      </c>
      <c r="B2031" s="6">
        <v>-156.622375488281</v>
      </c>
    </row>
    <row r="2032" spans="1:2" ht="12.75">
      <c r="A2032" s="5">
        <v>43153.135416666664</v>
      </c>
      <c r="B2032" s="6">
        <v>-155.121551513672</v>
      </c>
    </row>
    <row r="2033" spans="1:2" ht="12.75">
      <c r="A2033" s="5">
        <v>43153.14583333333</v>
      </c>
      <c r="B2033" s="6">
        <v>-155.697814941406</v>
      </c>
    </row>
    <row r="2034" spans="1:2" ht="12.75">
      <c r="A2034" s="5">
        <v>43153.15625</v>
      </c>
      <c r="B2034" s="6">
        <v>-153.980407714844</v>
      </c>
    </row>
    <row r="2035" spans="1:2" ht="12.75">
      <c r="A2035" s="5">
        <v>43153.166666666664</v>
      </c>
      <c r="B2035" s="6">
        <v>-154.82112121582</v>
      </c>
    </row>
    <row r="2036" spans="1:2" ht="12.75">
      <c r="A2036" s="5">
        <v>43153.17708333333</v>
      </c>
      <c r="B2036" s="6">
        <v>-148.473876953125</v>
      </c>
    </row>
    <row r="2037" spans="1:2" ht="12.75">
      <c r="A2037" s="5">
        <v>43153.1875</v>
      </c>
      <c r="B2037" s="6">
        <v>-143.620132446289</v>
      </c>
    </row>
    <row r="2038" spans="1:2" ht="12.75">
      <c r="A2038" s="5">
        <v>43153.197916666664</v>
      </c>
      <c r="B2038" s="6">
        <v>-146.953994750977</v>
      </c>
    </row>
    <row r="2039" spans="1:2" ht="12.75">
      <c r="A2039" s="5">
        <v>43153.20833333333</v>
      </c>
      <c r="B2039" s="6">
        <v>-141.093780517578</v>
      </c>
    </row>
    <row r="2040" spans="1:2" ht="12.75">
      <c r="A2040" s="5">
        <v>43153.21875</v>
      </c>
      <c r="B2040" s="6">
        <v>-149.779632568359</v>
      </c>
    </row>
    <row r="2041" spans="1:2" ht="12.75">
      <c r="A2041" s="5">
        <v>43153.229166666664</v>
      </c>
      <c r="B2041" s="6">
        <v>-151.685440063477</v>
      </c>
    </row>
    <row r="2042" spans="1:2" ht="12.75">
      <c r="A2042" s="5">
        <v>43153.23958333333</v>
      </c>
      <c r="B2042" s="6">
        <v>-148.369338989258</v>
      </c>
    </row>
    <row r="2043" spans="1:2" ht="12.75">
      <c r="A2043" s="5">
        <v>43153.25</v>
      </c>
      <c r="B2043" s="6">
        <v>-148.412643432617</v>
      </c>
    </row>
    <row r="2044" spans="1:2" ht="12.75">
      <c r="A2044" s="5">
        <v>43153.260416666664</v>
      </c>
      <c r="B2044" s="6">
        <v>-157.244735717773</v>
      </c>
    </row>
    <row r="2045" spans="1:2" ht="12.75">
      <c r="A2045" s="5">
        <v>43153.27083333333</v>
      </c>
      <c r="B2045" s="6">
        <v>-158.175811767578</v>
      </c>
    </row>
    <row r="2046" spans="1:2" ht="12.75">
      <c r="A2046" s="5">
        <v>43153.28125</v>
      </c>
      <c r="B2046" s="6">
        <v>-152.31510925293</v>
      </c>
    </row>
    <row r="2047" spans="1:2" ht="12.75">
      <c r="A2047" s="5">
        <v>43153.291666666664</v>
      </c>
      <c r="B2047" s="6">
        <v>-146.223037719727</v>
      </c>
    </row>
    <row r="2048" spans="1:2" ht="12.75">
      <c r="A2048" s="5">
        <v>43153.30208333333</v>
      </c>
      <c r="B2048" s="6">
        <v>-140.31494140625</v>
      </c>
    </row>
    <row r="2049" spans="1:2" ht="12.75">
      <c r="A2049" s="5">
        <v>43153.3125</v>
      </c>
      <c r="B2049" s="6">
        <v>-125.941650390625</v>
      </c>
    </row>
    <row r="2050" spans="1:2" ht="12.75">
      <c r="A2050" s="5">
        <v>43153.322916666664</v>
      </c>
      <c r="B2050" s="6">
        <v>-114.32105255127</v>
      </c>
    </row>
    <row r="2051" spans="1:2" ht="12.75">
      <c r="A2051" s="5">
        <v>43153.33333333333</v>
      </c>
      <c r="B2051" s="6">
        <v>-112.747589111328</v>
      </c>
    </row>
    <row r="2052" spans="1:2" ht="12.75">
      <c r="A2052" s="5">
        <v>43153.34375</v>
      </c>
      <c r="B2052" s="6">
        <v>-113.072769165039</v>
      </c>
    </row>
    <row r="2053" spans="1:2" ht="12.75">
      <c r="A2053" s="5">
        <v>43153.354166666664</v>
      </c>
      <c r="B2053" s="6">
        <v>-115.326057434082</v>
      </c>
    </row>
    <row r="2054" spans="1:2" ht="12.75">
      <c r="A2054" s="5">
        <v>43153.36458333333</v>
      </c>
      <c r="B2054" s="6">
        <v>-119.390701293945</v>
      </c>
    </row>
    <row r="2055" spans="1:2" ht="12.75">
      <c r="A2055" s="5">
        <v>43153.375</v>
      </c>
      <c r="B2055" s="6">
        <v>-122.536315917969</v>
      </c>
    </row>
    <row r="2056" spans="1:2" ht="12.75">
      <c r="A2056" s="5">
        <v>43153.385416666664</v>
      </c>
      <c r="B2056" s="6">
        <v>-114.051231384277</v>
      </c>
    </row>
    <row r="2057" spans="1:2" ht="12.75">
      <c r="A2057" s="5">
        <v>43153.39583333333</v>
      </c>
      <c r="B2057" s="6">
        <v>-115.846961975098</v>
      </c>
    </row>
    <row r="2058" spans="1:2" ht="12.75">
      <c r="A2058" s="5">
        <v>43153.40625</v>
      </c>
      <c r="B2058" s="6">
        <v>-126.336357116699</v>
      </c>
    </row>
    <row r="2059" spans="1:2" ht="12.75">
      <c r="A2059" s="5">
        <v>43153.416666666664</v>
      </c>
      <c r="B2059" s="6">
        <v>-125.116409301758</v>
      </c>
    </row>
    <row r="2060" spans="1:2" ht="12.75">
      <c r="A2060" s="5">
        <v>43153.42708333333</v>
      </c>
      <c r="B2060" s="6">
        <v>-122.031372070313</v>
      </c>
    </row>
    <row r="2061" spans="1:2" ht="12.75">
      <c r="A2061" s="5">
        <v>43153.4375</v>
      </c>
      <c r="B2061" s="6">
        <v>-121.534568786621</v>
      </c>
    </row>
    <row r="2062" spans="1:2" ht="12.75">
      <c r="A2062" s="5">
        <v>43153.447916666664</v>
      </c>
      <c r="B2062" s="6">
        <v>-120.776580810547</v>
      </c>
    </row>
    <row r="2063" spans="1:2" ht="12.75">
      <c r="A2063" s="5">
        <v>43153.45833333333</v>
      </c>
      <c r="B2063" s="6">
        <v>-123.20442199707</v>
      </c>
    </row>
    <row r="2064" spans="1:2" ht="12.75">
      <c r="A2064" s="5">
        <v>43153.46875</v>
      </c>
      <c r="B2064" s="6">
        <v>-125.455757141113</v>
      </c>
    </row>
    <row r="2065" spans="1:2" ht="12.75">
      <c r="A2065" s="5">
        <v>43153.479166666664</v>
      </c>
      <c r="B2065" s="6">
        <v>-128.999984741211</v>
      </c>
    </row>
    <row r="2066" spans="1:2" ht="12.75">
      <c r="A2066" s="5">
        <v>43153.48958333333</v>
      </c>
      <c r="B2066" s="6">
        <v>-129.954513549805</v>
      </c>
    </row>
    <row r="2067" spans="1:2" ht="12.75">
      <c r="A2067" s="5">
        <v>43153.5</v>
      </c>
      <c r="B2067" s="6">
        <v>-140.364456176758</v>
      </c>
    </row>
    <row r="2068" spans="1:2" ht="12.75">
      <c r="A2068" s="5">
        <v>43153.510416666664</v>
      </c>
      <c r="B2068" s="6">
        <v>-148.248352050781</v>
      </c>
    </row>
    <row r="2069" spans="1:2" ht="12.75">
      <c r="A2069" s="5">
        <v>43153.52083333333</v>
      </c>
      <c r="B2069" s="6">
        <v>-143.22917175293</v>
      </c>
    </row>
    <row r="2070" spans="1:2" ht="12.75">
      <c r="A2070" s="5">
        <v>43153.53125</v>
      </c>
      <c r="B2070" s="6">
        <v>-143.970077514648</v>
      </c>
    </row>
    <row r="2071" spans="1:2" ht="12.75">
      <c r="A2071" s="5">
        <v>43153.541666666664</v>
      </c>
      <c r="B2071" s="6">
        <v>-151.217620849609</v>
      </c>
    </row>
    <row r="2072" spans="1:2" ht="12.75">
      <c r="A2072" s="5">
        <v>43153.55208333333</v>
      </c>
      <c r="B2072" s="6">
        <v>-145.580322265625</v>
      </c>
    </row>
    <row r="2073" spans="1:2" ht="12.75">
      <c r="A2073" s="5">
        <v>43153.5625</v>
      </c>
      <c r="B2073" s="6">
        <v>-143.285186767578</v>
      </c>
    </row>
    <row r="2074" spans="1:2" ht="12.75">
      <c r="A2074" s="5">
        <v>43153.572916666664</v>
      </c>
      <c r="B2074" s="6">
        <v>-143.234222412109</v>
      </c>
    </row>
    <row r="2075" spans="1:2" ht="12.75">
      <c r="A2075" s="5">
        <v>43153.58333333333</v>
      </c>
      <c r="B2075" s="6">
        <v>-148.454818725586</v>
      </c>
    </row>
    <row r="2076" spans="1:2" ht="12.75">
      <c r="A2076" s="5">
        <v>43153.59375</v>
      </c>
      <c r="B2076" s="6">
        <v>-141.384765625</v>
      </c>
    </row>
    <row r="2077" spans="1:2" ht="12.75">
      <c r="A2077" s="5">
        <v>43153.604166666664</v>
      </c>
      <c r="B2077" s="6">
        <v>-143.253601074219</v>
      </c>
    </row>
    <row r="2078" spans="1:2" ht="12.75">
      <c r="A2078" s="5">
        <v>43153.61458333333</v>
      </c>
      <c r="B2078" s="6">
        <v>-129.905014038086</v>
      </c>
    </row>
    <row r="2079" spans="1:2" ht="12.75">
      <c r="A2079" s="5">
        <v>43153.625</v>
      </c>
      <c r="B2079" s="6">
        <v>-154.512710571289</v>
      </c>
    </row>
    <row r="2080" spans="1:2" ht="12.75">
      <c r="A2080" s="5">
        <v>43153.635416666664</v>
      </c>
      <c r="B2080" s="6">
        <v>-158.83854675293</v>
      </c>
    </row>
    <row r="2081" spans="1:2" ht="12.75">
      <c r="A2081" s="5">
        <v>43153.64583333333</v>
      </c>
      <c r="B2081" s="6">
        <v>-167.816680908203</v>
      </c>
    </row>
    <row r="2082" spans="1:2" ht="12.75">
      <c r="A2082" s="5">
        <v>43153.65625</v>
      </c>
      <c r="B2082" s="6">
        <v>-160.424377441406</v>
      </c>
    </row>
    <row r="2083" spans="1:2" ht="12.75">
      <c r="A2083" s="5">
        <v>43153.666666666664</v>
      </c>
      <c r="B2083" s="6">
        <v>-171.588394165039</v>
      </c>
    </row>
    <row r="2084" spans="1:2" ht="12.75">
      <c r="A2084" s="5">
        <v>43153.67708333333</v>
      </c>
      <c r="B2084" s="6">
        <v>-194.154159545898</v>
      </c>
    </row>
    <row r="2085" spans="1:2" ht="12.75">
      <c r="A2085" s="5">
        <v>43153.6875</v>
      </c>
      <c r="B2085" s="6">
        <v>-203.693756103516</v>
      </c>
    </row>
    <row r="2086" spans="1:2" ht="12.75">
      <c r="A2086" s="5">
        <v>43153.697916666664</v>
      </c>
      <c r="B2086" s="6">
        <v>-194.624755859375</v>
      </c>
    </row>
    <row r="2087" spans="1:2" ht="12.75">
      <c r="A2087" s="5">
        <v>43153.70833333333</v>
      </c>
      <c r="B2087" s="6">
        <v>-195.370529174805</v>
      </c>
    </row>
    <row r="2088" spans="1:2" ht="12.75">
      <c r="A2088" s="5">
        <v>43153.71875</v>
      </c>
      <c r="B2088" s="6">
        <v>-213.878005981445</v>
      </c>
    </row>
    <row r="2089" spans="1:2" ht="12.75">
      <c r="A2089" s="5">
        <v>43153.729166666664</v>
      </c>
      <c r="B2089" s="6">
        <v>-205.706039428711</v>
      </c>
    </row>
    <row r="2090" spans="1:2" ht="12.75">
      <c r="A2090" s="5">
        <v>43153.73958333333</v>
      </c>
      <c r="B2090" s="6">
        <v>-204.964172363281</v>
      </c>
    </row>
    <row r="2091" spans="1:2" ht="12.75">
      <c r="A2091" s="5">
        <v>43153.75</v>
      </c>
      <c r="B2091" s="6">
        <v>-202.653411865234</v>
      </c>
    </row>
    <row r="2092" spans="1:2" ht="12.75">
      <c r="A2092" s="5">
        <v>43153.760416666664</v>
      </c>
      <c r="B2092" s="6">
        <v>-183.54931640625</v>
      </c>
    </row>
    <row r="2093" spans="1:2" ht="12.75">
      <c r="A2093" s="5">
        <v>43153.77083333333</v>
      </c>
      <c r="B2093" s="6">
        <v>-153.798202514648</v>
      </c>
    </row>
    <row r="2094" spans="1:2" ht="12.75">
      <c r="A2094" s="5">
        <v>43153.78125</v>
      </c>
      <c r="B2094" s="6">
        <v>-156.045455932617</v>
      </c>
    </row>
    <row r="2095" spans="1:2" ht="12.75">
      <c r="A2095" s="5">
        <v>43153.791666666664</v>
      </c>
      <c r="B2095" s="6">
        <v>-154.892761230469</v>
      </c>
    </row>
    <row r="2096" spans="1:2" ht="12.75">
      <c r="A2096" s="5">
        <v>43153.80208333333</v>
      </c>
      <c r="B2096" s="6">
        <v>-155.93896484375</v>
      </c>
    </row>
    <row r="2097" spans="1:2" ht="12.75">
      <c r="A2097" s="5">
        <v>43153.8125</v>
      </c>
      <c r="B2097" s="6">
        <v>-154.992752075195</v>
      </c>
    </row>
    <row r="2098" spans="1:2" ht="12.75">
      <c r="A2098" s="5">
        <v>43153.822916666664</v>
      </c>
      <c r="B2098" s="6">
        <v>-153.585220336914</v>
      </c>
    </row>
    <row r="2099" spans="1:2" ht="12.75">
      <c r="A2099" s="5">
        <v>43153.83333333333</v>
      </c>
      <c r="B2099" s="6">
        <v>-154.559936523438</v>
      </c>
    </row>
    <row r="2100" spans="1:2" ht="12.75">
      <c r="A2100" s="5">
        <v>43153.84375</v>
      </c>
      <c r="B2100" s="6">
        <v>-141.452178955078</v>
      </c>
    </row>
    <row r="2101" spans="1:2" ht="12.75">
      <c r="A2101" s="5">
        <v>43153.854166666664</v>
      </c>
      <c r="B2101" s="6">
        <v>-137.552322387695</v>
      </c>
    </row>
    <row r="2102" spans="1:2" ht="12.75">
      <c r="A2102" s="5">
        <v>43153.86458333333</v>
      </c>
      <c r="B2102" s="6">
        <v>-136.221160888672</v>
      </c>
    </row>
    <row r="2103" spans="1:2" ht="12.75">
      <c r="A2103" s="5">
        <v>43153.875</v>
      </c>
      <c r="B2103" s="6">
        <v>-137.305633544922</v>
      </c>
    </row>
    <row r="2104" spans="1:2" ht="12.75">
      <c r="A2104" s="5">
        <v>43153.885416666664</v>
      </c>
      <c r="B2104" s="6">
        <v>-141.183670043945</v>
      </c>
    </row>
    <row r="2105" spans="1:2" ht="12.75">
      <c r="A2105" s="5">
        <v>43153.89583333333</v>
      </c>
      <c r="B2105" s="6">
        <v>-139.519348144531</v>
      </c>
    </row>
    <row r="2106" spans="1:2" ht="12.75">
      <c r="A2106" s="5">
        <v>43153.90625</v>
      </c>
      <c r="B2106" s="6">
        <v>-144.946258544922</v>
      </c>
    </row>
    <row r="2107" spans="1:2" ht="12.75">
      <c r="A2107" s="5">
        <v>43153.916666666664</v>
      </c>
      <c r="B2107" s="6">
        <v>-142.449523925781</v>
      </c>
    </row>
    <row r="2108" spans="1:2" ht="12.75">
      <c r="A2108" s="5">
        <v>43153.92708333333</v>
      </c>
      <c r="B2108" s="6">
        <v>-142.787078857422</v>
      </c>
    </row>
    <row r="2109" spans="1:2" ht="12.75">
      <c r="A2109" s="5">
        <v>43153.9375</v>
      </c>
      <c r="B2109" s="6">
        <v>-145.256454467773</v>
      </c>
    </row>
    <row r="2110" spans="1:2" ht="12.75">
      <c r="A2110" s="5">
        <v>43153.947916666664</v>
      </c>
      <c r="B2110" s="6">
        <v>-153.530670166016</v>
      </c>
    </row>
    <row r="2111" spans="1:2" ht="12.75">
      <c r="A2111" s="5">
        <v>43153.95833333333</v>
      </c>
      <c r="B2111" s="6">
        <v>-161.333633422852</v>
      </c>
    </row>
    <row r="2112" spans="1:2" ht="12.75">
      <c r="A2112" s="5">
        <v>43153.96875</v>
      </c>
      <c r="B2112" s="6">
        <v>-146.575561523438</v>
      </c>
    </row>
    <row r="2113" spans="1:2" ht="12.75">
      <c r="A2113" s="5">
        <v>43153.979166666664</v>
      </c>
      <c r="B2113" s="6">
        <v>-148.197540283203</v>
      </c>
    </row>
    <row r="2114" spans="1:2" ht="12.75">
      <c r="A2114" s="5">
        <v>43153.98958333333</v>
      </c>
      <c r="B2114" s="6">
        <v>-155.764572143555</v>
      </c>
    </row>
    <row r="2115" spans="1:2" ht="12.75">
      <c r="A2115" s="5">
        <v>43154</v>
      </c>
      <c r="B2115" s="6">
        <v>-149.428726196289</v>
      </c>
    </row>
    <row r="2116" spans="1:2" ht="12.75">
      <c r="A2116" s="5">
        <v>43154.010416666664</v>
      </c>
      <c r="B2116" s="6">
        <v>-152.069564819336</v>
      </c>
    </row>
    <row r="2117" spans="1:2" ht="12.75">
      <c r="A2117" s="5">
        <v>43154.02083333333</v>
      </c>
      <c r="B2117" s="6">
        <v>-150.693618774414</v>
      </c>
    </row>
    <row r="2118" spans="1:2" ht="12.75">
      <c r="A2118" s="5">
        <v>43154.03125</v>
      </c>
      <c r="B2118" s="6">
        <v>-157.848190307617</v>
      </c>
    </row>
    <row r="2119" spans="1:2" ht="12.75">
      <c r="A2119" s="5">
        <v>43154.041666666664</v>
      </c>
      <c r="B2119" s="6">
        <v>-162.275619506836</v>
      </c>
    </row>
    <row r="2120" spans="1:2" ht="12.75">
      <c r="A2120" s="5">
        <v>43154.05208333333</v>
      </c>
      <c r="B2120" s="6">
        <v>-153.081237792969</v>
      </c>
    </row>
    <row r="2121" spans="1:2" ht="12.75">
      <c r="A2121" s="5">
        <v>43154.0625</v>
      </c>
      <c r="B2121" s="6">
        <v>-145.791030883789</v>
      </c>
    </row>
    <row r="2122" spans="1:2" ht="12.75">
      <c r="A2122" s="5">
        <v>43154.072916666664</v>
      </c>
      <c r="B2122" s="6">
        <v>-150.386352539063</v>
      </c>
    </row>
    <row r="2123" spans="1:2" ht="12.75">
      <c r="A2123" s="5">
        <v>43154.08333333333</v>
      </c>
      <c r="B2123" s="6">
        <v>-153.247985839844</v>
      </c>
    </row>
    <row r="2124" spans="1:2" ht="12.75">
      <c r="A2124" s="5">
        <v>43154.09375</v>
      </c>
      <c r="B2124" s="6">
        <v>-153.477584838867</v>
      </c>
    </row>
    <row r="2125" spans="1:2" ht="12.75">
      <c r="A2125" s="5">
        <v>43154.104166666664</v>
      </c>
      <c r="B2125" s="6">
        <v>-149.230239868164</v>
      </c>
    </row>
    <row r="2126" spans="1:2" ht="12.75">
      <c r="A2126" s="5">
        <v>43154.11458333333</v>
      </c>
      <c r="B2126" s="6">
        <v>-138.392700195313</v>
      </c>
    </row>
    <row r="2127" spans="1:2" ht="12.75">
      <c r="A2127" s="5">
        <v>43154.125</v>
      </c>
      <c r="B2127" s="6">
        <v>-135.429946899414</v>
      </c>
    </row>
    <row r="2128" spans="1:2" ht="12.75">
      <c r="A2128" s="5">
        <v>43154.135416666664</v>
      </c>
      <c r="B2128" s="6">
        <v>-143.250503540039</v>
      </c>
    </row>
    <row r="2129" spans="1:2" ht="12.75">
      <c r="A2129" s="5">
        <v>43154.14583333333</v>
      </c>
      <c r="B2129" s="6">
        <v>-123.749099731445</v>
      </c>
    </row>
    <row r="2130" spans="1:2" ht="12.75">
      <c r="A2130" s="5">
        <v>43154.15625</v>
      </c>
      <c r="B2130" s="6">
        <v>-114.558624267578</v>
      </c>
    </row>
    <row r="2131" spans="1:2" ht="12.75">
      <c r="A2131" s="5">
        <v>43154.166666666664</v>
      </c>
      <c r="B2131" s="6">
        <v>-123.910140991211</v>
      </c>
    </row>
    <row r="2132" spans="1:2" ht="12.75">
      <c r="A2132" s="5">
        <v>43154.17708333333</v>
      </c>
      <c r="B2132" s="6">
        <v>-131.94548034668</v>
      </c>
    </row>
    <row r="2133" spans="1:2" ht="12.75">
      <c r="A2133" s="5">
        <v>43154.1875</v>
      </c>
      <c r="B2133" s="6">
        <v>-133.918853759766</v>
      </c>
    </row>
    <row r="2134" spans="1:2" ht="12.75">
      <c r="A2134" s="5">
        <v>43154.197916666664</v>
      </c>
      <c r="B2134" s="6">
        <v>-126.347434997559</v>
      </c>
    </row>
    <row r="2135" spans="1:2" ht="12.75">
      <c r="A2135" s="5">
        <v>43154.20833333333</v>
      </c>
      <c r="B2135" s="6">
        <v>-132.196731567383</v>
      </c>
    </row>
    <row r="2136" spans="1:2" ht="12.75">
      <c r="A2136" s="5">
        <v>43154.21875</v>
      </c>
      <c r="B2136" s="6">
        <v>-157.633407592773</v>
      </c>
    </row>
    <row r="2137" spans="1:2" ht="12.75">
      <c r="A2137" s="5">
        <v>43154.229166666664</v>
      </c>
      <c r="B2137" s="6">
        <v>-150.592010498047</v>
      </c>
    </row>
    <row r="2138" spans="1:2" ht="12.75">
      <c r="A2138" s="5">
        <v>43154.23958333333</v>
      </c>
      <c r="B2138" s="6">
        <v>-156.412322998047</v>
      </c>
    </row>
    <row r="2139" spans="1:2" ht="12.75">
      <c r="A2139" s="5">
        <v>43154.25</v>
      </c>
      <c r="B2139" s="6">
        <v>-143.282913208008</v>
      </c>
    </row>
    <row r="2140" spans="1:2" ht="12.75">
      <c r="A2140" s="5">
        <v>43154.260416666664</v>
      </c>
      <c r="B2140" s="6">
        <v>-156.264144897461</v>
      </c>
    </row>
    <row r="2141" spans="1:2" ht="12.75">
      <c r="A2141" s="5">
        <v>43154.27083333333</v>
      </c>
      <c r="B2141" s="6">
        <v>-161.159896850586</v>
      </c>
    </row>
    <row r="2142" spans="1:2" ht="12.75">
      <c r="A2142" s="5">
        <v>43154.28125</v>
      </c>
      <c r="B2142" s="6">
        <v>-160.63069152832</v>
      </c>
    </row>
    <row r="2143" spans="1:2" ht="12.75">
      <c r="A2143" s="5">
        <v>43154.291666666664</v>
      </c>
      <c r="B2143" s="6">
        <v>-155.618347167969</v>
      </c>
    </row>
    <row r="2144" spans="1:2" ht="12.75">
      <c r="A2144" s="5">
        <v>43154.30208333333</v>
      </c>
      <c r="B2144" s="6">
        <v>-121.615005493164</v>
      </c>
    </row>
    <row r="2145" spans="1:2" ht="12.75">
      <c r="A2145" s="5">
        <v>43154.3125</v>
      </c>
      <c r="B2145" s="6">
        <v>-105.814964294434</v>
      </c>
    </row>
    <row r="2146" spans="1:2" ht="12.75">
      <c r="A2146" s="5">
        <v>43154.322916666664</v>
      </c>
      <c r="B2146" s="6">
        <v>-108.858642578125</v>
      </c>
    </row>
    <row r="2147" spans="1:2" ht="12.75">
      <c r="A2147" s="5">
        <v>43154.33333333333</v>
      </c>
      <c r="B2147" s="6">
        <v>-100.765991210938</v>
      </c>
    </row>
    <row r="2148" spans="1:2" ht="12.75">
      <c r="A2148" s="5">
        <v>43154.34375</v>
      </c>
      <c r="B2148" s="6">
        <v>-95.9591522216797</v>
      </c>
    </row>
    <row r="2149" spans="1:2" ht="12.75">
      <c r="A2149" s="5">
        <v>43154.354166666664</v>
      </c>
      <c r="B2149" s="6">
        <v>-99.7870330810547</v>
      </c>
    </row>
    <row r="2150" spans="1:2" ht="12.75">
      <c r="A2150" s="5">
        <v>43154.36458333333</v>
      </c>
      <c r="B2150" s="6">
        <v>-96.7300033569336</v>
      </c>
    </row>
    <row r="2151" spans="1:2" ht="12.75">
      <c r="A2151" s="5">
        <v>43154.375</v>
      </c>
      <c r="B2151" s="6">
        <v>-106.870613098145</v>
      </c>
    </row>
    <row r="2152" spans="1:2" ht="12.75">
      <c r="A2152" s="5">
        <v>43154.385416666664</v>
      </c>
      <c r="B2152" s="6">
        <v>-121.76171875</v>
      </c>
    </row>
    <row r="2153" spans="1:2" ht="12.75">
      <c r="A2153" s="5">
        <v>43154.39583333333</v>
      </c>
      <c r="B2153" s="6">
        <v>-112.699394226074</v>
      </c>
    </row>
    <row r="2154" spans="1:2" ht="12.75">
      <c r="A2154" s="5">
        <v>43154.40625</v>
      </c>
      <c r="B2154" s="6">
        <v>-115.467720031738</v>
      </c>
    </row>
    <row r="2155" spans="1:2" ht="12.75">
      <c r="A2155" s="5">
        <v>43154.416666666664</v>
      </c>
      <c r="B2155" s="6">
        <v>-112.707374572754</v>
      </c>
    </row>
    <row r="2156" spans="1:2" ht="12.75">
      <c r="A2156" s="5">
        <v>43154.42708333333</v>
      </c>
      <c r="B2156" s="6">
        <v>-106.783004760742</v>
      </c>
    </row>
    <row r="2157" spans="1:2" ht="12.75">
      <c r="A2157" s="5">
        <v>43154.4375</v>
      </c>
      <c r="B2157" s="6">
        <v>-94.5877685546875</v>
      </c>
    </row>
    <row r="2158" spans="1:2" ht="12.75">
      <c r="A2158" s="5">
        <v>43154.447916666664</v>
      </c>
      <c r="B2158" s="6">
        <v>-69.2605056762695</v>
      </c>
    </row>
    <row r="2159" spans="1:2" ht="12.75">
      <c r="A2159" s="5">
        <v>43154.45833333333</v>
      </c>
      <c r="B2159" s="6">
        <v>-55.485294342041</v>
      </c>
    </row>
    <row r="2160" spans="1:2" ht="12.75">
      <c r="A2160" s="5">
        <v>43154.46875</v>
      </c>
      <c r="B2160" s="6">
        <v>-64.5000762939453</v>
      </c>
    </row>
    <row r="2161" spans="1:2" ht="12.75">
      <c r="A2161" s="5">
        <v>43154.479166666664</v>
      </c>
      <c r="B2161" s="6">
        <v>-77.9720916748047</v>
      </c>
    </row>
    <row r="2162" spans="1:2" ht="12.75">
      <c r="A2162" s="5">
        <v>43154.48958333333</v>
      </c>
      <c r="B2162" s="6">
        <v>-86.1240158081055</v>
      </c>
    </row>
    <row r="2163" spans="1:2" ht="12.75">
      <c r="A2163" s="5">
        <v>43154.5</v>
      </c>
      <c r="B2163" s="6">
        <v>-66.983772277832</v>
      </c>
    </row>
    <row r="2164" spans="1:2" ht="12.75">
      <c r="A2164" s="5">
        <v>43154.510416666664</v>
      </c>
      <c r="B2164" s="6">
        <v>-81.7884140014648</v>
      </c>
    </row>
    <row r="2165" spans="1:2" ht="12.75">
      <c r="A2165" s="5">
        <v>43154.52083333333</v>
      </c>
      <c r="B2165" s="6">
        <v>-84.7270660400391</v>
      </c>
    </row>
    <row r="2166" spans="1:2" ht="12.75">
      <c r="A2166" s="5">
        <v>43154.53125</v>
      </c>
      <c r="B2166" s="6">
        <v>-90.8758163452148</v>
      </c>
    </row>
    <row r="2167" spans="1:2" ht="12.75">
      <c r="A2167" s="5">
        <v>43154.541666666664</v>
      </c>
      <c r="B2167" s="6">
        <v>-99.5989608764648</v>
      </c>
    </row>
    <row r="2168" spans="1:2" ht="12.75">
      <c r="A2168" s="5">
        <v>43154.55208333333</v>
      </c>
      <c r="B2168" s="6">
        <v>-95.331916809082</v>
      </c>
    </row>
    <row r="2169" spans="1:2" ht="12.75">
      <c r="A2169" s="5">
        <v>43154.5625</v>
      </c>
      <c r="B2169" s="6">
        <v>-84.7285308837891</v>
      </c>
    </row>
    <row r="2170" spans="1:2" ht="12.75">
      <c r="A2170" s="5">
        <v>43154.572916666664</v>
      </c>
      <c r="B2170" s="6">
        <v>-84.9177474975586</v>
      </c>
    </row>
    <row r="2171" spans="1:2" ht="12.75">
      <c r="A2171" s="5">
        <v>43154.58333333333</v>
      </c>
      <c r="B2171" s="6">
        <v>-98.1600036621094</v>
      </c>
    </row>
    <row r="2172" spans="1:2" ht="12.75">
      <c r="A2172" s="5">
        <v>43154.59375</v>
      </c>
      <c r="B2172" s="6">
        <v>-103.22607421875</v>
      </c>
    </row>
    <row r="2173" spans="1:2" ht="12.75">
      <c r="A2173" s="5">
        <v>43154.604166666664</v>
      </c>
      <c r="B2173" s="6">
        <v>-105.487991333008</v>
      </c>
    </row>
    <row r="2174" spans="1:2" ht="12.75">
      <c r="A2174" s="5">
        <v>43154.61458333333</v>
      </c>
      <c r="B2174" s="6">
        <v>-119.862266540527</v>
      </c>
    </row>
    <row r="2175" spans="1:2" ht="12.75">
      <c r="A2175" s="5">
        <v>43154.625</v>
      </c>
      <c r="B2175" s="6">
        <v>-118.171897888184</v>
      </c>
    </row>
    <row r="2176" spans="1:2" ht="12.75">
      <c r="A2176" s="5">
        <v>43154.635416666664</v>
      </c>
      <c r="B2176" s="6">
        <v>-112.85977935791</v>
      </c>
    </row>
    <row r="2177" spans="1:2" ht="12.75">
      <c r="A2177" s="5">
        <v>43154.64583333333</v>
      </c>
      <c r="B2177" s="6">
        <v>-104.792854309082</v>
      </c>
    </row>
    <row r="2178" spans="1:2" ht="12.75">
      <c r="A2178" s="5">
        <v>43154.65625</v>
      </c>
      <c r="B2178" s="6">
        <v>-120.133056640625</v>
      </c>
    </row>
    <row r="2179" spans="1:2" ht="12.75">
      <c r="A2179" s="5">
        <v>43154.666666666664</v>
      </c>
      <c r="B2179" s="6">
        <v>-106.912460327148</v>
      </c>
    </row>
    <row r="2180" spans="1:2" ht="12.75">
      <c r="A2180" s="5">
        <v>43154.67708333333</v>
      </c>
      <c r="B2180" s="6">
        <v>-125.328422546387</v>
      </c>
    </row>
    <row r="2181" spans="1:2" ht="12.75">
      <c r="A2181" s="5">
        <v>43154.6875</v>
      </c>
      <c r="B2181" s="6">
        <v>-135.239593505859</v>
      </c>
    </row>
    <row r="2182" spans="1:2" ht="12.75">
      <c r="A2182" s="5">
        <v>43154.697916666664</v>
      </c>
      <c r="B2182" s="6">
        <v>-134.448715209961</v>
      </c>
    </row>
    <row r="2183" spans="1:2" ht="12.75">
      <c r="A2183" s="5">
        <v>43154.70833333333</v>
      </c>
      <c r="B2183" s="6">
        <v>-132.159271240234</v>
      </c>
    </row>
    <row r="2184" spans="1:2" ht="12.75">
      <c r="A2184" s="5">
        <v>43154.71875</v>
      </c>
      <c r="B2184" s="6">
        <v>-146.190948486328</v>
      </c>
    </row>
    <row r="2185" spans="1:2" ht="12.75">
      <c r="A2185" s="5">
        <v>43154.729166666664</v>
      </c>
      <c r="B2185" s="6">
        <v>-162.680435180664</v>
      </c>
    </row>
    <row r="2186" spans="1:2" ht="12.75">
      <c r="A2186" s="5">
        <v>43154.73958333333</v>
      </c>
      <c r="B2186" s="6">
        <v>-167.790298461914</v>
      </c>
    </row>
    <row r="2187" spans="1:2" ht="12.75">
      <c r="A2187" s="5">
        <v>43154.75</v>
      </c>
      <c r="B2187" s="6">
        <v>-174.689071655273</v>
      </c>
    </row>
    <row r="2188" spans="1:2" ht="12.75">
      <c r="A2188" s="5">
        <v>43154.760416666664</v>
      </c>
      <c r="B2188" s="6">
        <v>-176.191696166992</v>
      </c>
    </row>
    <row r="2189" spans="1:2" ht="12.75">
      <c r="A2189" s="5">
        <v>43154.77083333333</v>
      </c>
      <c r="B2189" s="6">
        <v>-169.847702026367</v>
      </c>
    </row>
    <row r="2190" spans="1:2" ht="12.75">
      <c r="A2190" s="5">
        <v>43154.78125</v>
      </c>
      <c r="B2190" s="6">
        <v>-172.197723388672</v>
      </c>
    </row>
    <row r="2191" spans="1:2" ht="12.75">
      <c r="A2191" s="5">
        <v>43154.791666666664</v>
      </c>
      <c r="B2191" s="6">
        <v>-176.348175048828</v>
      </c>
    </row>
    <row r="2192" spans="1:2" ht="12.75">
      <c r="A2192" s="5">
        <v>43154.80208333333</v>
      </c>
      <c r="B2192" s="6">
        <v>-172.907989501953</v>
      </c>
    </row>
    <row r="2193" spans="1:2" ht="12.75">
      <c r="A2193" s="5">
        <v>43154.8125</v>
      </c>
      <c r="B2193" s="6">
        <v>-170.397598266602</v>
      </c>
    </row>
    <row r="2194" spans="1:2" ht="12.75">
      <c r="A2194" s="5">
        <v>43154.822916666664</v>
      </c>
      <c r="B2194" s="6">
        <v>-166.301681518555</v>
      </c>
    </row>
    <row r="2195" spans="1:2" ht="12.75">
      <c r="A2195" s="5">
        <v>43154.83333333333</v>
      </c>
      <c r="B2195" s="6">
        <v>-163.010665893555</v>
      </c>
    </row>
    <row r="2196" spans="1:2" ht="12.75">
      <c r="A2196" s="5">
        <v>43154.84375</v>
      </c>
      <c r="B2196" s="6">
        <v>-165.01823425293</v>
      </c>
    </row>
    <row r="2197" spans="1:2" ht="12.75">
      <c r="A2197" s="5">
        <v>43154.854166666664</v>
      </c>
      <c r="B2197" s="6">
        <v>-165.835815429688</v>
      </c>
    </row>
    <row r="2198" spans="1:2" ht="12.75">
      <c r="A2198" s="5">
        <v>43154.86458333333</v>
      </c>
      <c r="B2198" s="6">
        <v>-171.737380981445</v>
      </c>
    </row>
    <row r="2199" spans="1:2" ht="12.75">
      <c r="A2199" s="5">
        <v>43154.875</v>
      </c>
      <c r="B2199" s="6">
        <v>-177.841033935547</v>
      </c>
    </row>
    <row r="2200" spans="1:2" ht="12.75">
      <c r="A2200" s="5">
        <v>43154.885416666664</v>
      </c>
      <c r="B2200" s="6">
        <v>-172.932907104492</v>
      </c>
    </row>
    <row r="2201" spans="1:2" ht="12.75">
      <c r="A2201" s="5">
        <v>43154.89583333333</v>
      </c>
      <c r="B2201" s="6">
        <v>-171.250671386719</v>
      </c>
    </row>
    <row r="2202" spans="1:2" ht="12.75">
      <c r="A2202" s="5">
        <v>43154.90625</v>
      </c>
      <c r="B2202" s="6">
        <v>-175.659057617188</v>
      </c>
    </row>
    <row r="2203" spans="1:2" ht="12.75">
      <c r="A2203" s="5">
        <v>43154.916666666664</v>
      </c>
      <c r="B2203" s="6">
        <v>-176.804275512695</v>
      </c>
    </row>
    <row r="2204" spans="1:2" ht="12.75">
      <c r="A2204" s="5">
        <v>43154.92708333333</v>
      </c>
      <c r="B2204" s="6">
        <v>-174.054992675781</v>
      </c>
    </row>
    <row r="2205" spans="1:2" ht="12.75">
      <c r="A2205" s="5">
        <v>43154.9375</v>
      </c>
      <c r="B2205" s="6">
        <v>-170.562225341797</v>
      </c>
    </row>
    <row r="2206" spans="1:2" ht="12.75">
      <c r="A2206" s="5">
        <v>43154.947916666664</v>
      </c>
      <c r="B2206" s="6">
        <v>-176.871520996094</v>
      </c>
    </row>
    <row r="2207" spans="1:2" ht="12.75">
      <c r="A2207" s="5">
        <v>43154.95833333333</v>
      </c>
      <c r="B2207" s="6">
        <v>-177.217376708984</v>
      </c>
    </row>
    <row r="2208" spans="1:2" ht="12.75">
      <c r="A2208" s="5">
        <v>43154.96875</v>
      </c>
      <c r="B2208" s="6">
        <v>-170.037887573242</v>
      </c>
    </row>
    <row r="2209" spans="1:2" ht="12.75">
      <c r="A2209" s="5">
        <v>43154.979166666664</v>
      </c>
      <c r="B2209" s="6">
        <v>-169.537017822266</v>
      </c>
    </row>
    <row r="2210" spans="1:2" ht="12.75">
      <c r="A2210" s="5">
        <v>43154.98958333333</v>
      </c>
      <c r="B2210" s="6">
        <v>-171.178375244141</v>
      </c>
    </row>
    <row r="2211" spans="1:2" ht="12.75">
      <c r="A2211" s="5">
        <v>43155</v>
      </c>
      <c r="B2211" s="6">
        <v>-168.458084106445</v>
      </c>
    </row>
    <row r="2212" spans="1:2" ht="12.75">
      <c r="A2212" s="5">
        <v>43155.010416666664</v>
      </c>
      <c r="B2212" s="6">
        <v>-153.208251953125</v>
      </c>
    </row>
    <row r="2213" spans="1:2" ht="12.75">
      <c r="A2213" s="5">
        <v>43155.02083333333</v>
      </c>
      <c r="B2213" s="6">
        <v>-157.468627929688</v>
      </c>
    </row>
    <row r="2214" spans="1:2" ht="12.75">
      <c r="A2214" s="5">
        <v>43155.03125</v>
      </c>
      <c r="B2214" s="6">
        <v>-166.129898071289</v>
      </c>
    </row>
    <row r="2215" spans="1:2" ht="12.75">
      <c r="A2215" s="5">
        <v>43155.041666666664</v>
      </c>
      <c r="B2215" s="6">
        <v>-163.92350769043</v>
      </c>
    </row>
    <row r="2216" spans="1:2" ht="12.75">
      <c r="A2216" s="5">
        <v>43155.05208333333</v>
      </c>
      <c r="B2216" s="6">
        <v>-173.461471557617</v>
      </c>
    </row>
    <row r="2217" spans="1:2" ht="12.75">
      <c r="A2217" s="5">
        <v>43155.0625</v>
      </c>
      <c r="B2217" s="6">
        <v>-171.92121887207</v>
      </c>
    </row>
    <row r="2218" spans="1:2" ht="12.75">
      <c r="A2218" s="5">
        <v>43155.072916666664</v>
      </c>
      <c r="B2218" s="6">
        <v>-170.942764282227</v>
      </c>
    </row>
    <row r="2219" spans="1:2" ht="12.75">
      <c r="A2219" s="5">
        <v>43155.08333333333</v>
      </c>
      <c r="B2219" s="6">
        <v>-170.152206420898</v>
      </c>
    </row>
    <row r="2220" spans="1:2" ht="12.75">
      <c r="A2220" s="5">
        <v>43155.09375</v>
      </c>
      <c r="B2220" s="6">
        <v>-160.074768066406</v>
      </c>
    </row>
    <row r="2221" spans="1:2" ht="12.75">
      <c r="A2221" s="5">
        <v>43155.104166666664</v>
      </c>
      <c r="B2221" s="6">
        <v>-160.279937744141</v>
      </c>
    </row>
    <row r="2222" spans="1:2" ht="12.75">
      <c r="A2222" s="5">
        <v>43155.11458333333</v>
      </c>
      <c r="B2222" s="6">
        <v>-171.55973815918</v>
      </c>
    </row>
    <row r="2223" spans="1:2" ht="12.75">
      <c r="A2223" s="5">
        <v>43155.125</v>
      </c>
      <c r="B2223" s="6">
        <v>-171.644073486328</v>
      </c>
    </row>
    <row r="2224" spans="1:2" ht="12.75">
      <c r="A2224" s="5">
        <v>43155.135416666664</v>
      </c>
      <c r="B2224" s="6">
        <v>-177.995727539063</v>
      </c>
    </row>
    <row r="2225" spans="1:2" ht="12.75">
      <c r="A2225" s="5">
        <v>43155.14583333333</v>
      </c>
      <c r="B2225" s="6">
        <v>-177.381195068359</v>
      </c>
    </row>
    <row r="2226" spans="1:2" ht="12.75">
      <c r="A2226" s="5">
        <v>43155.15625</v>
      </c>
      <c r="B2226" s="6">
        <v>-173.307907104492</v>
      </c>
    </row>
    <row r="2227" spans="1:2" ht="12.75">
      <c r="A2227" s="5">
        <v>43155.166666666664</v>
      </c>
      <c r="B2227" s="6">
        <v>-172.458251953125</v>
      </c>
    </row>
    <row r="2228" spans="1:2" ht="12.75">
      <c r="A2228" s="5">
        <v>43155.17708333333</v>
      </c>
      <c r="B2228" s="6">
        <v>-166.664794921875</v>
      </c>
    </row>
    <row r="2229" spans="1:2" ht="12.75">
      <c r="A2229" s="5">
        <v>43155.1875</v>
      </c>
      <c r="B2229" s="6">
        <v>-163.150207519531</v>
      </c>
    </row>
    <row r="2230" spans="1:2" ht="12.75">
      <c r="A2230" s="5">
        <v>43155.197916666664</v>
      </c>
      <c r="B2230" s="6">
        <v>-163.115036010742</v>
      </c>
    </row>
    <row r="2231" spans="1:2" ht="12.75">
      <c r="A2231" s="5">
        <v>43155.20833333333</v>
      </c>
      <c r="B2231" s="6">
        <v>-165.601181030273</v>
      </c>
    </row>
    <row r="2232" spans="1:2" ht="12.75">
      <c r="A2232" s="5">
        <v>43155.21875</v>
      </c>
      <c r="B2232" s="6">
        <v>-173.36799621582</v>
      </c>
    </row>
    <row r="2233" spans="1:2" ht="12.75">
      <c r="A2233" s="5">
        <v>43155.229166666664</v>
      </c>
      <c r="B2233" s="6">
        <v>-179.510238647461</v>
      </c>
    </row>
    <row r="2234" spans="1:2" ht="12.75">
      <c r="A2234" s="5">
        <v>43155.23958333333</v>
      </c>
      <c r="B2234" s="6">
        <v>-180.692733764648</v>
      </c>
    </row>
    <row r="2235" spans="1:2" ht="12.75">
      <c r="A2235" s="5">
        <v>43155.25</v>
      </c>
      <c r="B2235" s="6">
        <v>-182.395645141602</v>
      </c>
    </row>
    <row r="2236" spans="1:2" ht="12.75">
      <c r="A2236" s="5">
        <v>43155.260416666664</v>
      </c>
      <c r="B2236" s="6">
        <v>-188.027389526367</v>
      </c>
    </row>
    <row r="2237" spans="1:2" ht="12.75">
      <c r="A2237" s="5">
        <v>43155.27083333333</v>
      </c>
      <c r="B2237" s="6">
        <v>-186.218811035156</v>
      </c>
    </row>
    <row r="2238" spans="1:2" ht="12.75">
      <c r="A2238" s="5">
        <v>43155.28125</v>
      </c>
      <c r="B2238" s="6">
        <v>-154.010208129883</v>
      </c>
    </row>
    <row r="2239" spans="1:2" ht="12.75">
      <c r="A2239" s="5">
        <v>43155.291666666664</v>
      </c>
      <c r="B2239" s="6">
        <v>-112.84252166748</v>
      </c>
    </row>
    <row r="2240" spans="1:2" ht="12.75">
      <c r="A2240" s="5">
        <v>43155.30208333333</v>
      </c>
      <c r="B2240" s="6">
        <v>-90.1041488647461</v>
      </c>
    </row>
    <row r="2241" spans="1:2" ht="12.75">
      <c r="A2241" s="5">
        <v>43155.3125</v>
      </c>
      <c r="B2241" s="6">
        <v>-98.5838623046875</v>
      </c>
    </row>
    <row r="2242" spans="1:2" ht="12.75">
      <c r="A2242" s="5">
        <v>43155.322916666664</v>
      </c>
      <c r="B2242" s="6">
        <v>-108.400917053223</v>
      </c>
    </row>
    <row r="2243" spans="1:2" ht="12.75">
      <c r="A2243" s="5">
        <v>43155.33333333333</v>
      </c>
      <c r="B2243" s="6">
        <v>-106.113433837891</v>
      </c>
    </row>
    <row r="2244" spans="1:2" ht="12.75">
      <c r="A2244" s="5">
        <v>43155.34375</v>
      </c>
      <c r="B2244" s="6">
        <v>-114.055793762207</v>
      </c>
    </row>
    <row r="2245" spans="1:2" ht="12.75">
      <c r="A2245" s="5">
        <v>43155.354166666664</v>
      </c>
      <c r="B2245" s="6">
        <v>-111.01488494873</v>
      </c>
    </row>
    <row r="2246" spans="1:2" ht="12.75">
      <c r="A2246" s="5">
        <v>43155.36458333333</v>
      </c>
      <c r="B2246" s="6">
        <v>-105.951416015625</v>
      </c>
    </row>
    <row r="2247" spans="1:2" ht="12.75">
      <c r="A2247" s="5">
        <v>43155.375</v>
      </c>
      <c r="B2247" s="6">
        <v>-99.9708709716797</v>
      </c>
    </row>
    <row r="2248" spans="1:2" ht="12.75">
      <c r="A2248" s="5">
        <v>43155.385416666664</v>
      </c>
      <c r="B2248" s="6">
        <v>-97.1792602539063</v>
      </c>
    </row>
    <row r="2249" spans="1:2" ht="12.75">
      <c r="A2249" s="5">
        <v>43155.39583333333</v>
      </c>
      <c r="B2249" s="6">
        <v>-98.3032989501953</v>
      </c>
    </row>
    <row r="2250" spans="1:2" ht="12.75">
      <c r="A2250" s="5">
        <v>43155.40625</v>
      </c>
      <c r="B2250" s="6">
        <v>-97.0794448852539</v>
      </c>
    </row>
    <row r="2251" spans="1:2" ht="12.75">
      <c r="A2251" s="5">
        <v>43155.416666666664</v>
      </c>
      <c r="B2251" s="6">
        <v>-101.632263183594</v>
      </c>
    </row>
    <row r="2252" spans="1:2" ht="12.75">
      <c r="A2252" s="5">
        <v>43155.42708333333</v>
      </c>
      <c r="B2252" s="6">
        <v>-95.7562561035156</v>
      </c>
    </row>
    <row r="2253" spans="1:2" ht="12.75">
      <c r="A2253" s="5">
        <v>43155.4375</v>
      </c>
      <c r="B2253" s="6">
        <v>-94.2485809326172</v>
      </c>
    </row>
    <row r="2254" spans="1:2" ht="12.75">
      <c r="A2254" s="5">
        <v>43155.447916666664</v>
      </c>
      <c r="B2254" s="6">
        <v>-102.407188415527</v>
      </c>
    </row>
    <row r="2255" spans="1:2" ht="12.75">
      <c r="A2255" s="5">
        <v>43155.45833333333</v>
      </c>
      <c r="B2255" s="6">
        <v>-109.633239746094</v>
      </c>
    </row>
    <row r="2256" spans="1:2" ht="12.75">
      <c r="A2256" s="5">
        <v>43155.46875</v>
      </c>
      <c r="B2256" s="6">
        <v>-116.794486999512</v>
      </c>
    </row>
    <row r="2257" spans="1:2" ht="12.75">
      <c r="A2257" s="5">
        <v>43155.479166666664</v>
      </c>
      <c r="B2257" s="6">
        <v>-116.356140136719</v>
      </c>
    </row>
    <row r="2258" spans="1:2" ht="12.75">
      <c r="A2258" s="5">
        <v>43155.48958333333</v>
      </c>
      <c r="B2258" s="6">
        <v>-108.615531921387</v>
      </c>
    </row>
    <row r="2259" spans="1:2" ht="12.75">
      <c r="A2259" s="5">
        <v>43155.5</v>
      </c>
      <c r="B2259" s="6">
        <v>-99.5061492919922</v>
      </c>
    </row>
    <row r="2260" spans="1:2" ht="12.75">
      <c r="A2260" s="5">
        <v>43155.510416666664</v>
      </c>
      <c r="B2260" s="6">
        <v>-96.0583114624023</v>
      </c>
    </row>
    <row r="2261" spans="1:2" ht="12.75">
      <c r="A2261" s="5">
        <v>43155.52083333333</v>
      </c>
      <c r="B2261" s="6">
        <v>-100.608039855957</v>
      </c>
    </row>
    <row r="2262" spans="1:2" ht="12.75">
      <c r="A2262" s="5">
        <v>43155.53125</v>
      </c>
      <c r="B2262" s="6">
        <v>-105.500854492188</v>
      </c>
    </row>
    <row r="2263" spans="1:2" ht="12.75">
      <c r="A2263" s="5">
        <v>43155.541666666664</v>
      </c>
      <c r="B2263" s="6">
        <v>-108.072486877441</v>
      </c>
    </row>
    <row r="2264" spans="1:2" ht="12.75">
      <c r="A2264" s="5">
        <v>43155.55208333333</v>
      </c>
      <c r="B2264" s="6">
        <v>-118.735626220703</v>
      </c>
    </row>
    <row r="2265" spans="1:2" ht="12.75">
      <c r="A2265" s="5">
        <v>43155.5625</v>
      </c>
      <c r="B2265" s="6">
        <v>-118.227096557617</v>
      </c>
    </row>
    <row r="2266" spans="1:2" ht="12.75">
      <c r="A2266" s="5">
        <v>43155.572916666664</v>
      </c>
      <c r="B2266" s="6">
        <v>-113.736801147461</v>
      </c>
    </row>
    <row r="2267" spans="1:2" ht="12.75">
      <c r="A2267" s="5">
        <v>43155.58333333333</v>
      </c>
      <c r="B2267" s="6">
        <v>-113.129760742188</v>
      </c>
    </row>
    <row r="2268" spans="1:2" ht="12.75">
      <c r="A2268" s="5">
        <v>43155.59375</v>
      </c>
      <c r="B2268" s="6">
        <v>-119.118934631348</v>
      </c>
    </row>
    <row r="2269" spans="1:2" ht="12.75">
      <c r="A2269" s="5">
        <v>43155.604166666664</v>
      </c>
      <c r="B2269" s="6">
        <v>-123.057548522949</v>
      </c>
    </row>
    <row r="2270" spans="1:2" ht="12.75">
      <c r="A2270" s="5">
        <v>43155.61458333333</v>
      </c>
      <c r="B2270" s="6">
        <v>-120.467353820801</v>
      </c>
    </row>
    <row r="2271" spans="1:2" ht="12.75">
      <c r="A2271" s="5">
        <v>43155.625</v>
      </c>
      <c r="B2271" s="6">
        <v>-127.669479370117</v>
      </c>
    </row>
    <row r="2272" spans="1:2" ht="12.75">
      <c r="A2272" s="5">
        <v>43155.635416666664</v>
      </c>
      <c r="B2272" s="6">
        <v>-124.179954528809</v>
      </c>
    </row>
    <row r="2273" spans="1:2" ht="12.75">
      <c r="A2273" s="5">
        <v>43155.64583333333</v>
      </c>
      <c r="B2273" s="6">
        <v>-129.558502197266</v>
      </c>
    </row>
    <row r="2274" spans="1:2" ht="12.75">
      <c r="A2274" s="5">
        <v>43155.65625</v>
      </c>
      <c r="B2274" s="6">
        <v>-132.346542358398</v>
      </c>
    </row>
    <row r="2275" spans="1:2" ht="12.75">
      <c r="A2275" s="5">
        <v>43155.666666666664</v>
      </c>
      <c r="B2275" s="6">
        <v>-120.275535583496</v>
      </c>
    </row>
    <row r="2276" spans="1:2" ht="12.75">
      <c r="A2276" s="5">
        <v>43155.67708333333</v>
      </c>
      <c r="B2276" s="6">
        <v>-133.579681396484</v>
      </c>
    </row>
    <row r="2277" spans="1:2" ht="12.75">
      <c r="A2277" s="5">
        <v>43155.6875</v>
      </c>
      <c r="B2277" s="6">
        <v>-140.971328735352</v>
      </c>
    </row>
    <row r="2278" spans="1:2" ht="12.75">
      <c r="A2278" s="5">
        <v>43155.697916666664</v>
      </c>
      <c r="B2278" s="6">
        <v>-141.086288452148</v>
      </c>
    </row>
    <row r="2279" spans="1:2" ht="12.75">
      <c r="A2279" s="5">
        <v>43155.70833333333</v>
      </c>
      <c r="B2279" s="6">
        <v>-140.224411010742</v>
      </c>
    </row>
    <row r="2280" spans="1:2" ht="12.75">
      <c r="A2280" s="5">
        <v>43155.71875</v>
      </c>
      <c r="B2280" s="6">
        <v>-151.246276855469</v>
      </c>
    </row>
    <row r="2281" spans="1:2" ht="12.75">
      <c r="A2281" s="5">
        <v>43155.729166666664</v>
      </c>
      <c r="B2281" s="6">
        <v>-161.38591003418</v>
      </c>
    </row>
    <row r="2282" spans="1:2" ht="12.75">
      <c r="A2282" s="5">
        <v>43155.73958333333</v>
      </c>
      <c r="B2282" s="6">
        <v>-157.331359863281</v>
      </c>
    </row>
    <row r="2283" spans="1:2" ht="12.75">
      <c r="A2283" s="5">
        <v>43155.75</v>
      </c>
      <c r="B2283" s="6">
        <v>-157.420272827148</v>
      </c>
    </row>
    <row r="2284" spans="1:2" ht="12.75">
      <c r="A2284" s="5">
        <v>43155.760416666664</v>
      </c>
      <c r="B2284" s="6">
        <v>-159.57275390625</v>
      </c>
    </row>
    <row r="2285" spans="1:2" ht="12.75">
      <c r="A2285" s="5">
        <v>43155.77083333333</v>
      </c>
      <c r="B2285" s="6">
        <v>-148.427474975586</v>
      </c>
    </row>
    <row r="2286" spans="1:2" ht="12.75">
      <c r="A2286" s="5">
        <v>43155.78125</v>
      </c>
      <c r="B2286" s="6">
        <v>-137.699035644531</v>
      </c>
    </row>
    <row r="2287" spans="1:2" ht="12.75">
      <c r="A2287" s="5">
        <v>43155.791666666664</v>
      </c>
      <c r="B2287" s="6">
        <v>-136.543563842773</v>
      </c>
    </row>
    <row r="2288" spans="1:2" ht="12.75">
      <c r="A2288" s="5">
        <v>43155.80208333333</v>
      </c>
      <c r="B2288" s="6">
        <v>-136.30354309082</v>
      </c>
    </row>
    <row r="2289" spans="1:2" ht="12.75">
      <c r="A2289" s="5">
        <v>43155.8125</v>
      </c>
      <c r="B2289" s="6">
        <v>-147.026611328125</v>
      </c>
    </row>
    <row r="2290" spans="1:2" ht="12.75">
      <c r="A2290" s="5">
        <v>43155.822916666664</v>
      </c>
      <c r="B2290" s="6">
        <v>-162.12321472168</v>
      </c>
    </row>
    <row r="2291" spans="1:2" ht="12.75">
      <c r="A2291" s="5">
        <v>43155.83333333333</v>
      </c>
      <c r="B2291" s="6">
        <v>-159.477172851563</v>
      </c>
    </row>
    <row r="2292" spans="1:2" ht="12.75">
      <c r="A2292" s="5">
        <v>43155.84375</v>
      </c>
      <c r="B2292" s="6">
        <v>-153.866256713867</v>
      </c>
    </row>
    <row r="2293" spans="1:2" ht="12.75">
      <c r="A2293" s="5">
        <v>43155.854166666664</v>
      </c>
      <c r="B2293" s="6">
        <v>-152.582641601563</v>
      </c>
    </row>
    <row r="2294" spans="1:2" ht="12.75">
      <c r="A2294" s="5">
        <v>43155.86458333333</v>
      </c>
      <c r="B2294" s="6">
        <v>-152.708023071289</v>
      </c>
    </row>
    <row r="2295" spans="1:2" ht="12.75">
      <c r="A2295" s="5">
        <v>43155.875</v>
      </c>
      <c r="B2295" s="6">
        <v>-150.809387207031</v>
      </c>
    </row>
    <row r="2296" spans="1:2" ht="12.75">
      <c r="A2296" s="5">
        <v>43155.885416666664</v>
      </c>
      <c r="B2296" s="6">
        <v>-130.494476318359</v>
      </c>
    </row>
    <row r="2297" spans="1:2" ht="12.75">
      <c r="A2297" s="5">
        <v>43155.89583333333</v>
      </c>
      <c r="B2297" s="6">
        <v>-126.056282043457</v>
      </c>
    </row>
    <row r="2298" spans="1:2" ht="12.75">
      <c r="A2298" s="5">
        <v>43155.90625</v>
      </c>
      <c r="B2298" s="6">
        <v>-140.816970825195</v>
      </c>
    </row>
    <row r="2299" spans="1:2" ht="12.75">
      <c r="A2299" s="5">
        <v>43155.916666666664</v>
      </c>
      <c r="B2299" s="6">
        <v>-144.763061523438</v>
      </c>
    </row>
    <row r="2300" spans="1:2" ht="12.75">
      <c r="A2300" s="5">
        <v>43155.92708333333</v>
      </c>
      <c r="B2300" s="6">
        <v>-150.788070678711</v>
      </c>
    </row>
    <row r="2301" spans="1:2" ht="12.75">
      <c r="A2301" s="5">
        <v>43155.9375</v>
      </c>
      <c r="B2301" s="6">
        <v>-169.281692504883</v>
      </c>
    </row>
    <row r="2302" spans="1:2" ht="12.75">
      <c r="A2302" s="5">
        <v>43155.947916666664</v>
      </c>
      <c r="B2302" s="6">
        <v>-179.582366943359</v>
      </c>
    </row>
    <row r="2303" spans="1:2" ht="12.75">
      <c r="A2303" s="5">
        <v>43155.95833333333</v>
      </c>
      <c r="B2303" s="6">
        <v>-181.596130371094</v>
      </c>
    </row>
    <row r="2304" spans="1:2" ht="12.75">
      <c r="A2304" s="5">
        <v>43155.96875</v>
      </c>
      <c r="B2304" s="6">
        <v>-179.113571166992</v>
      </c>
    </row>
    <row r="2305" spans="1:2" ht="12.75">
      <c r="A2305" s="5">
        <v>43155.979166666664</v>
      </c>
      <c r="B2305" s="6">
        <v>-175.959655761719</v>
      </c>
    </row>
    <row r="2306" spans="1:2" ht="12.75">
      <c r="A2306" s="5">
        <v>43155.98958333333</v>
      </c>
      <c r="B2306" s="6">
        <v>-180.204071044922</v>
      </c>
    </row>
    <row r="2307" spans="1:2" ht="12.75">
      <c r="A2307" s="5">
        <v>43156</v>
      </c>
      <c r="B2307" s="6">
        <v>-179.283081054688</v>
      </c>
    </row>
    <row r="2308" spans="1:2" ht="12.75">
      <c r="A2308" s="5">
        <v>43156.010416666664</v>
      </c>
      <c r="B2308" s="6">
        <v>-172.808334350586</v>
      </c>
    </row>
    <row r="2309" spans="1:2" ht="12.75">
      <c r="A2309" s="5">
        <v>43156.02083333333</v>
      </c>
      <c r="B2309" s="6">
        <v>-169.202880859375</v>
      </c>
    </row>
    <row r="2310" spans="1:2" ht="12.75">
      <c r="A2310" s="5">
        <v>43156.03125</v>
      </c>
      <c r="B2310" s="6">
        <v>-169.951263427734</v>
      </c>
    </row>
    <row r="2311" spans="1:2" ht="12.75">
      <c r="A2311" s="5">
        <v>43156.041666666664</v>
      </c>
      <c r="B2311" s="6">
        <v>-169.864151000977</v>
      </c>
    </row>
    <row r="2312" spans="1:2" ht="12.75">
      <c r="A2312" s="5">
        <v>43156.05208333333</v>
      </c>
      <c r="B2312" s="6">
        <v>-175.822555541992</v>
      </c>
    </row>
    <row r="2313" spans="1:2" ht="12.75">
      <c r="A2313" s="5">
        <v>43156.0625</v>
      </c>
      <c r="B2313" s="6">
        <v>-182.552124023438</v>
      </c>
    </row>
    <row r="2314" spans="1:2" ht="12.75">
      <c r="A2314" s="5">
        <v>43156.072916666664</v>
      </c>
      <c r="B2314" s="6">
        <v>-182.383758544922</v>
      </c>
    </row>
    <row r="2315" spans="1:2" ht="12.75">
      <c r="A2315" s="5">
        <v>43156.08333333333</v>
      </c>
      <c r="B2315" s="6">
        <v>-183.879211425781</v>
      </c>
    </row>
    <row r="2316" spans="1:2" ht="12.75">
      <c r="A2316" s="5">
        <v>43156.09375</v>
      </c>
      <c r="B2316" s="6">
        <v>-181.275680541992</v>
      </c>
    </row>
    <row r="2317" spans="1:2" ht="12.75">
      <c r="A2317" s="5">
        <v>43156.104166666664</v>
      </c>
      <c r="B2317" s="6">
        <v>-180.881942749023</v>
      </c>
    </row>
    <row r="2318" spans="1:2" ht="12.75">
      <c r="A2318" s="5">
        <v>43156.11458333333</v>
      </c>
      <c r="B2318" s="6">
        <v>-182.756973266602</v>
      </c>
    </row>
    <row r="2319" spans="1:2" ht="12.75">
      <c r="A2319" s="5">
        <v>43156.125</v>
      </c>
      <c r="B2319" s="6">
        <v>-183.435821533203</v>
      </c>
    </row>
    <row r="2320" spans="1:2" ht="12.75">
      <c r="A2320" s="5">
        <v>43156.135416666664</v>
      </c>
      <c r="B2320" s="6">
        <v>-182.921112060547</v>
      </c>
    </row>
    <row r="2321" spans="1:2" ht="12.75">
      <c r="A2321" s="5">
        <v>43156.14583333333</v>
      </c>
      <c r="B2321" s="6">
        <v>-181.847213745117</v>
      </c>
    </row>
    <row r="2322" spans="1:2" ht="12.75">
      <c r="A2322" s="5">
        <v>43156.15625</v>
      </c>
      <c r="B2322" s="6">
        <v>-182.182495117188</v>
      </c>
    </row>
    <row r="2323" spans="1:2" ht="12.75">
      <c r="A2323" s="5">
        <v>43156.166666666664</v>
      </c>
      <c r="B2323" s="6">
        <v>-184.971832275391</v>
      </c>
    </row>
    <row r="2324" spans="1:2" ht="12.75">
      <c r="A2324" s="5">
        <v>43156.17708333333</v>
      </c>
      <c r="B2324" s="6">
        <v>-165.02734375</v>
      </c>
    </row>
    <row r="2325" spans="1:2" ht="12.75">
      <c r="A2325" s="5">
        <v>43156.1875</v>
      </c>
      <c r="B2325" s="6">
        <v>-148.268707275391</v>
      </c>
    </row>
    <row r="2326" spans="1:2" ht="12.75">
      <c r="A2326" s="5">
        <v>43156.197916666664</v>
      </c>
      <c r="B2326" s="6">
        <v>-147.105102539063</v>
      </c>
    </row>
    <row r="2327" spans="1:2" ht="12.75">
      <c r="A2327" s="5">
        <v>43156.20833333333</v>
      </c>
      <c r="B2327" s="6">
        <v>-146.314224243164</v>
      </c>
    </row>
    <row r="2328" spans="1:2" ht="12.75">
      <c r="A2328" s="5">
        <v>43156.21875</v>
      </c>
      <c r="B2328" s="6">
        <v>-152.470123291016</v>
      </c>
    </row>
    <row r="2329" spans="1:2" ht="12.75">
      <c r="A2329" s="5">
        <v>43156.229166666664</v>
      </c>
      <c r="B2329" s="6">
        <v>-152.743209838867</v>
      </c>
    </row>
    <row r="2330" spans="1:2" ht="12.75">
      <c r="A2330" s="5">
        <v>43156.23958333333</v>
      </c>
      <c r="B2330" s="6">
        <v>-153.37287902832</v>
      </c>
    </row>
    <row r="2331" spans="1:2" ht="12.75">
      <c r="A2331" s="5">
        <v>43156.25</v>
      </c>
      <c r="B2331" s="6">
        <v>-153.360015869141</v>
      </c>
    </row>
    <row r="2332" spans="1:2" ht="12.75">
      <c r="A2332" s="5">
        <v>43156.260416666664</v>
      </c>
      <c r="B2332" s="6">
        <v>-156.636703491211</v>
      </c>
    </row>
    <row r="2333" spans="1:2" ht="12.75">
      <c r="A2333" s="5">
        <v>43156.27083333333</v>
      </c>
      <c r="B2333" s="6">
        <v>-152.63996887207</v>
      </c>
    </row>
    <row r="2334" spans="1:2" ht="12.75">
      <c r="A2334" s="5">
        <v>43156.28125</v>
      </c>
      <c r="B2334" s="6">
        <v>-145.996536254883</v>
      </c>
    </row>
    <row r="2335" spans="1:2" ht="12.75">
      <c r="A2335" s="5">
        <v>43156.291666666664</v>
      </c>
      <c r="B2335" s="6">
        <v>-141.443389892578</v>
      </c>
    </row>
    <row r="2336" spans="1:2" ht="12.75">
      <c r="A2336" s="5">
        <v>43156.30208333333</v>
      </c>
      <c r="B2336" s="6">
        <v>-120.231895446777</v>
      </c>
    </row>
    <row r="2337" spans="1:2" ht="12.75">
      <c r="A2337" s="5">
        <v>43156.3125</v>
      </c>
      <c r="B2337" s="6">
        <v>-136.743041992188</v>
      </c>
    </row>
    <row r="2338" spans="1:2" ht="12.75">
      <c r="A2338" s="5">
        <v>43156.322916666664</v>
      </c>
      <c r="B2338" s="6">
        <v>-131.699920654297</v>
      </c>
    </row>
    <row r="2339" spans="1:2" ht="12.75">
      <c r="A2339" s="5">
        <v>43156.33333333333</v>
      </c>
      <c r="B2339" s="6">
        <v>-130.868499755859</v>
      </c>
    </row>
    <row r="2340" spans="1:2" ht="12.75">
      <c r="A2340" s="5">
        <v>43156.34375</v>
      </c>
      <c r="B2340" s="6">
        <v>-118.264709472656</v>
      </c>
    </row>
    <row r="2341" spans="1:2" ht="12.75">
      <c r="A2341" s="5">
        <v>43156.354166666664</v>
      </c>
      <c r="B2341" s="6">
        <v>-112.421760559082</v>
      </c>
    </row>
    <row r="2342" spans="1:2" ht="12.75">
      <c r="A2342" s="5">
        <v>43156.36458333333</v>
      </c>
      <c r="B2342" s="6">
        <v>-105.016914367676</v>
      </c>
    </row>
    <row r="2343" spans="1:2" ht="12.75">
      <c r="A2343" s="5">
        <v>43156.375</v>
      </c>
      <c r="B2343" s="6">
        <v>-100.014022827148</v>
      </c>
    </row>
    <row r="2344" spans="1:2" ht="12.75">
      <c r="A2344" s="5">
        <v>43156.385416666664</v>
      </c>
      <c r="B2344" s="6">
        <v>-90.405387878418</v>
      </c>
    </row>
    <row r="2345" spans="1:2" ht="12.75">
      <c r="A2345" s="5">
        <v>43156.39583333333</v>
      </c>
      <c r="B2345" s="6">
        <v>-89.4419097900391</v>
      </c>
    </row>
    <row r="2346" spans="1:2" ht="12.75">
      <c r="A2346" s="5">
        <v>43156.40625</v>
      </c>
      <c r="B2346" s="6">
        <v>-90.4636840820313</v>
      </c>
    </row>
    <row r="2347" spans="1:2" ht="12.75">
      <c r="A2347" s="5">
        <v>43156.416666666664</v>
      </c>
      <c r="B2347" s="6">
        <v>-96.685546875</v>
      </c>
    </row>
    <row r="2348" spans="1:2" ht="12.75">
      <c r="A2348" s="5">
        <v>43156.42708333333</v>
      </c>
      <c r="B2348" s="6">
        <v>-89.6358413696289</v>
      </c>
    </row>
    <row r="2349" spans="1:2" ht="12.75">
      <c r="A2349" s="5">
        <v>43156.4375</v>
      </c>
      <c r="B2349" s="6">
        <v>-91.6841201782227</v>
      </c>
    </row>
    <row r="2350" spans="1:2" ht="12.75">
      <c r="A2350" s="5">
        <v>43156.447916666664</v>
      </c>
      <c r="B2350" s="6">
        <v>-93.2124786376953</v>
      </c>
    </row>
    <row r="2351" spans="1:2" ht="12.75">
      <c r="A2351" s="5">
        <v>43156.45833333333</v>
      </c>
      <c r="B2351" s="6">
        <v>-93.0257034301758</v>
      </c>
    </row>
    <row r="2352" spans="1:2" ht="12.75">
      <c r="A2352" s="5">
        <v>43156.46875</v>
      </c>
      <c r="B2352" s="6">
        <v>-94.4649887084961</v>
      </c>
    </row>
    <row r="2353" spans="1:2" ht="12.75">
      <c r="A2353" s="5">
        <v>43156.479166666664</v>
      </c>
      <c r="B2353" s="6">
        <v>-96.2647857666016</v>
      </c>
    </row>
    <row r="2354" spans="1:2" ht="12.75">
      <c r="A2354" s="5">
        <v>43156.48958333333</v>
      </c>
      <c r="B2354" s="6">
        <v>-97.5011825561523</v>
      </c>
    </row>
    <row r="2355" spans="1:2" ht="12.75">
      <c r="A2355" s="5">
        <v>43156.5</v>
      </c>
      <c r="B2355" s="6">
        <v>-97.5057373046875</v>
      </c>
    </row>
    <row r="2356" spans="1:2" ht="12.75">
      <c r="A2356" s="5">
        <v>43156.510416666664</v>
      </c>
      <c r="B2356" s="6">
        <v>-93.5418853759766</v>
      </c>
    </row>
    <row r="2357" spans="1:2" ht="12.75">
      <c r="A2357" s="5">
        <v>43156.52083333333</v>
      </c>
      <c r="B2357" s="6">
        <v>-99.3613891601563</v>
      </c>
    </row>
    <row r="2358" spans="1:2" ht="12.75">
      <c r="A2358" s="5">
        <v>43156.53125</v>
      </c>
      <c r="B2358" s="6">
        <v>-102.124504089355</v>
      </c>
    </row>
    <row r="2359" spans="1:2" ht="12.75">
      <c r="A2359" s="5">
        <v>43156.541666666664</v>
      </c>
      <c r="B2359" s="6">
        <v>-102.435356140137</v>
      </c>
    </row>
    <row r="2360" spans="1:2" ht="12.75">
      <c r="A2360" s="5">
        <v>43156.55208333333</v>
      </c>
      <c r="B2360" s="6">
        <v>-101.41259765625</v>
      </c>
    </row>
    <row r="2361" spans="1:2" ht="12.75">
      <c r="A2361" s="5">
        <v>43156.5625</v>
      </c>
      <c r="B2361" s="6">
        <v>-100.096252441406</v>
      </c>
    </row>
    <row r="2362" spans="1:2" ht="12.75">
      <c r="A2362" s="5">
        <v>43156.572916666664</v>
      </c>
      <c r="B2362" s="6">
        <v>-103.354553222656</v>
      </c>
    </row>
    <row r="2363" spans="1:2" ht="12.75">
      <c r="A2363" s="5">
        <v>43156.58333333333</v>
      </c>
      <c r="B2363" s="6">
        <v>-104.642723083496</v>
      </c>
    </row>
    <row r="2364" spans="1:2" ht="12.75">
      <c r="A2364" s="5">
        <v>43156.59375</v>
      </c>
      <c r="B2364" s="6">
        <v>-111.910301208496</v>
      </c>
    </row>
    <row r="2365" spans="1:2" ht="12.75">
      <c r="A2365" s="5">
        <v>43156.604166666664</v>
      </c>
      <c r="B2365" s="6">
        <v>-115.698616027832</v>
      </c>
    </row>
    <row r="2366" spans="1:2" ht="12.75">
      <c r="A2366" s="5">
        <v>43156.61458333333</v>
      </c>
      <c r="B2366" s="6">
        <v>-110.468734741211</v>
      </c>
    </row>
    <row r="2367" spans="1:2" ht="12.75">
      <c r="A2367" s="5">
        <v>43156.625</v>
      </c>
      <c r="B2367" s="6">
        <v>-115.162574768066</v>
      </c>
    </row>
    <row r="2368" spans="1:2" ht="12.75">
      <c r="A2368" s="5">
        <v>43156.635416666664</v>
      </c>
      <c r="B2368" s="6">
        <v>-109.900451660156</v>
      </c>
    </row>
    <row r="2369" spans="1:2" ht="12.75">
      <c r="A2369" s="5">
        <v>43156.64583333333</v>
      </c>
      <c r="B2369" s="6">
        <v>-103.874641418457</v>
      </c>
    </row>
    <row r="2370" spans="1:2" ht="12.75">
      <c r="A2370" s="5">
        <v>43156.65625</v>
      </c>
      <c r="B2370" s="6">
        <v>-101.118522644043</v>
      </c>
    </row>
    <row r="2371" spans="1:2" ht="12.75">
      <c r="A2371" s="5">
        <v>43156.666666666664</v>
      </c>
      <c r="B2371" s="6">
        <v>-103.255218505859</v>
      </c>
    </row>
    <row r="2372" spans="1:2" ht="12.75">
      <c r="A2372" s="5">
        <v>43156.67708333333</v>
      </c>
      <c r="B2372" s="6">
        <v>-113.265892028809</v>
      </c>
    </row>
    <row r="2373" spans="1:2" ht="12.75">
      <c r="A2373" s="5">
        <v>43156.6875</v>
      </c>
      <c r="B2373" s="6">
        <v>-125.621681213379</v>
      </c>
    </row>
    <row r="2374" spans="1:2" ht="12.75">
      <c r="A2374" s="5">
        <v>43156.697916666664</v>
      </c>
      <c r="B2374" s="6">
        <v>-106.578811645508</v>
      </c>
    </row>
    <row r="2375" spans="1:2" ht="12.75">
      <c r="A2375" s="5">
        <v>43156.70833333333</v>
      </c>
      <c r="B2375" s="6">
        <v>-96.8389358520508</v>
      </c>
    </row>
    <row r="2376" spans="1:2" ht="12.75">
      <c r="A2376" s="5">
        <v>43156.71875</v>
      </c>
      <c r="B2376" s="6">
        <v>-117.483276367188</v>
      </c>
    </row>
    <row r="2377" spans="1:2" ht="12.75">
      <c r="A2377" s="5">
        <v>43156.729166666664</v>
      </c>
      <c r="B2377" s="6">
        <v>-111.78687286377</v>
      </c>
    </row>
    <row r="2378" spans="1:2" ht="12.75">
      <c r="A2378" s="5">
        <v>43156.73958333333</v>
      </c>
      <c r="B2378" s="6">
        <v>-93.8471984863281</v>
      </c>
    </row>
    <row r="2379" spans="1:2" ht="12.75">
      <c r="A2379" s="5">
        <v>43156.75</v>
      </c>
      <c r="B2379" s="6">
        <v>-86.9350891113281</v>
      </c>
    </row>
    <row r="2380" spans="1:2" ht="12.75">
      <c r="A2380" s="5">
        <v>43156.760416666664</v>
      </c>
      <c r="B2380" s="6">
        <v>-87.9493789672852</v>
      </c>
    </row>
    <row r="2381" spans="1:2" ht="12.75">
      <c r="A2381" s="5">
        <v>43156.77083333333</v>
      </c>
      <c r="B2381" s="6">
        <v>-81.6794815063477</v>
      </c>
    </row>
    <row r="2382" spans="1:2" ht="12.75">
      <c r="A2382" s="5">
        <v>43156.78125</v>
      </c>
      <c r="B2382" s="6">
        <v>-115.652046203613</v>
      </c>
    </row>
    <row r="2383" spans="1:2" ht="12.75">
      <c r="A2383" s="5">
        <v>43156.791666666664</v>
      </c>
      <c r="B2383" s="6">
        <v>-120.710632324219</v>
      </c>
    </row>
    <row r="2384" spans="1:2" ht="12.75">
      <c r="A2384" s="5">
        <v>43156.80208333333</v>
      </c>
      <c r="B2384" s="6">
        <v>-122.018508911133</v>
      </c>
    </row>
    <row r="2385" spans="1:2" ht="12.75">
      <c r="A2385" s="5">
        <v>43156.8125</v>
      </c>
      <c r="B2385" s="6">
        <v>-125.370269775391</v>
      </c>
    </row>
    <row r="2386" spans="1:2" ht="12.75">
      <c r="A2386" s="5">
        <v>43156.822916666664</v>
      </c>
      <c r="B2386" s="6">
        <v>-133.885803222656</v>
      </c>
    </row>
    <row r="2387" spans="1:2" ht="12.75">
      <c r="A2387" s="5">
        <v>43156.83333333333</v>
      </c>
      <c r="B2387" s="6">
        <v>-136.691421508789</v>
      </c>
    </row>
    <row r="2388" spans="1:2" ht="12.75">
      <c r="A2388" s="5">
        <v>43156.84375</v>
      </c>
      <c r="B2388" s="6">
        <v>-146.897323608398</v>
      </c>
    </row>
    <row r="2389" spans="1:2" ht="12.75">
      <c r="A2389" s="5">
        <v>43156.854166666664</v>
      </c>
      <c r="B2389" s="6">
        <v>-147.471954345703</v>
      </c>
    </row>
    <row r="2390" spans="1:2" ht="12.75">
      <c r="A2390" s="5">
        <v>43156.86458333333</v>
      </c>
      <c r="B2390" s="6">
        <v>-151.459747314453</v>
      </c>
    </row>
    <row r="2391" spans="1:2" ht="12.75">
      <c r="A2391" s="5">
        <v>43156.875</v>
      </c>
      <c r="B2391" s="6">
        <v>-154.138198852539</v>
      </c>
    </row>
    <row r="2392" spans="1:2" ht="12.75">
      <c r="A2392" s="5">
        <v>43156.885416666664</v>
      </c>
      <c r="B2392" s="6">
        <v>-156.342300415039</v>
      </c>
    </row>
    <row r="2393" spans="1:2" ht="12.75">
      <c r="A2393" s="5">
        <v>43156.89583333333</v>
      </c>
      <c r="B2393" s="6">
        <v>-159.19709777832</v>
      </c>
    </row>
    <row r="2394" spans="1:2" ht="12.75">
      <c r="A2394" s="5">
        <v>43156.90625</v>
      </c>
      <c r="B2394" s="6">
        <v>-159.892395019531</v>
      </c>
    </row>
    <row r="2395" spans="1:2" ht="12.75">
      <c r="A2395" s="5">
        <v>43156.916666666664</v>
      </c>
      <c r="B2395" s="6">
        <v>-155.334533691406</v>
      </c>
    </row>
    <row r="2396" spans="1:2" ht="12.75">
      <c r="A2396" s="5">
        <v>43156.92708333333</v>
      </c>
      <c r="B2396" s="6">
        <v>-155.274765014648</v>
      </c>
    </row>
    <row r="2397" spans="1:2" ht="12.75">
      <c r="A2397" s="5">
        <v>43156.9375</v>
      </c>
      <c r="B2397" s="6">
        <v>-156.512634277344</v>
      </c>
    </row>
    <row r="2398" spans="1:2" ht="12.75">
      <c r="A2398" s="5">
        <v>43156.947916666664</v>
      </c>
      <c r="B2398" s="6">
        <v>-158.239959716797</v>
      </c>
    </row>
    <row r="2399" spans="1:2" ht="12.75">
      <c r="A2399" s="5">
        <v>43156.95833333333</v>
      </c>
      <c r="B2399" s="6">
        <v>-155.719299316406</v>
      </c>
    </row>
    <row r="2400" spans="1:2" ht="12.75">
      <c r="A2400" s="5">
        <v>43156.96875</v>
      </c>
      <c r="B2400" s="6">
        <v>-149.183181762695</v>
      </c>
    </row>
    <row r="2401" spans="1:2" ht="12.75">
      <c r="A2401" s="5">
        <v>43156.979166666664</v>
      </c>
      <c r="B2401" s="6">
        <v>-145.123748779297</v>
      </c>
    </row>
    <row r="2402" spans="1:2" ht="12.75">
      <c r="A2402" s="5">
        <v>43156.98958333333</v>
      </c>
      <c r="B2402" s="6">
        <v>-142.81770324707</v>
      </c>
    </row>
    <row r="2403" spans="1:2" ht="12.75">
      <c r="A2403" s="5">
        <v>43157</v>
      </c>
      <c r="B2403" s="6">
        <v>-139.251480102539</v>
      </c>
    </row>
    <row r="2404" spans="1:2" ht="12.75">
      <c r="A2404" s="5">
        <v>43157.010416666664</v>
      </c>
      <c r="B2404" s="6">
        <v>-136.590133666992</v>
      </c>
    </row>
    <row r="2405" spans="1:2" ht="12.75">
      <c r="A2405" s="5">
        <v>43157.02083333333</v>
      </c>
      <c r="B2405" s="6">
        <v>-136.425186157227</v>
      </c>
    </row>
    <row r="2406" spans="1:2" ht="12.75">
      <c r="A2406" s="5">
        <v>43157.03125</v>
      </c>
      <c r="B2406" s="6">
        <v>-137.635208129883</v>
      </c>
    </row>
    <row r="2407" spans="1:2" ht="12.75">
      <c r="A2407" s="5">
        <v>43157.041666666664</v>
      </c>
      <c r="B2407" s="6">
        <v>-135.118942260742</v>
      </c>
    </row>
    <row r="2408" spans="1:2" ht="12.75">
      <c r="A2408" s="5">
        <v>43157.05208333333</v>
      </c>
      <c r="B2408" s="6">
        <v>-125.870002746582</v>
      </c>
    </row>
    <row r="2409" spans="1:2" ht="12.75">
      <c r="A2409" s="5">
        <v>43157.0625</v>
      </c>
      <c r="B2409" s="6">
        <v>-126.197952270508</v>
      </c>
    </row>
    <row r="2410" spans="1:2" ht="12.75">
      <c r="A2410" s="5">
        <v>43157.072916666664</v>
      </c>
      <c r="B2410" s="6">
        <v>-126.28539276123</v>
      </c>
    </row>
    <row r="2411" spans="1:2" ht="12.75">
      <c r="A2411" s="5">
        <v>43157.08333333333</v>
      </c>
      <c r="B2411" s="6">
        <v>-123.428321838379</v>
      </c>
    </row>
    <row r="2412" spans="1:2" ht="12.75">
      <c r="A2412" s="5">
        <v>43157.09375</v>
      </c>
      <c r="B2412" s="6">
        <v>-124.624328613281</v>
      </c>
    </row>
    <row r="2413" spans="1:2" ht="12.75">
      <c r="A2413" s="5">
        <v>43157.104166666664</v>
      </c>
      <c r="B2413" s="6">
        <v>-130.380004882813</v>
      </c>
    </row>
    <row r="2414" spans="1:2" ht="12.75">
      <c r="A2414" s="5">
        <v>43157.11458333333</v>
      </c>
      <c r="B2414" s="6">
        <v>-132.30615234375</v>
      </c>
    </row>
    <row r="2415" spans="1:2" ht="12.75">
      <c r="A2415" s="5">
        <v>43157.125</v>
      </c>
      <c r="B2415" s="6">
        <v>-128.780487060547</v>
      </c>
    </row>
    <row r="2416" spans="1:2" ht="12.75">
      <c r="A2416" s="5">
        <v>43157.135416666664</v>
      </c>
      <c r="B2416" s="6">
        <v>-137.926513671875</v>
      </c>
    </row>
    <row r="2417" spans="1:2" ht="12.75">
      <c r="A2417" s="5">
        <v>43157.14583333333</v>
      </c>
      <c r="B2417" s="6">
        <v>-137.935623168945</v>
      </c>
    </row>
    <row r="2418" spans="1:2" ht="12.75">
      <c r="A2418" s="5">
        <v>43157.15625</v>
      </c>
      <c r="B2418" s="6">
        <v>-137.762542724609</v>
      </c>
    </row>
    <row r="2419" spans="1:2" ht="12.75">
      <c r="A2419" s="5">
        <v>43157.166666666664</v>
      </c>
      <c r="B2419" s="6">
        <v>-137.081573486328</v>
      </c>
    </row>
    <row r="2420" spans="1:2" ht="12.75">
      <c r="A2420" s="5">
        <v>43157.17708333333</v>
      </c>
      <c r="B2420" s="6">
        <v>-142.886245727539</v>
      </c>
    </row>
    <row r="2421" spans="1:2" ht="12.75">
      <c r="A2421" s="5">
        <v>43157.1875</v>
      </c>
      <c r="B2421" s="6">
        <v>-144.242004394531</v>
      </c>
    </row>
    <row r="2422" spans="1:2" ht="12.75">
      <c r="A2422" s="5">
        <v>43157.197916666664</v>
      </c>
      <c r="B2422" s="6">
        <v>-146.983795166016</v>
      </c>
    </row>
    <row r="2423" spans="1:2" ht="12.75">
      <c r="A2423" s="5">
        <v>43157.20833333333</v>
      </c>
      <c r="B2423" s="6">
        <v>-148.373565673828</v>
      </c>
    </row>
    <row r="2424" spans="1:2" ht="12.75">
      <c r="A2424" s="5">
        <v>43157.21875</v>
      </c>
      <c r="B2424" s="6">
        <v>-159.885879516602</v>
      </c>
    </row>
    <row r="2425" spans="1:2" ht="12.75">
      <c r="A2425" s="5">
        <v>43157.229166666664</v>
      </c>
      <c r="B2425" s="6">
        <v>-163.18293762207</v>
      </c>
    </row>
    <row r="2426" spans="1:2" ht="12.75">
      <c r="A2426" s="5">
        <v>43157.23958333333</v>
      </c>
      <c r="B2426" s="6">
        <v>-153.919342041016</v>
      </c>
    </row>
    <row r="2427" spans="1:2" ht="12.75">
      <c r="A2427" s="5">
        <v>43157.25</v>
      </c>
      <c r="B2427" s="6">
        <v>-150.386032104492</v>
      </c>
    </row>
    <row r="2428" spans="1:2" ht="12.75">
      <c r="A2428" s="5">
        <v>43157.260416666664</v>
      </c>
      <c r="B2428" s="6">
        <v>-154.040664672852</v>
      </c>
    </row>
    <row r="2429" spans="1:2" ht="12.75">
      <c r="A2429" s="5">
        <v>43157.27083333333</v>
      </c>
      <c r="B2429" s="6">
        <v>-149.891342163086</v>
      </c>
    </row>
    <row r="2430" spans="1:2" ht="12.75">
      <c r="A2430" s="5">
        <v>43157.28125</v>
      </c>
      <c r="B2430" s="6">
        <v>-139.396408081055</v>
      </c>
    </row>
    <row r="2431" spans="1:2" ht="12.75">
      <c r="A2431" s="5">
        <v>43157.291666666664</v>
      </c>
      <c r="B2431" s="6">
        <v>-129.044921875</v>
      </c>
    </row>
    <row r="2432" spans="1:2" ht="12.75">
      <c r="A2432" s="5">
        <v>43157.30208333333</v>
      </c>
      <c r="B2432" s="6">
        <v>-118.406860351563</v>
      </c>
    </row>
    <row r="2433" spans="1:2" ht="12.75">
      <c r="A2433" s="5">
        <v>43157.3125</v>
      </c>
      <c r="B2433" s="6">
        <v>-110.793754577637</v>
      </c>
    </row>
    <row r="2434" spans="1:2" ht="12.75">
      <c r="A2434" s="5">
        <v>43157.322916666664</v>
      </c>
      <c r="B2434" s="6">
        <v>-105.517143249512</v>
      </c>
    </row>
    <row r="2435" spans="1:2" ht="12.75">
      <c r="A2435" s="5">
        <v>43157.33333333333</v>
      </c>
      <c r="B2435" s="6">
        <v>-107.539527893066</v>
      </c>
    </row>
    <row r="2436" spans="1:2" ht="12.75">
      <c r="A2436" s="5">
        <v>43157.34375</v>
      </c>
      <c r="B2436" s="6">
        <v>-91.666374206543</v>
      </c>
    </row>
    <row r="2437" spans="1:2" ht="12.75">
      <c r="A2437" s="5">
        <v>43157.354166666664</v>
      </c>
      <c r="B2437" s="6">
        <v>-82.937858581543</v>
      </c>
    </row>
    <row r="2438" spans="1:2" ht="12.75">
      <c r="A2438" s="5">
        <v>43157.36458333333</v>
      </c>
      <c r="B2438" s="6">
        <v>-88.8791580200195</v>
      </c>
    </row>
    <row r="2439" spans="1:2" ht="12.75">
      <c r="A2439" s="5">
        <v>43157.375</v>
      </c>
      <c r="B2439" s="6">
        <v>-103.896293640137</v>
      </c>
    </row>
    <row r="2440" spans="1:2" ht="12.75">
      <c r="A2440" s="5">
        <v>43157.385416666664</v>
      </c>
      <c r="B2440" s="6">
        <v>-97.9781188964844</v>
      </c>
    </row>
    <row r="2441" spans="1:2" ht="12.75">
      <c r="A2441" s="5">
        <v>43157.39583333333</v>
      </c>
      <c r="B2441" s="6">
        <v>-95.5207977294922</v>
      </c>
    </row>
    <row r="2442" spans="1:2" ht="12.75">
      <c r="A2442" s="5">
        <v>43157.40625</v>
      </c>
      <c r="B2442" s="6">
        <v>-105.899795532227</v>
      </c>
    </row>
    <row r="2443" spans="1:2" ht="12.75">
      <c r="A2443" s="5">
        <v>43157.416666666664</v>
      </c>
      <c r="B2443" s="6">
        <v>-106.613334655762</v>
      </c>
    </row>
    <row r="2444" spans="1:2" ht="12.75">
      <c r="A2444" s="5">
        <v>43157.42708333333</v>
      </c>
      <c r="B2444" s="6">
        <v>-110.359802246094</v>
      </c>
    </row>
    <row r="2445" spans="1:2" ht="12.75">
      <c r="A2445" s="5">
        <v>43157.4375</v>
      </c>
      <c r="B2445" s="6">
        <v>-100.028350830078</v>
      </c>
    </row>
    <row r="2446" spans="1:2" ht="12.75">
      <c r="A2446" s="5">
        <v>43157.447916666664</v>
      </c>
      <c r="B2446" s="6">
        <v>-96.6746368408203</v>
      </c>
    </row>
    <row r="2447" spans="1:2" ht="12.75">
      <c r="A2447" s="5">
        <v>43157.45833333333</v>
      </c>
      <c r="B2447" s="6">
        <v>-102.822898864746</v>
      </c>
    </row>
    <row r="2448" spans="1:2" ht="12.75">
      <c r="A2448" s="5">
        <v>43157.46875</v>
      </c>
      <c r="B2448" s="6">
        <v>-118.812477111816</v>
      </c>
    </row>
    <row r="2449" spans="1:2" ht="12.75">
      <c r="A2449" s="5">
        <v>43157.479166666664</v>
      </c>
      <c r="B2449" s="6">
        <v>-114.379997253418</v>
      </c>
    </row>
    <row r="2450" spans="1:2" ht="12.75">
      <c r="A2450" s="5">
        <v>43157.48958333333</v>
      </c>
      <c r="B2450" s="6">
        <v>-103.854125976563</v>
      </c>
    </row>
    <row r="2451" spans="1:2" ht="12.75">
      <c r="A2451" s="5">
        <v>43157.5</v>
      </c>
      <c r="B2451" s="6">
        <v>-120.47696685791</v>
      </c>
    </row>
    <row r="2452" spans="1:2" ht="12.75">
      <c r="A2452" s="5">
        <v>43157.510416666664</v>
      </c>
      <c r="B2452" s="6">
        <v>-124.626121520996</v>
      </c>
    </row>
    <row r="2453" spans="1:2" ht="12.75">
      <c r="A2453" s="5">
        <v>43157.52083333333</v>
      </c>
      <c r="B2453" s="6">
        <v>-124.854904174805</v>
      </c>
    </row>
    <row r="2454" spans="1:2" ht="12.75">
      <c r="A2454" s="5">
        <v>43157.53125</v>
      </c>
      <c r="B2454" s="6">
        <v>-122.541854858398</v>
      </c>
    </row>
    <row r="2455" spans="1:2" ht="12.75">
      <c r="A2455" s="5">
        <v>43157.541666666664</v>
      </c>
      <c r="B2455" s="6">
        <v>-116.522552490234</v>
      </c>
    </row>
    <row r="2456" spans="1:2" ht="12.75">
      <c r="A2456" s="5">
        <v>43157.55208333333</v>
      </c>
      <c r="B2456" s="6">
        <v>-113.494018554688</v>
      </c>
    </row>
    <row r="2457" spans="1:2" ht="12.75">
      <c r="A2457" s="5">
        <v>43157.5625</v>
      </c>
      <c r="B2457" s="6">
        <v>-114.057586669922</v>
      </c>
    </row>
    <row r="2458" spans="1:2" ht="12.75">
      <c r="A2458" s="5">
        <v>43157.572916666664</v>
      </c>
      <c r="B2458" s="6">
        <v>-115.865524291992</v>
      </c>
    </row>
    <row r="2459" spans="1:2" ht="12.75">
      <c r="A2459" s="5">
        <v>43157.58333333333</v>
      </c>
      <c r="B2459" s="6">
        <v>-121.631126403809</v>
      </c>
    </row>
    <row r="2460" spans="1:2" ht="12.75">
      <c r="A2460" s="5">
        <v>43157.59375</v>
      </c>
      <c r="B2460" s="6">
        <v>-127.480918884277</v>
      </c>
    </row>
    <row r="2461" spans="1:2" ht="12.75">
      <c r="A2461" s="5">
        <v>43157.604166666664</v>
      </c>
      <c r="B2461" s="6">
        <v>-128.963516235352</v>
      </c>
    </row>
    <row r="2462" spans="1:2" ht="12.75">
      <c r="A2462" s="5">
        <v>43157.61458333333</v>
      </c>
      <c r="B2462" s="6">
        <v>-128.559036254883</v>
      </c>
    </row>
    <row r="2463" spans="1:2" ht="12.75">
      <c r="A2463" s="5">
        <v>43157.625</v>
      </c>
      <c r="B2463" s="6">
        <v>-118.542175292969</v>
      </c>
    </row>
    <row r="2464" spans="1:2" ht="12.75">
      <c r="A2464" s="5">
        <v>43157.635416666664</v>
      </c>
      <c r="B2464" s="6">
        <v>-114.368919372559</v>
      </c>
    </row>
    <row r="2465" spans="1:2" ht="12.75">
      <c r="A2465" s="5">
        <v>43157.64583333333</v>
      </c>
      <c r="B2465" s="6">
        <v>-118.817855834961</v>
      </c>
    </row>
    <row r="2466" spans="1:2" ht="12.75">
      <c r="A2466" s="5">
        <v>43157.65625</v>
      </c>
      <c r="B2466" s="6">
        <v>-108.477447509766</v>
      </c>
    </row>
    <row r="2467" spans="1:2" ht="12.75">
      <c r="A2467" s="5">
        <v>43157.666666666664</v>
      </c>
      <c r="B2467" s="6">
        <v>-110.278549194336</v>
      </c>
    </row>
    <row r="2468" spans="1:2" ht="12.75">
      <c r="A2468" s="5">
        <v>43157.67708333333</v>
      </c>
      <c r="B2468" s="6">
        <v>-120.276191711426</v>
      </c>
    </row>
    <row r="2469" spans="1:2" ht="12.75">
      <c r="A2469" s="5">
        <v>43157.6875</v>
      </c>
      <c r="B2469" s="6">
        <v>-124.191520690918</v>
      </c>
    </row>
    <row r="2470" spans="1:2" ht="12.75">
      <c r="A2470" s="5">
        <v>43157.697916666664</v>
      </c>
      <c r="B2470" s="6">
        <v>-117.001449584961</v>
      </c>
    </row>
    <row r="2471" spans="1:2" ht="12.75">
      <c r="A2471" s="5">
        <v>43157.70833333333</v>
      </c>
      <c r="B2471" s="6">
        <v>-110.539573669434</v>
      </c>
    </row>
    <row r="2472" spans="1:2" ht="12.75">
      <c r="A2472" s="5">
        <v>43157.71875</v>
      </c>
      <c r="B2472" s="6">
        <v>-119.851524353027</v>
      </c>
    </row>
    <row r="2473" spans="1:2" ht="12.75">
      <c r="A2473" s="5">
        <v>43157.729166666664</v>
      </c>
      <c r="B2473" s="6">
        <v>-124.994285583496</v>
      </c>
    </row>
    <row r="2474" spans="1:2" ht="12.75">
      <c r="A2474" s="5">
        <v>43157.73958333333</v>
      </c>
      <c r="B2474" s="6">
        <v>-119.294143676758</v>
      </c>
    </row>
    <row r="2475" spans="1:2" ht="12.75">
      <c r="A2475" s="5">
        <v>43157.75</v>
      </c>
      <c r="B2475" s="6">
        <v>-118.356544494629</v>
      </c>
    </row>
    <row r="2476" spans="1:2" ht="12.75">
      <c r="A2476" s="5">
        <v>43157.760416666664</v>
      </c>
      <c r="B2476" s="6">
        <v>-120.946899414063</v>
      </c>
    </row>
    <row r="2477" spans="1:2" ht="12.75">
      <c r="A2477" s="5">
        <v>43157.77083333333</v>
      </c>
      <c r="B2477" s="6">
        <v>-121.340797424316</v>
      </c>
    </row>
    <row r="2478" spans="1:2" ht="12.75">
      <c r="A2478" s="5">
        <v>43157.78125</v>
      </c>
      <c r="B2478" s="6">
        <v>-118.225791931152</v>
      </c>
    </row>
    <row r="2479" spans="1:2" ht="12.75">
      <c r="A2479" s="5">
        <v>43157.791666666664</v>
      </c>
      <c r="B2479" s="6">
        <v>-120.85196685791</v>
      </c>
    </row>
    <row r="2480" spans="1:2" ht="12.75">
      <c r="A2480" s="5">
        <v>43157.80208333333</v>
      </c>
      <c r="B2480" s="6">
        <v>-122.571327209473</v>
      </c>
    </row>
    <row r="2481" spans="1:2" ht="12.75">
      <c r="A2481" s="5">
        <v>43157.8125</v>
      </c>
      <c r="B2481" s="6">
        <v>-123.583984375</v>
      </c>
    </row>
    <row r="2482" spans="1:2" ht="12.75">
      <c r="A2482" s="5">
        <v>43157.822916666664</v>
      </c>
      <c r="B2482" s="6">
        <v>-134.855316162109</v>
      </c>
    </row>
    <row r="2483" spans="1:2" ht="12.75">
      <c r="A2483" s="5">
        <v>43157.83333333333</v>
      </c>
      <c r="B2483" s="6">
        <v>-135.104125976563</v>
      </c>
    </row>
    <row r="2484" spans="1:2" ht="12.75">
      <c r="A2484" s="5">
        <v>43157.84375</v>
      </c>
      <c r="B2484" s="6">
        <v>-129.935623168945</v>
      </c>
    </row>
    <row r="2485" spans="1:2" ht="12.75">
      <c r="A2485" s="5">
        <v>43157.854166666664</v>
      </c>
      <c r="B2485" s="6">
        <v>-131.175598144531</v>
      </c>
    </row>
    <row r="2486" spans="1:2" ht="12.75">
      <c r="A2486" s="5">
        <v>43157.86458333333</v>
      </c>
      <c r="B2486" s="6">
        <v>-134.966522216797</v>
      </c>
    </row>
    <row r="2487" spans="1:2" ht="12.75">
      <c r="A2487" s="5">
        <v>43157.875</v>
      </c>
      <c r="B2487" s="6">
        <v>-134.86589050293</v>
      </c>
    </row>
    <row r="2488" spans="1:2" ht="12.75">
      <c r="A2488" s="5">
        <v>43157.885416666664</v>
      </c>
      <c r="B2488" s="6">
        <v>-126.237030029297</v>
      </c>
    </row>
    <row r="2489" spans="1:2" ht="12.75">
      <c r="A2489" s="5">
        <v>43157.89583333333</v>
      </c>
      <c r="B2489" s="6">
        <v>-121.631614685059</v>
      </c>
    </row>
    <row r="2490" spans="1:2" ht="12.75">
      <c r="A2490" s="5">
        <v>43157.90625</v>
      </c>
      <c r="B2490" s="6">
        <v>-122.046348571777</v>
      </c>
    </row>
    <row r="2491" spans="1:2" ht="12.75">
      <c r="A2491" s="5">
        <v>43157.916666666664</v>
      </c>
      <c r="B2491" s="6">
        <v>-123.605476379395</v>
      </c>
    </row>
    <row r="2492" spans="1:2" ht="12.75">
      <c r="A2492" s="5">
        <v>43157.92708333333</v>
      </c>
      <c r="B2492" s="6">
        <v>-117.585205078125</v>
      </c>
    </row>
    <row r="2493" spans="1:2" ht="12.75">
      <c r="A2493" s="5">
        <v>43157.9375</v>
      </c>
      <c r="B2493" s="6">
        <v>-140.936157226563</v>
      </c>
    </row>
    <row r="2494" spans="1:2" ht="12.75">
      <c r="A2494" s="5">
        <v>43157.947916666664</v>
      </c>
      <c r="B2494" s="6">
        <v>-149.889068603516</v>
      </c>
    </row>
    <row r="2495" spans="1:2" ht="12.75">
      <c r="A2495" s="5">
        <v>43157.95833333333</v>
      </c>
      <c r="B2495" s="6">
        <v>-146.534362792969</v>
      </c>
    </row>
    <row r="2496" spans="1:2" ht="12.75">
      <c r="A2496" s="5">
        <v>43157.96875</v>
      </c>
      <c r="B2496" s="6">
        <v>-141.720367431641</v>
      </c>
    </row>
    <row r="2497" spans="1:2" ht="12.75">
      <c r="A2497" s="5">
        <v>43157.979166666664</v>
      </c>
      <c r="B2497" s="6">
        <v>-139.736724853516</v>
      </c>
    </row>
    <row r="2498" spans="1:2" ht="12.75">
      <c r="A2498" s="5">
        <v>43157.98958333333</v>
      </c>
      <c r="B2498" s="6">
        <v>-142.998275756836</v>
      </c>
    </row>
    <row r="2499" spans="1:2" ht="12.75">
      <c r="A2499" s="5">
        <v>43158</v>
      </c>
      <c r="B2499" s="6">
        <v>-143.91389465332</v>
      </c>
    </row>
    <row r="2500" spans="1:2" ht="12.75">
      <c r="A2500" s="5">
        <v>43158.010416666664</v>
      </c>
      <c r="B2500" s="6">
        <v>-148.109298706055</v>
      </c>
    </row>
    <row r="2501" spans="1:2" ht="12.75">
      <c r="A2501" s="5">
        <v>43158.02083333333</v>
      </c>
      <c r="B2501" s="6">
        <v>-153.74333190918</v>
      </c>
    </row>
    <row r="2502" spans="1:2" ht="12.75">
      <c r="A2502" s="5">
        <v>43158.03125</v>
      </c>
      <c r="B2502" s="6">
        <v>-153.606872558594</v>
      </c>
    </row>
    <row r="2503" spans="1:2" ht="12.75">
      <c r="A2503" s="5">
        <v>43158.041666666664</v>
      </c>
      <c r="B2503" s="6">
        <v>-172.255355834961</v>
      </c>
    </row>
    <row r="2504" spans="1:2" ht="12.75">
      <c r="A2504" s="5">
        <v>43158.05208333333</v>
      </c>
      <c r="B2504" s="6">
        <v>-165.983673095703</v>
      </c>
    </row>
    <row r="2505" spans="1:2" ht="12.75">
      <c r="A2505" s="5">
        <v>43158.0625</v>
      </c>
      <c r="B2505" s="6">
        <v>-136.349639892578</v>
      </c>
    </row>
    <row r="2506" spans="1:2" ht="12.75">
      <c r="A2506" s="5">
        <v>43158.072916666664</v>
      </c>
      <c r="B2506" s="6">
        <v>-126.869636535645</v>
      </c>
    </row>
    <row r="2507" spans="1:2" ht="12.75">
      <c r="A2507" s="5">
        <v>43158.08333333333</v>
      </c>
      <c r="B2507" s="6">
        <v>-125.229904174805</v>
      </c>
    </row>
    <row r="2508" spans="1:2" ht="12.75">
      <c r="A2508" s="5">
        <v>43158.09375</v>
      </c>
      <c r="B2508" s="6">
        <v>-129.302047729492</v>
      </c>
    </row>
    <row r="2509" spans="1:2" ht="12.75">
      <c r="A2509" s="5">
        <v>43158.104166666664</v>
      </c>
      <c r="B2509" s="6">
        <v>-127.236335754395</v>
      </c>
    </row>
    <row r="2510" spans="1:2" ht="12.75">
      <c r="A2510" s="5">
        <v>43158.11458333333</v>
      </c>
      <c r="B2510" s="6">
        <v>-128.637847900391</v>
      </c>
    </row>
    <row r="2511" spans="1:2" ht="12.75">
      <c r="A2511" s="5">
        <v>43158.125</v>
      </c>
      <c r="B2511" s="6">
        <v>-128.642730712891</v>
      </c>
    </row>
    <row r="2512" spans="1:2" ht="12.75">
      <c r="A2512" s="5">
        <v>43158.135416666664</v>
      </c>
      <c r="B2512" s="6">
        <v>-126.834136962891</v>
      </c>
    </row>
    <row r="2513" spans="1:2" ht="12.75">
      <c r="A2513" s="5">
        <v>43158.14583333333</v>
      </c>
      <c r="B2513" s="6">
        <v>-120.505783081055</v>
      </c>
    </row>
    <row r="2514" spans="1:2" ht="12.75">
      <c r="A2514" s="5">
        <v>43158.15625</v>
      </c>
      <c r="B2514" s="6">
        <v>-122.072570800781</v>
      </c>
    </row>
    <row r="2515" spans="1:2" ht="12.75">
      <c r="A2515" s="5">
        <v>43158.166666666664</v>
      </c>
      <c r="B2515" s="6">
        <v>-123.189277648926</v>
      </c>
    </row>
    <row r="2516" spans="1:2" ht="12.75">
      <c r="A2516" s="5">
        <v>43158.17708333333</v>
      </c>
      <c r="B2516" s="6">
        <v>-124.6650390625</v>
      </c>
    </row>
    <row r="2517" spans="1:2" ht="12.75">
      <c r="A2517" s="5">
        <v>43158.1875</v>
      </c>
      <c r="B2517" s="6">
        <v>-125.075866699219</v>
      </c>
    </row>
    <row r="2518" spans="1:2" ht="12.75">
      <c r="A2518" s="5">
        <v>43158.197916666664</v>
      </c>
      <c r="B2518" s="6">
        <v>-123.37572479248</v>
      </c>
    </row>
    <row r="2519" spans="1:2" ht="12.75">
      <c r="A2519" s="5">
        <v>43158.20833333333</v>
      </c>
      <c r="B2519" s="6">
        <v>-122.397254943848</v>
      </c>
    </row>
    <row r="2520" spans="1:2" ht="12.75">
      <c r="A2520" s="5">
        <v>43158.21875</v>
      </c>
      <c r="B2520" s="6">
        <v>-121.20336151123</v>
      </c>
    </row>
    <row r="2521" spans="1:2" ht="12.75">
      <c r="A2521" s="5">
        <v>43158.229166666664</v>
      </c>
      <c r="B2521" s="6">
        <v>-117.443214416504</v>
      </c>
    </row>
    <row r="2522" spans="1:2" ht="12.75">
      <c r="A2522" s="5">
        <v>43158.23958333333</v>
      </c>
      <c r="B2522" s="6">
        <v>-114.484367370605</v>
      </c>
    </row>
    <row r="2523" spans="1:2" ht="12.75">
      <c r="A2523" s="5">
        <v>43158.25</v>
      </c>
      <c r="B2523" s="6">
        <v>-115.866012573242</v>
      </c>
    </row>
    <row r="2524" spans="1:2" ht="12.75">
      <c r="A2524" s="5">
        <v>43158.260416666664</v>
      </c>
      <c r="B2524" s="6">
        <v>-117.60572052002</v>
      </c>
    </row>
    <row r="2525" spans="1:2" ht="12.75">
      <c r="A2525" s="5">
        <v>43158.27083333333</v>
      </c>
      <c r="B2525" s="6">
        <v>-109.540916442871</v>
      </c>
    </row>
    <row r="2526" spans="1:2" ht="12.75">
      <c r="A2526" s="5">
        <v>43158.28125</v>
      </c>
      <c r="B2526" s="6">
        <v>-94.9818267822266</v>
      </c>
    </row>
    <row r="2527" spans="1:2" ht="12.75">
      <c r="A2527" s="5">
        <v>43158.291666666664</v>
      </c>
      <c r="B2527" s="6">
        <v>-84.7343978881836</v>
      </c>
    </row>
    <row r="2528" spans="1:2" ht="12.75">
      <c r="A2528" s="5">
        <v>43158.30208333333</v>
      </c>
      <c r="B2528" s="6">
        <v>-78.1665115356445</v>
      </c>
    </row>
    <row r="2529" spans="1:2" ht="12.75">
      <c r="A2529" s="5">
        <v>43158.3125</v>
      </c>
      <c r="B2529" s="6">
        <v>-73.3557662963867</v>
      </c>
    </row>
    <row r="2530" spans="1:2" ht="12.75">
      <c r="A2530" s="5">
        <v>43158.322916666664</v>
      </c>
      <c r="B2530" s="6">
        <v>-73.128776550293</v>
      </c>
    </row>
    <row r="2531" spans="1:2" ht="12.75">
      <c r="A2531" s="5">
        <v>43158.33333333333</v>
      </c>
      <c r="B2531" s="6">
        <v>-78.9658584594727</v>
      </c>
    </row>
    <row r="2532" spans="1:2" ht="12.75">
      <c r="A2532" s="5">
        <v>43158.34375</v>
      </c>
      <c r="B2532" s="6">
        <v>-72.5259704589844</v>
      </c>
    </row>
    <row r="2533" spans="1:2" ht="12.75">
      <c r="A2533" s="5">
        <v>43158.354166666664</v>
      </c>
      <c r="B2533" s="6">
        <v>-71.9632110595703</v>
      </c>
    </row>
    <row r="2534" spans="1:2" ht="12.75">
      <c r="A2534" s="5">
        <v>43158.36458333333</v>
      </c>
      <c r="B2534" s="6">
        <v>-79.702522277832</v>
      </c>
    </row>
    <row r="2535" spans="1:2" ht="12.75">
      <c r="A2535" s="5">
        <v>43158.375</v>
      </c>
      <c r="B2535" s="6">
        <v>-82.4454498291016</v>
      </c>
    </row>
    <row r="2536" spans="1:2" ht="12.75">
      <c r="A2536" s="5">
        <v>43158.385416666664</v>
      </c>
      <c r="B2536" s="6">
        <v>-70.2928695678711</v>
      </c>
    </row>
    <row r="2537" spans="1:2" ht="12.75">
      <c r="A2537" s="5">
        <v>43158.39583333333</v>
      </c>
      <c r="B2537" s="6">
        <v>-65.5840530395508</v>
      </c>
    </row>
    <row r="2538" spans="1:2" ht="12.75">
      <c r="A2538" s="5">
        <v>43158.40625</v>
      </c>
      <c r="B2538" s="6">
        <v>-56.7024726867676</v>
      </c>
    </row>
    <row r="2539" spans="1:2" ht="12.75">
      <c r="A2539" s="5">
        <v>43158.416666666664</v>
      </c>
      <c r="B2539" s="6">
        <v>-56.3510818481445</v>
      </c>
    </row>
    <row r="2540" spans="1:2" ht="12.75">
      <c r="A2540" s="5">
        <v>43158.42708333333</v>
      </c>
      <c r="B2540" s="6">
        <v>-52.7623977661133</v>
      </c>
    </row>
    <row r="2541" spans="1:2" ht="12.75">
      <c r="A2541" s="5">
        <v>43158.4375</v>
      </c>
      <c r="B2541" s="6">
        <v>-51.2794723510742</v>
      </c>
    </row>
    <row r="2542" spans="1:2" ht="12.75">
      <c r="A2542" s="5">
        <v>43158.447916666664</v>
      </c>
      <c r="B2542" s="6">
        <v>-59.3698463439941</v>
      </c>
    </row>
    <row r="2543" spans="1:2" ht="12.75">
      <c r="A2543" s="5">
        <v>43158.45833333333</v>
      </c>
      <c r="B2543" s="6">
        <v>-64.3527145385742</v>
      </c>
    </row>
    <row r="2544" spans="1:2" ht="12.75">
      <c r="A2544" s="5">
        <v>43158.46875</v>
      </c>
      <c r="B2544" s="6">
        <v>-65.3052825927734</v>
      </c>
    </row>
    <row r="2545" spans="1:2" ht="12.75">
      <c r="A2545" s="5">
        <v>43158.479166666664</v>
      </c>
      <c r="B2545" s="6">
        <v>-62.8233795166016</v>
      </c>
    </row>
    <row r="2546" spans="1:2" ht="12.75">
      <c r="A2546" s="5">
        <v>43158.48958333333</v>
      </c>
      <c r="B2546" s="6">
        <v>-65.7587738037109</v>
      </c>
    </row>
    <row r="2547" spans="1:2" ht="12.75">
      <c r="A2547" s="5">
        <v>43158.5</v>
      </c>
      <c r="B2547" s="6">
        <v>-75.4807434082031</v>
      </c>
    </row>
    <row r="2548" spans="1:2" ht="12.75">
      <c r="A2548" s="5">
        <v>43158.510416666664</v>
      </c>
      <c r="B2548" s="6">
        <v>-74.6436157226563</v>
      </c>
    </row>
    <row r="2549" spans="1:2" ht="12.75">
      <c r="A2549" s="5">
        <v>43158.52083333333</v>
      </c>
      <c r="B2549" s="6">
        <v>-83.0132446289063</v>
      </c>
    </row>
    <row r="2550" spans="1:2" ht="12.75">
      <c r="A2550" s="5">
        <v>43158.53125</v>
      </c>
      <c r="B2550" s="6">
        <v>-100.536231994629</v>
      </c>
    </row>
    <row r="2551" spans="1:2" ht="12.75">
      <c r="A2551" s="5">
        <v>43158.541666666664</v>
      </c>
      <c r="B2551" s="6">
        <v>-92.2291259765625</v>
      </c>
    </row>
    <row r="2552" spans="1:2" ht="12.75">
      <c r="A2552" s="5">
        <v>43158.55208333333</v>
      </c>
      <c r="B2552" s="6">
        <v>-97.6812744140625</v>
      </c>
    </row>
    <row r="2553" spans="1:2" ht="12.75">
      <c r="A2553" s="5">
        <v>43158.5625</v>
      </c>
      <c r="B2553" s="6">
        <v>-99.5265350341797</v>
      </c>
    </row>
    <row r="2554" spans="1:2" ht="12.75">
      <c r="A2554" s="5">
        <v>43158.572916666664</v>
      </c>
      <c r="B2554" s="6">
        <v>-94.7460403442383</v>
      </c>
    </row>
    <row r="2555" spans="1:2" ht="12.75">
      <c r="A2555" s="5">
        <v>43158.58333333333</v>
      </c>
      <c r="B2555" s="6">
        <v>-95.484489440918</v>
      </c>
    </row>
    <row r="2556" spans="1:2" ht="12.75">
      <c r="A2556" s="5">
        <v>43158.59375</v>
      </c>
      <c r="B2556" s="6">
        <v>-97.1592330932617</v>
      </c>
    </row>
    <row r="2557" spans="1:2" ht="12.75">
      <c r="A2557" s="5">
        <v>43158.604166666664</v>
      </c>
      <c r="B2557" s="6">
        <v>-97.5619201660156</v>
      </c>
    </row>
    <row r="2558" spans="1:2" ht="12.75">
      <c r="A2558" s="5">
        <v>43158.61458333333</v>
      </c>
      <c r="B2558" s="6">
        <v>-95.2718276977539</v>
      </c>
    </row>
    <row r="2559" spans="1:2" ht="12.75">
      <c r="A2559" s="5">
        <v>43158.625</v>
      </c>
      <c r="B2559" s="6">
        <v>-108.418830871582</v>
      </c>
    </row>
    <row r="2560" spans="1:2" ht="12.75">
      <c r="A2560" s="5">
        <v>43158.635416666664</v>
      </c>
      <c r="B2560" s="6">
        <v>-117.451843261719</v>
      </c>
    </row>
    <row r="2561" spans="1:2" ht="12.75">
      <c r="A2561" s="5">
        <v>43158.64583333333</v>
      </c>
      <c r="B2561" s="6">
        <v>-147.882629394531</v>
      </c>
    </row>
    <row r="2562" spans="1:2" ht="12.75">
      <c r="A2562" s="5">
        <v>43158.65625</v>
      </c>
      <c r="B2562" s="6">
        <v>-157.280227661133</v>
      </c>
    </row>
    <row r="2563" spans="1:2" ht="12.75">
      <c r="A2563" s="5">
        <v>43158.666666666664</v>
      </c>
      <c r="B2563" s="6">
        <v>-149.049652099609</v>
      </c>
    </row>
    <row r="2564" spans="1:2" ht="12.75">
      <c r="A2564" s="5">
        <v>43158.67708333333</v>
      </c>
      <c r="B2564" s="6">
        <v>-145.0107421875</v>
      </c>
    </row>
    <row r="2565" spans="1:2" ht="12.75">
      <c r="A2565" s="5">
        <v>43158.6875</v>
      </c>
      <c r="B2565" s="6">
        <v>-150.967010498047</v>
      </c>
    </row>
    <row r="2566" spans="1:2" ht="12.75">
      <c r="A2566" s="5">
        <v>43158.697916666664</v>
      </c>
      <c r="B2566" s="6">
        <v>-149.494354248047</v>
      </c>
    </row>
    <row r="2567" spans="1:2" ht="12.75">
      <c r="A2567" s="5">
        <v>43158.70833333333</v>
      </c>
      <c r="B2567" s="6">
        <v>-148.110916137695</v>
      </c>
    </row>
    <row r="2568" spans="1:2" ht="12.75">
      <c r="A2568" s="5">
        <v>43158.71875</v>
      </c>
      <c r="B2568" s="6">
        <v>-151.033294677734</v>
      </c>
    </row>
    <row r="2569" spans="1:2" ht="12.75">
      <c r="A2569" s="5">
        <v>43158.729166666664</v>
      </c>
      <c r="B2569" s="6">
        <v>-151.085235595703</v>
      </c>
    </row>
    <row r="2570" spans="1:2" ht="12.75">
      <c r="A2570" s="5">
        <v>43158.73958333333</v>
      </c>
      <c r="B2570" s="6">
        <v>-143.328506469727</v>
      </c>
    </row>
    <row r="2571" spans="1:2" ht="12.75">
      <c r="A2571" s="5">
        <v>43158.75</v>
      </c>
      <c r="B2571" s="6">
        <v>-144.809310913086</v>
      </c>
    </row>
    <row r="2572" spans="1:2" ht="12.75">
      <c r="A2572" s="5">
        <v>43158.760416666664</v>
      </c>
      <c r="B2572" s="6">
        <v>-130.46809387207</v>
      </c>
    </row>
    <row r="2573" spans="1:2" ht="12.75">
      <c r="A2573" s="5">
        <v>43158.77083333333</v>
      </c>
      <c r="B2573" s="6">
        <v>-112.170997619629</v>
      </c>
    </row>
    <row r="2574" spans="1:2" ht="12.75">
      <c r="A2574" s="5">
        <v>43158.78125</v>
      </c>
      <c r="B2574" s="6">
        <v>-102.209671020508</v>
      </c>
    </row>
    <row r="2575" spans="1:2" ht="12.75">
      <c r="A2575" s="5">
        <v>43158.791666666664</v>
      </c>
      <c r="B2575" s="6">
        <v>-97.5549163818359</v>
      </c>
    </row>
    <row r="2576" spans="1:2" ht="12.75">
      <c r="A2576" s="5">
        <v>43158.80208333333</v>
      </c>
      <c r="B2576" s="6">
        <v>-98.1974563598633</v>
      </c>
    </row>
    <row r="2577" spans="1:2" ht="12.75">
      <c r="A2577" s="5">
        <v>43158.8125</v>
      </c>
      <c r="B2577" s="6">
        <v>-98.6761856079102</v>
      </c>
    </row>
    <row r="2578" spans="1:2" ht="12.75">
      <c r="A2578" s="5">
        <v>43158.822916666664</v>
      </c>
      <c r="B2578" s="6">
        <v>-99.7438812255859</v>
      </c>
    </row>
    <row r="2579" spans="1:2" ht="12.75">
      <c r="A2579" s="5">
        <v>43158.83333333333</v>
      </c>
      <c r="B2579" s="6">
        <v>-100.226684570313</v>
      </c>
    </row>
    <row r="2580" spans="1:2" ht="12.75">
      <c r="A2580" s="5">
        <v>43158.84375</v>
      </c>
      <c r="B2580" s="6">
        <v>-100.393585205078</v>
      </c>
    </row>
    <row r="2581" spans="1:2" ht="12.75">
      <c r="A2581" s="5">
        <v>43158.854166666664</v>
      </c>
      <c r="B2581" s="6">
        <v>-100.075248718262</v>
      </c>
    </row>
    <row r="2582" spans="1:2" ht="12.75">
      <c r="A2582" s="5">
        <v>43158.86458333333</v>
      </c>
      <c r="B2582" s="6">
        <v>-103.912254333496</v>
      </c>
    </row>
    <row r="2583" spans="1:2" ht="12.75">
      <c r="A2583" s="5">
        <v>43158.875</v>
      </c>
      <c r="B2583" s="6">
        <v>-101.728332519531</v>
      </c>
    </row>
    <row r="2584" spans="1:2" ht="12.75">
      <c r="A2584" s="5">
        <v>43158.885416666664</v>
      </c>
      <c r="B2584" s="6">
        <v>-101.129592895508</v>
      </c>
    </row>
    <row r="2585" spans="1:2" ht="12.75">
      <c r="A2585" s="5">
        <v>43158.89583333333</v>
      </c>
      <c r="B2585" s="6">
        <v>-102.85725402832</v>
      </c>
    </row>
    <row r="2586" spans="1:2" ht="12.75">
      <c r="A2586" s="5">
        <v>43158.90625</v>
      </c>
      <c r="B2586" s="6">
        <v>-105.018547058105</v>
      </c>
    </row>
    <row r="2587" spans="1:2" ht="12.75">
      <c r="A2587" s="5">
        <v>43158.916666666664</v>
      </c>
      <c r="B2587" s="6">
        <v>-103.446876525879</v>
      </c>
    </row>
    <row r="2588" spans="1:2" ht="12.75">
      <c r="A2588" s="5">
        <v>43158.92708333333</v>
      </c>
      <c r="B2588" s="6">
        <v>-106.959190368652</v>
      </c>
    </row>
    <row r="2589" spans="1:2" ht="12.75">
      <c r="A2589" s="5">
        <v>43158.9375</v>
      </c>
      <c r="B2589" s="6">
        <v>-111.656120300293</v>
      </c>
    </row>
    <row r="2590" spans="1:2" ht="12.75">
      <c r="A2590" s="5">
        <v>43158.947916666664</v>
      </c>
      <c r="B2590" s="6">
        <v>-105.127807617188</v>
      </c>
    </row>
    <row r="2591" spans="1:2" ht="12.75">
      <c r="A2591" s="5">
        <v>43158.95833333333</v>
      </c>
      <c r="B2591" s="6">
        <v>-110.807434082031</v>
      </c>
    </row>
    <row r="2592" spans="1:2" ht="12.75">
      <c r="A2592" s="5">
        <v>43158.96875</v>
      </c>
      <c r="B2592" s="6">
        <v>-121.903869628906</v>
      </c>
    </row>
    <row r="2593" spans="1:2" ht="12.75">
      <c r="A2593" s="5">
        <v>43158.979166666664</v>
      </c>
      <c r="B2593" s="6">
        <v>-119.866172790527</v>
      </c>
    </row>
    <row r="2594" spans="1:2" ht="12.75">
      <c r="A2594" s="5">
        <v>43158.98958333333</v>
      </c>
      <c r="B2594" s="6">
        <v>-122.702079772949</v>
      </c>
    </row>
    <row r="2595" spans="1:2" ht="12.75">
      <c r="A2595" s="5">
        <v>43159</v>
      </c>
      <c r="B2595" s="6">
        <v>-119.818305969238</v>
      </c>
    </row>
    <row r="2596" spans="1:2" ht="12.75">
      <c r="A2596" s="5">
        <v>43159.010416666664</v>
      </c>
      <c r="B2596" s="6">
        <v>-104.503341674805</v>
      </c>
    </row>
    <row r="2597" spans="1:2" ht="12.75">
      <c r="A2597" s="5">
        <v>43159.02083333333</v>
      </c>
      <c r="B2597" s="6">
        <v>-92.034538269043</v>
      </c>
    </row>
    <row r="2598" spans="1:2" ht="12.75">
      <c r="A2598" s="5">
        <v>43159.03125</v>
      </c>
      <c r="B2598" s="6">
        <v>-95.7503967285156</v>
      </c>
    </row>
    <row r="2599" spans="1:2" ht="12.75">
      <c r="A2599" s="5">
        <v>43159.041666666664</v>
      </c>
      <c r="B2599" s="6">
        <v>-102.018341064453</v>
      </c>
    </row>
    <row r="2600" spans="1:2" ht="12.75">
      <c r="A2600" s="5">
        <v>43159.05208333333</v>
      </c>
      <c r="B2600" s="6">
        <v>-109.769203186035</v>
      </c>
    </row>
    <row r="2601" spans="1:2" ht="12.75">
      <c r="A2601" s="5">
        <v>43159.0625</v>
      </c>
      <c r="B2601" s="6">
        <v>-105.180076599121</v>
      </c>
    </row>
    <row r="2602" spans="1:2" ht="12.75">
      <c r="A2602" s="5">
        <v>43159.072916666664</v>
      </c>
      <c r="B2602" s="6">
        <v>-106.432098388672</v>
      </c>
    </row>
    <row r="2603" spans="1:2" ht="12.75">
      <c r="A2603" s="5">
        <v>43159.08333333333</v>
      </c>
      <c r="B2603" s="6">
        <v>-105.536193847656</v>
      </c>
    </row>
    <row r="2604" spans="1:2" ht="12.75">
      <c r="A2604" s="5">
        <v>43159.09375</v>
      </c>
      <c r="B2604" s="6">
        <v>-108.666175842285</v>
      </c>
    </row>
    <row r="2605" spans="1:2" ht="12.75">
      <c r="A2605" s="5">
        <v>43159.104166666664</v>
      </c>
      <c r="B2605" s="6">
        <v>-105.519096374512</v>
      </c>
    </row>
    <row r="2606" spans="1:2" ht="12.75">
      <c r="A2606" s="5">
        <v>43159.11458333333</v>
      </c>
      <c r="B2606" s="6">
        <v>-103.331588745117</v>
      </c>
    </row>
    <row r="2607" spans="1:2" ht="12.75">
      <c r="A2607" s="5">
        <v>43159.125</v>
      </c>
      <c r="B2607" s="6">
        <v>-106.252983093262</v>
      </c>
    </row>
    <row r="2608" spans="1:2" ht="12.75">
      <c r="A2608" s="5">
        <v>43159.135416666664</v>
      </c>
      <c r="B2608" s="6">
        <v>-105.324180603027</v>
      </c>
    </row>
    <row r="2609" spans="1:2" ht="12.75">
      <c r="A2609" s="5">
        <v>43159.14583333333</v>
      </c>
      <c r="B2609" s="6">
        <v>-104.278793334961</v>
      </c>
    </row>
    <row r="2610" spans="1:2" ht="12.75">
      <c r="A2610" s="5">
        <v>43159.15625</v>
      </c>
      <c r="B2610" s="6">
        <v>-104.278465270996</v>
      </c>
    </row>
    <row r="2611" spans="1:2" ht="12.75">
      <c r="A2611" s="5">
        <v>43159.166666666664</v>
      </c>
      <c r="B2611" s="6">
        <v>-103.879684448242</v>
      </c>
    </row>
    <row r="2612" spans="1:2" ht="12.75">
      <c r="A2612" s="5">
        <v>43159.17708333333</v>
      </c>
      <c r="B2612" s="6">
        <v>-102.31436920166</v>
      </c>
    </row>
    <row r="2613" spans="1:2" ht="12.75">
      <c r="A2613" s="5">
        <v>43159.1875</v>
      </c>
      <c r="B2613" s="6">
        <v>-102.186218261719</v>
      </c>
    </row>
    <row r="2614" spans="1:2" ht="12.75">
      <c r="A2614" s="5">
        <v>43159.197916666664</v>
      </c>
      <c r="B2614" s="6">
        <v>-102.065238952637</v>
      </c>
    </row>
    <row r="2615" spans="1:2" ht="12.75">
      <c r="A2615" s="5">
        <v>43159.20833333333</v>
      </c>
      <c r="B2615" s="6">
        <v>-106.683349609375</v>
      </c>
    </row>
    <row r="2616" spans="1:2" ht="12.75">
      <c r="A2616" s="5">
        <v>43159.21875</v>
      </c>
      <c r="B2616" s="6">
        <v>-118.259010314941</v>
      </c>
    </row>
    <row r="2617" spans="1:2" ht="12.75">
      <c r="A2617" s="5">
        <v>43159.229166666664</v>
      </c>
      <c r="B2617" s="6">
        <v>-111.322799682617</v>
      </c>
    </row>
    <row r="2618" spans="1:2" ht="12.75">
      <c r="A2618" s="5">
        <v>43159.23958333333</v>
      </c>
      <c r="B2618" s="6">
        <v>-109.05339050293</v>
      </c>
    </row>
    <row r="2619" spans="1:2" ht="12.75">
      <c r="A2619" s="5">
        <v>43159.25</v>
      </c>
      <c r="B2619" s="6">
        <v>-108.339202880859</v>
      </c>
    </row>
    <row r="2620" spans="1:2" ht="12.75">
      <c r="A2620" s="5">
        <v>43159.260416666664</v>
      </c>
      <c r="B2620" s="6">
        <v>-115.797622680664</v>
      </c>
    </row>
    <row r="2621" spans="1:2" ht="12.75">
      <c r="A2621" s="5">
        <v>43159.27083333333</v>
      </c>
      <c r="B2621" s="6">
        <v>-110.440567016602</v>
      </c>
    </row>
    <row r="2622" spans="1:2" ht="12.75">
      <c r="A2622" s="5">
        <v>43159.28125</v>
      </c>
      <c r="B2622" s="6">
        <v>-101.7783203125</v>
      </c>
    </row>
    <row r="2623" spans="1:2" ht="12.75">
      <c r="A2623" s="5">
        <v>43159.291666666664</v>
      </c>
      <c r="B2623" s="6">
        <v>-89.2872161865234</v>
      </c>
    </row>
    <row r="2624" spans="1:2" ht="12.75">
      <c r="A2624" s="5">
        <v>43159.30208333333</v>
      </c>
      <c r="B2624" s="6">
        <v>-106.31307220459</v>
      </c>
    </row>
    <row r="2625" spans="1:2" ht="12.75">
      <c r="A2625" s="5">
        <v>43159.3125</v>
      </c>
      <c r="B2625" s="6">
        <v>-83.2623825073242</v>
      </c>
    </row>
    <row r="2626" spans="1:2" ht="12.75">
      <c r="A2626" s="5">
        <v>43159.322916666664</v>
      </c>
      <c r="B2626" s="6">
        <v>-82.5398864746094</v>
      </c>
    </row>
    <row r="2627" spans="1:2" ht="12.75">
      <c r="A2627" s="5">
        <v>43159.33333333333</v>
      </c>
      <c r="B2627" s="6">
        <v>-119.655960083008</v>
      </c>
    </row>
    <row r="2628" spans="1:2" ht="12.75">
      <c r="A2628" s="5">
        <v>43159.34375</v>
      </c>
      <c r="B2628" s="6">
        <v>-129.326461791992</v>
      </c>
    </row>
    <row r="2629" spans="1:2" ht="12.75">
      <c r="A2629" s="5">
        <v>43159.354166666664</v>
      </c>
      <c r="B2629" s="6">
        <v>-135.383209228516</v>
      </c>
    </row>
    <row r="2630" spans="1:2" ht="12.75">
      <c r="A2630" s="5">
        <v>43159.36458333333</v>
      </c>
      <c r="B2630" s="6">
        <v>-131.869430541992</v>
      </c>
    </row>
    <row r="2631" spans="1:2" ht="12.75">
      <c r="A2631" s="5">
        <v>43159.375</v>
      </c>
      <c r="B2631" s="6">
        <v>-121.674606323242</v>
      </c>
    </row>
    <row r="2632" spans="1:2" ht="12.75">
      <c r="A2632" s="5">
        <v>43159.385416666664</v>
      </c>
      <c r="B2632" s="6">
        <v>-101.39241027832</v>
      </c>
    </row>
    <row r="2633" spans="1:2" ht="12.75">
      <c r="A2633" s="5">
        <v>43159.39583333333</v>
      </c>
      <c r="B2633" s="6"/>
    </row>
    <row r="2634" spans="1:2" ht="12.75">
      <c r="A2634" s="5">
        <v>43159.40625</v>
      </c>
      <c r="B2634" s="6">
        <v>-133.775894165039</v>
      </c>
    </row>
    <row r="2635" spans="1:2" ht="12.75">
      <c r="A2635" s="5">
        <v>43159.416666666664</v>
      </c>
      <c r="B2635" s="6">
        <v>-125.976661682129</v>
      </c>
    </row>
    <row r="2636" spans="1:2" ht="12.75">
      <c r="A2636" s="5">
        <v>43159.42708333333</v>
      </c>
      <c r="B2636" s="6">
        <v>-101.03889465332</v>
      </c>
    </row>
    <row r="2637" spans="1:2" ht="12.75">
      <c r="A2637" s="5">
        <v>43159.4375</v>
      </c>
      <c r="B2637" s="6">
        <v>-102.410415649414</v>
      </c>
    </row>
    <row r="2638" spans="1:2" ht="12.75">
      <c r="A2638" s="5">
        <v>43159.447916666664</v>
      </c>
      <c r="B2638" s="6">
        <v>-128.789123535156</v>
      </c>
    </row>
    <row r="2639" spans="1:2" ht="12.75">
      <c r="A2639" s="5">
        <v>43159.45833333333</v>
      </c>
      <c r="B2639" s="6">
        <v>-130.992858886719</v>
      </c>
    </row>
    <row r="2640" spans="1:2" ht="12.75">
      <c r="A2640" s="5">
        <v>43159.46875</v>
      </c>
      <c r="B2640" s="6">
        <v>-147.069763183594</v>
      </c>
    </row>
    <row r="2641" spans="1:2" ht="12.75">
      <c r="A2641" s="5">
        <v>43159.479166666664</v>
      </c>
      <c r="B2641" s="6">
        <v>-153.954025268555</v>
      </c>
    </row>
    <row r="2642" spans="1:2" ht="12.75">
      <c r="A2642" s="5">
        <v>43159.48958333333</v>
      </c>
      <c r="B2642" s="6">
        <v>-157.669891357422</v>
      </c>
    </row>
    <row r="2643" spans="1:2" ht="12.75">
      <c r="A2643" s="5">
        <v>43159.5</v>
      </c>
      <c r="B2643" s="6">
        <v>-160.477783203125</v>
      </c>
    </row>
    <row r="2644" spans="1:2" ht="12.75">
      <c r="A2644" s="5">
        <v>43159.510416666664</v>
      </c>
      <c r="B2644" s="6">
        <v>-150.134124755859</v>
      </c>
    </row>
    <row r="2645" spans="1:2" ht="12.75">
      <c r="A2645" s="5">
        <v>43159.52083333333</v>
      </c>
      <c r="B2645" s="6">
        <v>-148.789123535156</v>
      </c>
    </row>
    <row r="2646" spans="1:2" ht="12.75">
      <c r="A2646" s="5">
        <v>43159.53125</v>
      </c>
      <c r="B2646" s="6">
        <v>-149.589614868164</v>
      </c>
    </row>
    <row r="2647" spans="1:2" ht="12.75">
      <c r="A2647" s="5">
        <v>43159.541666666664</v>
      </c>
      <c r="B2647" s="6">
        <v>-156.954238891602</v>
      </c>
    </row>
    <row r="2648" spans="1:2" ht="12.75">
      <c r="A2648" s="5">
        <v>43159.55208333333</v>
      </c>
      <c r="B2648" s="6">
        <v>-157.073593139648</v>
      </c>
    </row>
    <row r="2649" spans="1:2" ht="12.75">
      <c r="A2649" s="5">
        <v>43159.5625</v>
      </c>
      <c r="B2649" s="6">
        <v>-167.424911499023</v>
      </c>
    </row>
    <row r="2650" spans="1:2" ht="12.75">
      <c r="A2650" s="5">
        <v>43159.572916666664</v>
      </c>
      <c r="B2650" s="6">
        <v>-169.123580932617</v>
      </c>
    </row>
    <row r="2651" spans="1:2" ht="12.75">
      <c r="A2651" s="5">
        <v>43159.58333333333</v>
      </c>
      <c r="B2651" s="6">
        <v>-166.12809753418</v>
      </c>
    </row>
    <row r="2652" spans="1:2" ht="12.75">
      <c r="A2652" s="5">
        <v>43159.59375</v>
      </c>
      <c r="B2652" s="6">
        <v>-163.117156982422</v>
      </c>
    </row>
    <row r="2653" spans="1:2" ht="12.75">
      <c r="A2653" s="5">
        <v>43159.604166666664</v>
      </c>
      <c r="B2653" s="6">
        <v>-167.876602172852</v>
      </c>
    </row>
    <row r="2654" spans="1:2" ht="12.75">
      <c r="A2654" s="5">
        <v>43159.61458333333</v>
      </c>
      <c r="B2654" s="6">
        <v>-172.786026000977</v>
      </c>
    </row>
    <row r="2655" spans="1:2" ht="12.75">
      <c r="A2655" s="5">
        <v>43159.625</v>
      </c>
      <c r="B2655" s="6">
        <v>-169.605728149414</v>
      </c>
    </row>
    <row r="2656" spans="1:2" ht="12.75">
      <c r="A2656" s="5">
        <v>43159.635416666664</v>
      </c>
      <c r="B2656" s="6">
        <v>-157.890853881836</v>
      </c>
    </row>
    <row r="2657" spans="1:2" ht="12.75">
      <c r="A2657" s="5">
        <v>43159.64583333333</v>
      </c>
      <c r="B2657" s="6">
        <v>-163.864074707031</v>
      </c>
    </row>
    <row r="2658" spans="1:2" ht="12.75">
      <c r="A2658" s="5">
        <v>43159.65625</v>
      </c>
      <c r="B2658" s="6">
        <v>-170.716583251953</v>
      </c>
    </row>
    <row r="2659" spans="1:2" ht="12.75">
      <c r="A2659" s="5">
        <v>43159.666666666664</v>
      </c>
      <c r="B2659" s="6">
        <v>-175.9169921875</v>
      </c>
    </row>
    <row r="2660" spans="1:2" ht="12.75">
      <c r="A2660" s="5">
        <v>43159.67708333333</v>
      </c>
      <c r="B2660" s="6">
        <v>-171.647506713867</v>
      </c>
    </row>
    <row r="2661" spans="1:2" ht="12.75">
      <c r="A2661" s="5">
        <v>43159.6875</v>
      </c>
      <c r="B2661" s="6">
        <v>-148.329925537109</v>
      </c>
    </row>
    <row r="2662" spans="1:2" ht="12.75">
      <c r="A2662" s="5">
        <v>43159.697916666664</v>
      </c>
      <c r="B2662" s="6">
        <v>-150.331970214844</v>
      </c>
    </row>
    <row r="2663" spans="1:2" ht="12.75">
      <c r="A2663" s="5">
        <v>43159.70833333333</v>
      </c>
      <c r="B2663" s="6">
        <v>-151.266952514648</v>
      </c>
    </row>
    <row r="2664" spans="1:2" ht="12.75">
      <c r="A2664" s="5">
        <v>43159.71875</v>
      </c>
      <c r="B2664" s="6">
        <v>-163.776306152344</v>
      </c>
    </row>
    <row r="2665" spans="1:2" ht="12.75">
      <c r="A2665" s="5">
        <v>43159.729166666664</v>
      </c>
      <c r="B2665" s="6">
        <v>-169.409683227539</v>
      </c>
    </row>
    <row r="2666" spans="1:2" ht="12.75">
      <c r="A2666" s="5">
        <v>43159.73958333333</v>
      </c>
      <c r="B2666" s="6">
        <v>-157.843627929688</v>
      </c>
    </row>
    <row r="2667" spans="1:2" ht="12.75">
      <c r="A2667" s="5">
        <v>43159.75</v>
      </c>
      <c r="B2667" s="6">
        <v>-133.459503173828</v>
      </c>
    </row>
    <row r="2668" spans="1:2" ht="12.75">
      <c r="A2668" s="5">
        <v>43159.760416666664</v>
      </c>
      <c r="B2668" s="6">
        <v>-134.300857543945</v>
      </c>
    </row>
    <row r="2669" spans="1:2" ht="12.75">
      <c r="A2669" s="5">
        <v>43159.77083333333</v>
      </c>
      <c r="B2669" s="6">
        <v>-151.439559936523</v>
      </c>
    </row>
    <row r="2670" spans="1:2" ht="12.75">
      <c r="A2670" s="5">
        <v>43159.78125</v>
      </c>
      <c r="B2670" s="6">
        <v>-154.355743408203</v>
      </c>
    </row>
    <row r="2671" spans="1:2" ht="12.75">
      <c r="A2671" s="5">
        <v>43159.791666666664</v>
      </c>
      <c r="B2671" s="6">
        <v>-156.110107421875</v>
      </c>
    </row>
    <row r="2672" spans="1:2" ht="12.75">
      <c r="A2672" s="5">
        <v>43159.80208333333</v>
      </c>
      <c r="B2672" s="6">
        <v>-150.486175537109</v>
      </c>
    </row>
    <row r="2673" spans="1:2" ht="12.75">
      <c r="A2673" s="5">
        <v>43159.8125</v>
      </c>
      <c r="B2673" s="6">
        <v>-149.300750732422</v>
      </c>
    </row>
    <row r="2674" spans="1:2" ht="12.75">
      <c r="A2674" s="5">
        <v>43159.822916666664</v>
      </c>
      <c r="B2674" s="6">
        <v>-148.602355957031</v>
      </c>
    </row>
    <row r="2675" spans="1:2" ht="12.75">
      <c r="A2675" s="5">
        <v>43159.83333333333</v>
      </c>
      <c r="B2675" s="6">
        <v>-147.735260009766</v>
      </c>
    </row>
    <row r="2676" spans="1:2" ht="12.75">
      <c r="A2676" s="5">
        <v>43159.84375</v>
      </c>
      <c r="B2676" s="6">
        <v>-142.574584960938</v>
      </c>
    </row>
    <row r="2677" spans="1:2" ht="12.75">
      <c r="A2677" s="5">
        <v>43159.854166666664</v>
      </c>
      <c r="B2677" s="6">
        <v>-136.351425170898</v>
      </c>
    </row>
    <row r="2678" spans="1:2" ht="12.75">
      <c r="A2678" s="5">
        <v>43159.86458333333</v>
      </c>
      <c r="B2678" s="6">
        <v>-134.081527709961</v>
      </c>
    </row>
    <row r="2679" spans="1:2" ht="12.75">
      <c r="A2679" s="5">
        <v>43159.875</v>
      </c>
      <c r="B2679" s="6">
        <v>-128.829986572266</v>
      </c>
    </row>
    <row r="2680" spans="1:2" ht="12.75">
      <c r="A2680" s="5">
        <v>43159.885416666664</v>
      </c>
      <c r="B2680" s="6">
        <v>-116.889259338379</v>
      </c>
    </row>
    <row r="2681" spans="1:2" ht="12.75">
      <c r="A2681" s="5">
        <v>43159.89583333333</v>
      </c>
      <c r="B2681" s="6">
        <v>-105.382804870605</v>
      </c>
    </row>
    <row r="2682" spans="1:2" ht="12.75">
      <c r="A2682" s="5">
        <v>43159.90625</v>
      </c>
      <c r="B2682" s="6">
        <v>-114.085266113281</v>
      </c>
    </row>
    <row r="2683" spans="1:2" ht="12.75">
      <c r="A2683" s="5">
        <v>43159.916666666664</v>
      </c>
      <c r="B2683" s="6">
        <v>-116.11759185791</v>
      </c>
    </row>
    <row r="2684" spans="1:2" ht="12.75">
      <c r="A2684" s="5">
        <v>43159.92708333333</v>
      </c>
      <c r="B2684" s="6">
        <v>-101.088073730469</v>
      </c>
    </row>
    <row r="2685" spans="1:2" ht="12.75">
      <c r="A2685" s="5">
        <v>43159.9375</v>
      </c>
      <c r="B2685" s="6">
        <v>-106.294830322266</v>
      </c>
    </row>
    <row r="2686" spans="1:2" ht="12.75">
      <c r="A2686" s="5">
        <v>43159.947916666664</v>
      </c>
      <c r="B2686" s="6">
        <v>-114.012969970703</v>
      </c>
    </row>
    <row r="2687" spans="1:2" ht="12.75">
      <c r="A2687" s="5">
        <v>43159.95833333333</v>
      </c>
      <c r="B2687" s="6">
        <v>-116.190048217773</v>
      </c>
    </row>
    <row r="2688" spans="1:2" ht="12.75">
      <c r="A2688" s="5">
        <v>43159.96875</v>
      </c>
      <c r="B2688" s="6">
        <v>-109.081558227539</v>
      </c>
    </row>
    <row r="2689" spans="1:2" ht="12.75">
      <c r="A2689" s="5">
        <v>43159.979166666664</v>
      </c>
      <c r="B2689" s="6">
        <v>-105.603607177734</v>
      </c>
    </row>
    <row r="2690" spans="1:2" ht="12.75">
      <c r="A2690" s="5">
        <v>43159.98958333333</v>
      </c>
      <c r="B2690" s="6">
        <v>-107.181945800781</v>
      </c>
    </row>
    <row r="2691" spans="1:2" ht="12.75">
      <c r="A2691" s="5">
        <v>43160</v>
      </c>
      <c r="B2691" s="6">
        <v>-110.546409606934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