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<sst xmlns="http://schemas.openxmlformats.org/spreadsheetml/2006/main" count="14" uniqueCount="11">
  <si>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</si>
  <si>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</si>
  <si>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</si>
  <si>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</si>
  <si>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</si>
  <si>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10/01/2018 - 11/01/2018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</si>
  <si>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</si>
  <si>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</si>
  <si>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</si>
  <si>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-19. Heavy Hours only: -26. Light Hours Only: -9.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</si>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</sst>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5694764"/>
        <c:axId val="54381965"/>
      </c:lineChart>
      <c:catAx>
        <c:axId val="656947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381965"/>
        <c:crosses val="autoZero"/>
        <c:auto val="0"/>
        <c:lblOffset val="100"/>
        <c:tickLblSkip val="192"/>
        <c:tickMarkSkip val="96"/>
        <c:noMultiLvlLbl val="0"/>
      </c:catAx>
      <c:valAx>
        <c:axId val="543819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694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43374.010416666664</v>
      </c>
      <c r="B4" s="6">
        <v>-5.96963262557983</v>
      </c>
    </row>
    <row r="5" spans="1:2" ht="12.75">
      <c r="A5" s="5">
        <v>43374.02083333333</v>
      </c>
      <c r="B5" s="6">
        <v>-20.2266674041748</v>
      </c>
    </row>
    <row r="6" spans="1:2" ht="12.75">
      <c r="A6" s="5">
        <v>43374.03125</v>
      </c>
      <c r="B6" s="6">
        <v>-28.2510948181152</v>
      </c>
    </row>
    <row r="7" spans="1:2" ht="12.75">
      <c r="A7" s="5">
        <v>43374.041666666664</v>
      </c>
      <c r="B7" s="6">
        <v>-32.2483291625977</v>
      </c>
    </row>
    <row r="8" spans="1:2" ht="12.75">
      <c r="A8" s="5">
        <v>43374.05208333333</v>
      </c>
      <c r="B8" s="6">
        <v>-34.9910926818848</v>
      </c>
    </row>
    <row r="9" spans="1:2" ht="12.75">
      <c r="A9" s="5">
        <v>43374.0625</v>
      </c>
      <c r="B9" s="6">
        <v>-31.9514827728271</v>
      </c>
    </row>
    <row r="10" spans="1:2" ht="12.75">
      <c r="A10" s="5">
        <v>43374.072916666664</v>
      </c>
      <c r="B10" s="6">
        <v>-34.2537841796875</v>
      </c>
    </row>
    <row r="11" spans="1:2" ht="12.75">
      <c r="A11" s="5">
        <v>43374.08333333333</v>
      </c>
      <c r="B11" s="6">
        <v>-36.2792663574219</v>
      </c>
    </row>
    <row r="12" spans="1:2" ht="12.75">
      <c r="A12" s="5">
        <v>43374.09375</v>
      </c>
      <c r="B12" s="6">
        <v>-34.1888122558594</v>
      </c>
    </row>
    <row r="13" spans="1:2" ht="12.75">
      <c r="A13" s="5">
        <v>43374.104166666664</v>
      </c>
      <c r="B13" s="6">
        <v>-51.0712089538574</v>
      </c>
    </row>
    <row r="14" spans="1:2" ht="12.75">
      <c r="A14" s="5">
        <v>43374.11458333333</v>
      </c>
      <c r="B14" s="6">
        <v>-51.8283843994141</v>
      </c>
    </row>
    <row r="15" spans="1:2" ht="12.75">
      <c r="A15" s="5">
        <v>43374.125</v>
      </c>
      <c r="B15" s="6">
        <v>-48.8995018005371</v>
      </c>
    </row>
    <row r="16" spans="1:2" ht="12.75">
      <c r="A16" s="5">
        <v>43374.135416666664</v>
      </c>
      <c r="B16" s="6">
        <v>-32.6501998901367</v>
      </c>
    </row>
    <row r="17" spans="1:2" ht="12.75">
      <c r="A17" s="5">
        <v>43374.14583333333</v>
      </c>
      <c r="B17" s="6">
        <v>-29.4339160919189</v>
      </c>
    </row>
    <row r="18" spans="1:2" ht="12.75">
      <c r="A18" s="5">
        <v>43374.15625</v>
      </c>
      <c r="B18" s="6">
        <v>-35.3501396179199</v>
      </c>
    </row>
    <row r="19" spans="1:2" ht="12.75">
      <c r="A19" s="5">
        <v>43374.166666666664</v>
      </c>
      <c r="B19" s="6">
        <v>-39.3161087036133</v>
      </c>
    </row>
    <row r="20" spans="1:2" ht="12.75">
      <c r="A20" s="5">
        <v>43374.17708333333</v>
      </c>
      <c r="B20" s="6">
        <v>-36.2743797302246</v>
      </c>
    </row>
    <row r="21" spans="1:2" ht="12.75">
      <c r="A21" s="5">
        <v>43374.1875</v>
      </c>
      <c r="B21" s="6">
        <v>-28.7812805175781</v>
      </c>
    </row>
    <row r="22" spans="1:2" ht="12.75">
      <c r="A22" s="5">
        <v>43374.197916666664</v>
      </c>
      <c r="B22" s="6">
        <v>-24.6738090515137</v>
      </c>
    </row>
    <row r="23" spans="1:2" ht="12.75">
      <c r="A23" s="5">
        <v>43374.20833333333</v>
      </c>
      <c r="B23" s="6">
        <v>-28.3455390930176</v>
      </c>
    </row>
    <row r="24" spans="1:2" ht="12.75">
      <c r="A24" s="5">
        <v>43374.21875</v>
      </c>
      <c r="B24" s="6">
        <v>-35.8922119140625</v>
      </c>
    </row>
    <row r="25" spans="1:2" ht="12.75">
      <c r="A25" s="5">
        <v>43374.229166666664</v>
      </c>
      <c r="B25" s="6">
        <v>-37.5366668701172</v>
      </c>
    </row>
    <row r="26" spans="1:2" ht="12.75">
      <c r="A26" s="5">
        <v>43374.23958333333</v>
      </c>
      <c r="B26" s="6">
        <v>-45.2593612670898</v>
      </c>
    </row>
    <row r="27" spans="1:2" ht="12.75">
      <c r="A27" s="5">
        <v>43374.25</v>
      </c>
      <c r="B27" s="6">
        <v>-49.7037353515625</v>
      </c>
    </row>
    <row r="28" spans="1:2" ht="12.75">
      <c r="A28" s="5">
        <v>43374.260416666664</v>
      </c>
      <c r="B28" s="6">
        <v>-54.5932960510254</v>
      </c>
    </row>
    <row r="29" spans="1:2" ht="12.75">
      <c r="A29" s="5">
        <v>43374.27083333333</v>
      </c>
      <c r="B29" s="6">
        <v>-57.3305244445801</v>
      </c>
    </row>
    <row r="30" spans="1:2" ht="12.75">
      <c r="A30" s="5">
        <v>43374.28125</v>
      </c>
      <c r="B30" s="6">
        <v>-57.9372406005859</v>
      </c>
    </row>
    <row r="31" spans="1:2" ht="12.75">
      <c r="A31" s="5">
        <v>43374.291666666664</v>
      </c>
      <c r="B31" s="6">
        <v>-51.2470703125</v>
      </c>
    </row>
    <row r="32" spans="1:2" ht="12.75">
      <c r="A32" s="5">
        <v>43374.30208333333</v>
      </c>
      <c r="B32" s="6">
        <v>-39.4639587402344</v>
      </c>
    </row>
    <row r="33" spans="1:2" ht="12.75">
      <c r="A33" s="5">
        <v>43374.3125</v>
      </c>
      <c r="B33" s="6">
        <v>-32.7369918823242</v>
      </c>
    </row>
    <row r="34" spans="1:2" ht="12.75">
      <c r="A34" s="5">
        <v>43374.322916666664</v>
      </c>
      <c r="B34" s="6">
        <v>-39.9301528930664</v>
      </c>
    </row>
    <row r="35" spans="1:2" ht="12.75">
      <c r="A35" s="5">
        <v>43374.33333333333</v>
      </c>
      <c r="B35" s="6">
        <v>-33.2394943237305</v>
      </c>
    </row>
    <row r="36" spans="1:2" ht="12.75">
      <c r="A36" s="5">
        <v>43374.34375</v>
      </c>
      <c r="B36" s="6">
        <v>-41.9909706115723</v>
      </c>
    </row>
    <row r="37" spans="1:2" ht="12.75">
      <c r="A37" s="5">
        <v>43374.354166666664</v>
      </c>
      <c r="B37" s="6">
        <v>-50.2526473999023</v>
      </c>
    </row>
    <row r="38" spans="1:2" ht="12.75">
      <c r="A38" s="5">
        <v>43374.36458333333</v>
      </c>
      <c r="B38" s="6">
        <v>-45.723274230957</v>
      </c>
    </row>
    <row r="39" spans="1:2" ht="12.75">
      <c r="A39" s="5">
        <v>43374.375</v>
      </c>
      <c r="B39" s="6">
        <v>-51.2511405944824</v>
      </c>
    </row>
    <row r="40" spans="1:2" ht="12.75">
      <c r="A40" s="5">
        <v>43374.385416666664</v>
      </c>
      <c r="B40" s="6">
        <v>-63.5484771728516</v>
      </c>
    </row>
    <row r="41" spans="1:2" ht="12.75">
      <c r="A41" s="5">
        <v>43374.39583333333</v>
      </c>
      <c r="B41" s="6">
        <v>-68.9499816894531</v>
      </c>
    </row>
    <row r="42" spans="1:2" ht="12.75">
      <c r="A42" s="5">
        <v>43374.40625</v>
      </c>
      <c r="B42" s="6">
        <v>-67.1843795776367</v>
      </c>
    </row>
    <row r="43" spans="1:2" ht="12.75">
      <c r="A43" s="5">
        <v>43374.416666666664</v>
      </c>
      <c r="B43" s="6">
        <v>-60.7967567443848</v>
      </c>
    </row>
    <row r="44" spans="1:2" ht="12.75">
      <c r="A44" s="5">
        <v>43374.42708333333</v>
      </c>
      <c r="B44" s="6">
        <v>-54.9694404602051</v>
      </c>
    </row>
    <row r="45" spans="1:2" ht="12.75">
      <c r="A45" s="5">
        <v>43374.4375</v>
      </c>
      <c r="B45" s="6">
        <v>-58.3816108703613</v>
      </c>
    </row>
    <row r="46" spans="1:2" ht="12.75">
      <c r="A46" s="5">
        <v>43374.447916666664</v>
      </c>
      <c r="B46" s="6">
        <v>-57.2057914733887</v>
      </c>
    </row>
    <row r="47" spans="1:2" ht="12.75">
      <c r="A47" s="5">
        <v>43374.45833333333</v>
      </c>
      <c r="B47" s="6">
        <v>-58.9599952697754</v>
      </c>
    </row>
    <row r="48" spans="1:2" ht="12.75">
      <c r="A48" s="5">
        <v>43374.46875</v>
      </c>
      <c r="B48" s="6">
        <v>-62.3018264770508</v>
      </c>
    </row>
    <row r="49" spans="1:2" ht="12.75">
      <c r="A49" s="5">
        <v>43374.479166666664</v>
      </c>
      <c r="B49" s="6">
        <v>-54.3547439575195</v>
      </c>
    </row>
    <row r="50" spans="1:2" ht="12.75">
      <c r="A50" s="5">
        <v>43374.48958333333</v>
      </c>
      <c r="B50" s="6">
        <v>-48.33935546875</v>
      </c>
    </row>
    <row r="51" spans="1:2" ht="12.75">
      <c r="A51" s="5">
        <v>43374.5</v>
      </c>
      <c r="B51" s="6">
        <v>-30.6553287506104</v>
      </c>
    </row>
    <row r="52" spans="1:2" ht="12.75">
      <c r="A52" s="5">
        <v>43374.510416666664</v>
      </c>
      <c r="B52" s="6">
        <v>-19.7860412597656</v>
      </c>
    </row>
    <row r="53" spans="1:2" ht="12.75">
      <c r="A53" s="5">
        <v>43374.52083333333</v>
      </c>
      <c r="B53" s="6">
        <v>-19.1493625640869</v>
      </c>
    </row>
    <row r="54" spans="1:2" ht="12.75">
      <c r="A54" s="5">
        <v>43374.53125</v>
      </c>
      <c r="B54" s="6">
        <v>-17.8970108032227</v>
      </c>
    </row>
    <row r="55" spans="1:2" ht="12.75">
      <c r="A55" s="5">
        <v>43374.541666666664</v>
      </c>
      <c r="B55" s="6">
        <v>-18.2568740844727</v>
      </c>
    </row>
    <row r="56" spans="1:2" ht="12.75">
      <c r="A56" s="5">
        <v>43374.55208333333</v>
      </c>
      <c r="B56" s="6">
        <v>-20.7161445617676</v>
      </c>
    </row>
    <row r="57" spans="1:2" ht="12.75">
      <c r="A57" s="5">
        <v>43374.5625</v>
      </c>
      <c r="B57" s="6">
        <v>-24.0574855804443</v>
      </c>
    </row>
    <row r="58" spans="1:2" ht="12.75">
      <c r="A58" s="5">
        <v>43374.572916666664</v>
      </c>
      <c r="B58" s="6">
        <v>-25.6452732086182</v>
      </c>
    </row>
    <row r="59" spans="1:2" ht="12.75">
      <c r="A59" s="5">
        <v>43374.58333333333</v>
      </c>
      <c r="B59" s="6">
        <v>-24.7513179779053</v>
      </c>
    </row>
    <row r="60" spans="1:2" ht="12.75">
      <c r="A60" s="5">
        <v>43374.59375</v>
      </c>
      <c r="B60" s="6">
        <v>-27.8500366210938</v>
      </c>
    </row>
    <row r="61" spans="1:2" ht="12.75">
      <c r="A61" s="5">
        <v>43374.604166666664</v>
      </c>
      <c r="B61" s="6">
        <v>-27.8098163604736</v>
      </c>
    </row>
    <row r="62" spans="1:2" ht="12.75">
      <c r="A62" s="5">
        <v>43374.61458333333</v>
      </c>
      <c r="B62" s="6">
        <v>-30.5744018554688</v>
      </c>
    </row>
    <row r="63" spans="1:2" ht="12.75">
      <c r="A63" s="5">
        <v>43374.625</v>
      </c>
      <c r="B63" s="6">
        <v>-34.095832824707</v>
      </c>
    </row>
    <row r="64" spans="1:2" ht="12.75">
      <c r="A64" s="5">
        <v>43374.635416666664</v>
      </c>
      <c r="B64" s="6">
        <v>-40.8981971740723</v>
      </c>
    </row>
    <row r="65" spans="1:2" ht="12.75">
      <c r="A65" s="5">
        <v>43374.64583333333</v>
      </c>
      <c r="B65" s="6">
        <v>-46.8653869628906</v>
      </c>
    </row>
    <row r="66" spans="1:2" ht="12.75">
      <c r="A66" s="5">
        <v>43374.65625</v>
      </c>
      <c r="B66" s="6">
        <v>-45.4046096801758</v>
      </c>
    </row>
    <row r="67" spans="1:2" ht="12.75">
      <c r="A67" s="5">
        <v>43374.666666666664</v>
      </c>
      <c r="B67" s="6">
        <v>-41.743465423584</v>
      </c>
    </row>
    <row r="68" spans="1:2" ht="12.75">
      <c r="A68" s="5">
        <v>43374.67708333333</v>
      </c>
      <c r="B68" s="6">
        <v>-31.2504272460938</v>
      </c>
    </row>
    <row r="69" spans="1:2" ht="12.75">
      <c r="A69" s="5">
        <v>43374.6875</v>
      </c>
      <c r="B69" s="6">
        <v>-19.4748668670654</v>
      </c>
    </row>
    <row r="70" spans="1:2" ht="12.75">
      <c r="A70" s="5">
        <v>43374.697916666664</v>
      </c>
      <c r="B70" s="6">
        <v>-22.5198497772217</v>
      </c>
    </row>
    <row r="71" spans="1:2" ht="12.75">
      <c r="A71" s="5">
        <v>43374.70833333333</v>
      </c>
      <c r="B71" s="6">
        <v>-21.2889938354492</v>
      </c>
    </row>
    <row r="72" spans="1:2" ht="12.75">
      <c r="A72" s="5">
        <v>43374.71875</v>
      </c>
      <c r="B72" s="6">
        <v>-23.8710403442383</v>
      </c>
    </row>
    <row r="73" spans="1:2" ht="12.75">
      <c r="A73" s="5">
        <v>43374.729166666664</v>
      </c>
      <c r="B73" s="6">
        <v>-18.8818283081055</v>
      </c>
    </row>
    <row r="74" spans="1:2" ht="12.75">
      <c r="A74" s="5">
        <v>43374.73958333333</v>
      </c>
      <c r="B74" s="6">
        <v>-19.7196044921875</v>
      </c>
    </row>
    <row r="75" spans="1:2" ht="12.75">
      <c r="A75" s="5">
        <v>43374.75</v>
      </c>
      <c r="B75" s="6">
        <v>-33.6563491821289</v>
      </c>
    </row>
    <row r="76" spans="1:2" ht="12.75">
      <c r="A76" s="5">
        <v>43374.760416666664</v>
      </c>
      <c r="B76" s="6">
        <v>-39.2003326416016</v>
      </c>
    </row>
    <row r="77" spans="1:2" ht="12.75">
      <c r="A77" s="5">
        <v>43374.77083333333</v>
      </c>
      <c r="B77" s="6">
        <v>-36.6998634338379</v>
      </c>
    </row>
    <row r="78" spans="1:2" ht="12.75">
      <c r="A78" s="5">
        <v>43374.78125</v>
      </c>
      <c r="B78" s="6">
        <v>-33.981201171875</v>
      </c>
    </row>
    <row r="79" spans="1:2" ht="12.75">
      <c r="A79" s="5">
        <v>43374.791666666664</v>
      </c>
      <c r="B79" s="6">
        <v>-36.293758392334</v>
      </c>
    </row>
    <row r="80" spans="1:2" ht="12.75">
      <c r="A80" s="5">
        <v>43374.80208333333</v>
      </c>
      <c r="B80" s="6">
        <v>-44.4531745910645</v>
      </c>
    </row>
    <row r="81" spans="1:2" ht="12.75">
      <c r="A81" s="5">
        <v>43374.8125</v>
      </c>
      <c r="B81" s="6">
        <v>-49.4575309753418</v>
      </c>
    </row>
    <row r="82" spans="1:2" ht="12.75">
      <c r="A82" s="5">
        <v>43374.822916666664</v>
      </c>
      <c r="B82" s="6">
        <v>-49.4319648742676</v>
      </c>
    </row>
    <row r="83" spans="1:2" ht="12.75">
      <c r="A83" s="5">
        <v>43374.83333333333</v>
      </c>
      <c r="B83" s="6">
        <v>-38.5011253356934</v>
      </c>
    </row>
    <row r="84" spans="1:2" ht="12.75">
      <c r="A84" s="5">
        <v>43374.84375</v>
      </c>
      <c r="B84" s="6">
        <v>-24.9009609222412</v>
      </c>
    </row>
    <row r="85" spans="1:2" ht="12.75">
      <c r="A85" s="5">
        <v>43374.854166666664</v>
      </c>
      <c r="B85" s="6">
        <v>-32.4113235473633</v>
      </c>
    </row>
    <row r="86" spans="1:2" ht="12.75">
      <c r="A86" s="5">
        <v>43374.86458333333</v>
      </c>
      <c r="B86" s="6">
        <v>-29.312931060791</v>
      </c>
    </row>
    <row r="87" spans="1:2" ht="12.75">
      <c r="A87" s="5">
        <v>43374.875</v>
      </c>
      <c r="B87" s="6">
        <v>-26.6416492462158</v>
      </c>
    </row>
    <row r="88" spans="1:2" ht="12.75">
      <c r="A88" s="5">
        <v>43374.885416666664</v>
      </c>
      <c r="B88" s="6">
        <v>-30.1739940643311</v>
      </c>
    </row>
    <row r="89" spans="1:2" ht="12.75">
      <c r="A89" s="5">
        <v>43374.89583333333</v>
      </c>
      <c r="B89" s="6">
        <v>-32.222110748291</v>
      </c>
    </row>
    <row r="90" spans="1:2" ht="12.75">
      <c r="A90" s="5">
        <v>43374.90625</v>
      </c>
      <c r="B90" s="6">
        <v>-26.8629398345947</v>
      </c>
    </row>
    <row r="91" spans="1:2" ht="12.75">
      <c r="A91" s="5">
        <v>43374.916666666664</v>
      </c>
      <c r="B91" s="6">
        <v>-21.5026302337646</v>
      </c>
    </row>
    <row r="92" spans="1:2" ht="12.75">
      <c r="A92" s="5">
        <v>43374.92708333333</v>
      </c>
      <c r="B92" s="6">
        <v>-11.2425022125244</v>
      </c>
    </row>
    <row r="93" spans="1:2" ht="12.75">
      <c r="A93" s="5">
        <v>43374.9375</v>
      </c>
      <c r="B93" s="6">
        <v>-28.0644874572754</v>
      </c>
    </row>
    <row r="94" spans="1:2" ht="12.75">
      <c r="A94" s="5">
        <v>43374.947916666664</v>
      </c>
      <c r="B94" s="6">
        <v>-7.67645168304443</v>
      </c>
    </row>
    <row r="95" spans="1:2" ht="12.75">
      <c r="A95" s="5">
        <v>43374.95833333333</v>
      </c>
      <c r="B95" s="6">
        <v>-15.345739364624</v>
      </c>
    </row>
    <row r="96" spans="1:2" ht="12.75">
      <c r="A96" s="5">
        <v>43374.96875</v>
      </c>
      <c r="B96" s="6">
        <v>-24.9108943939209</v>
      </c>
    </row>
    <row r="97" spans="1:2" ht="12.75">
      <c r="A97" s="5">
        <v>43374.979166666664</v>
      </c>
      <c r="B97" s="6">
        <v>-22.39919090271</v>
      </c>
    </row>
    <row r="98" spans="1:2" ht="12.75">
      <c r="A98" s="5">
        <v>43374.98958333333</v>
      </c>
      <c r="B98" s="6">
        <v>-7.38351488113403</v>
      </c>
    </row>
    <row r="99" spans="1:2" ht="12.75">
      <c r="A99" s="5">
        <v>43375</v>
      </c>
      <c r="B99" s="6">
        <v>1.3012011051178</v>
      </c>
    </row>
    <row r="100" spans="1:2" ht="12.75">
      <c r="A100" s="5">
        <v>43375.010416666664</v>
      </c>
      <c r="B100" s="6">
        <v>4.81677293777466</v>
      </c>
    </row>
    <row r="101" spans="1:2" ht="12.75">
      <c r="A101" s="5">
        <v>43375.02083333333</v>
      </c>
      <c r="B101" s="6">
        <v>3.63443994522095</v>
      </c>
    </row>
    <row r="102" spans="1:2" ht="12.75">
      <c r="A102" s="5">
        <v>43375.03125</v>
      </c>
      <c r="B102" s="6">
        <v>-4.5625901222229</v>
      </c>
    </row>
    <row r="103" spans="1:2" ht="12.75">
      <c r="A103" s="5">
        <v>43375.041666666664</v>
      </c>
      <c r="B103" s="6">
        <v>-0.242621660232544</v>
      </c>
    </row>
    <row r="104" spans="1:2" ht="12.75">
      <c r="A104" s="5">
        <v>43375.05208333333</v>
      </c>
      <c r="B104" s="6">
        <v>-0.359861671924591</v>
      </c>
    </row>
    <row r="105" spans="1:2" ht="12.75">
      <c r="A105" s="5">
        <v>43375.0625</v>
      </c>
      <c r="B105" s="6">
        <v>-2.94500374794006</v>
      </c>
    </row>
    <row r="106" spans="1:2" ht="12.75">
      <c r="A106" s="5">
        <v>43375.072916666664</v>
      </c>
      <c r="B106" s="6">
        <v>0.17976801097393</v>
      </c>
    </row>
    <row r="107" spans="1:2" ht="12.75">
      <c r="A107" s="5">
        <v>43375.08333333333</v>
      </c>
      <c r="B107" s="6">
        <v>-0.379401654005051</v>
      </c>
    </row>
    <row r="108" spans="1:2" ht="12.75">
      <c r="A108" s="5">
        <v>43375.09375</v>
      </c>
      <c r="B108" s="6">
        <v>6.6659083366394</v>
      </c>
    </row>
    <row r="109" spans="1:2" ht="12.75">
      <c r="A109" s="5">
        <v>43375.104166666664</v>
      </c>
      <c r="B109" s="6">
        <v>11.1068620681763</v>
      </c>
    </row>
    <row r="110" spans="1:2" ht="12.75">
      <c r="A110" s="5">
        <v>43375.11458333333</v>
      </c>
      <c r="B110" s="6">
        <v>10.5029125213623</v>
      </c>
    </row>
    <row r="111" spans="1:2" ht="12.75">
      <c r="A111" s="5">
        <v>43375.125</v>
      </c>
      <c r="B111" s="6">
        <v>2.49200129508972</v>
      </c>
    </row>
    <row r="112" spans="1:2" ht="12.75">
      <c r="A112" s="5">
        <v>43375.135416666664</v>
      </c>
      <c r="B112" s="6">
        <v>-6.31744480133057</v>
      </c>
    </row>
    <row r="113" spans="1:2" ht="12.75">
      <c r="A113" s="5">
        <v>43375.14583333333</v>
      </c>
      <c r="B113" s="6">
        <v>-10.5696744918823</v>
      </c>
    </row>
    <row r="114" spans="1:2" ht="12.75">
      <c r="A114" s="5">
        <v>43375.15625</v>
      </c>
      <c r="B114" s="6">
        <v>-9.46696662902832</v>
      </c>
    </row>
    <row r="115" spans="1:2" ht="12.75">
      <c r="A115" s="5">
        <v>43375.166666666664</v>
      </c>
      <c r="B115" s="6">
        <v>-10.7408123016357</v>
      </c>
    </row>
    <row r="116" spans="1:2" ht="12.75">
      <c r="A116" s="5">
        <v>43375.17708333333</v>
      </c>
      <c r="B116" s="6">
        <v>-19.880973815918</v>
      </c>
    </row>
    <row r="117" spans="1:2" ht="12.75">
      <c r="A117" s="5">
        <v>43375.1875</v>
      </c>
      <c r="B117" s="6">
        <v>-22.0360717773438</v>
      </c>
    </row>
    <row r="118" spans="1:2" ht="12.75">
      <c r="A118" s="5">
        <v>43375.197916666664</v>
      </c>
      <c r="B118" s="6">
        <v>-20.9159412384033</v>
      </c>
    </row>
    <row r="119" spans="1:2" ht="12.75">
      <c r="A119" s="5">
        <v>43375.20833333333</v>
      </c>
      <c r="B119" s="6">
        <v>-29.4210529327393</v>
      </c>
    </row>
    <row r="120" spans="1:2" ht="12.75">
      <c r="A120" s="5">
        <v>43375.21875</v>
      </c>
      <c r="B120" s="6">
        <v>-36.2999458312988</v>
      </c>
    </row>
    <row r="121" spans="1:2" ht="12.75">
      <c r="A121" s="5">
        <v>43375.229166666664</v>
      </c>
      <c r="B121" s="6">
        <v>-52.8412094116211</v>
      </c>
    </row>
    <row r="122" spans="1:2" ht="12.75">
      <c r="A122" s="5">
        <v>43375.23958333333</v>
      </c>
      <c r="B122" s="6">
        <v>-57.5783538818359</v>
      </c>
    </row>
    <row r="123" spans="1:2" ht="12.75">
      <c r="A123" s="5">
        <v>43375.25</v>
      </c>
      <c r="B123" s="6">
        <v>-55.7144012451172</v>
      </c>
    </row>
    <row r="124" spans="1:2" ht="12.75">
      <c r="A124" s="5">
        <v>43375.260416666664</v>
      </c>
      <c r="B124" s="6">
        <v>-49.4650230407715</v>
      </c>
    </row>
    <row r="125" spans="1:2" ht="12.75">
      <c r="A125" s="5">
        <v>43375.27083333333</v>
      </c>
      <c r="B125" s="6">
        <v>-52.7003555297852</v>
      </c>
    </row>
    <row r="126" spans="1:2" ht="12.75">
      <c r="A126" s="5">
        <v>43375.28125</v>
      </c>
      <c r="B126" s="6">
        <v>-48.9507942199707</v>
      </c>
    </row>
    <row r="127" spans="1:2" ht="12.75">
      <c r="A127" s="5">
        <v>43375.291666666664</v>
      </c>
      <c r="B127" s="6">
        <v>-37.4679489135742</v>
      </c>
    </row>
    <row r="128" spans="1:2" ht="12.75">
      <c r="A128" s="5">
        <v>43375.30208333333</v>
      </c>
      <c r="B128" s="6">
        <v>-30.450159072876</v>
      </c>
    </row>
    <row r="129" spans="1:2" ht="12.75">
      <c r="A129" s="5">
        <v>43375.3125</v>
      </c>
      <c r="B129" s="6">
        <v>-20.6278896331787</v>
      </c>
    </row>
    <row r="130" spans="1:2" ht="12.75">
      <c r="A130" s="5">
        <v>43375.322916666664</v>
      </c>
      <c r="B130" s="6">
        <v>-15.1682510375977</v>
      </c>
    </row>
    <row r="131" spans="1:2" ht="12.75">
      <c r="A131" s="5">
        <v>43375.33333333333</v>
      </c>
      <c r="B131" s="6">
        <v>-10.6737251281738</v>
      </c>
    </row>
    <row r="132" spans="1:2" ht="12.75">
      <c r="A132" s="5">
        <v>43375.34375</v>
      </c>
      <c r="B132" s="6">
        <v>10.9391431808472</v>
      </c>
    </row>
    <row r="133" spans="1:2" ht="12.75">
      <c r="A133" s="5">
        <v>43375.354166666664</v>
      </c>
      <c r="B133" s="6">
        <v>31.1549015045166</v>
      </c>
    </row>
    <row r="134" spans="1:2" ht="12.75">
      <c r="A134" s="5">
        <v>43375.36458333333</v>
      </c>
      <c r="B134" s="6">
        <v>30.9904403686523</v>
      </c>
    </row>
    <row r="135" spans="1:2" ht="12.75">
      <c r="A135" s="5">
        <v>43375.375</v>
      </c>
      <c r="B135" s="6">
        <v>33.5685806274414</v>
      </c>
    </row>
    <row r="136" spans="1:2" ht="12.75">
      <c r="A136" s="5">
        <v>43375.385416666664</v>
      </c>
      <c r="B136" s="6">
        <v>29.3847408294678</v>
      </c>
    </row>
    <row r="137" spans="1:2" ht="12.75">
      <c r="A137" s="5">
        <v>43375.39583333333</v>
      </c>
      <c r="B137" s="6">
        <v>28.8376216888428</v>
      </c>
    </row>
    <row r="138" spans="1:2" ht="12.75">
      <c r="A138" s="5">
        <v>43375.40625</v>
      </c>
      <c r="B138" s="6">
        <v>27.6688022613525</v>
      </c>
    </row>
    <row r="139" spans="1:2" ht="12.75">
      <c r="A139" s="5">
        <v>43375.416666666664</v>
      </c>
      <c r="B139" s="6">
        <v>30.0762939453125</v>
      </c>
    </row>
    <row r="140" spans="1:2" ht="12.75">
      <c r="A140" s="5">
        <v>43375.42708333333</v>
      </c>
      <c r="B140" s="6">
        <v>29.0532112121582</v>
      </c>
    </row>
    <row r="141" spans="1:2" ht="12.75">
      <c r="A141" s="5">
        <v>43375.4375</v>
      </c>
      <c r="B141" s="6">
        <v>24.432165145874</v>
      </c>
    </row>
    <row r="142" spans="1:2" ht="12.75">
      <c r="A142" s="5">
        <v>43375.447916666664</v>
      </c>
      <c r="B142" s="6">
        <v>16.5380039215088</v>
      </c>
    </row>
    <row r="143" spans="1:2" ht="12.75">
      <c r="A143" s="5">
        <v>43375.45833333333</v>
      </c>
      <c r="B143" s="6">
        <v>11.7695932388306</v>
      </c>
    </row>
    <row r="144" spans="1:2" ht="12.75">
      <c r="A144" s="5">
        <v>43375.46875</v>
      </c>
      <c r="B144" s="6">
        <v>19.5551433563232</v>
      </c>
    </row>
    <row r="145" spans="1:2" ht="12.75">
      <c r="A145" s="5">
        <v>43375.479166666664</v>
      </c>
      <c r="B145" s="6">
        <v>12.8239164352417</v>
      </c>
    </row>
    <row r="146" spans="1:2" ht="12.75">
      <c r="A146" s="5">
        <v>43375.48958333333</v>
      </c>
      <c r="B146" s="6">
        <v>12.2203159332275</v>
      </c>
    </row>
    <row r="147" spans="1:2" ht="12.75">
      <c r="A147" s="5">
        <v>43375.5</v>
      </c>
      <c r="B147" s="6">
        <v>4.50836658477783</v>
      </c>
    </row>
    <row r="148" spans="1:2" ht="12.75">
      <c r="A148" s="5">
        <v>43375.510416666664</v>
      </c>
      <c r="B148" s="6">
        <v>15.2283363342285</v>
      </c>
    </row>
    <row r="149" spans="1:2" ht="12.75">
      <c r="A149" s="5">
        <v>43375.52083333333</v>
      </c>
      <c r="B149" s="6">
        <v>16.0044002532959</v>
      </c>
    </row>
    <row r="150" spans="1:2" ht="12.75">
      <c r="A150" s="5">
        <v>43375.53125</v>
      </c>
      <c r="B150" s="6">
        <v>9.22988224029541</v>
      </c>
    </row>
    <row r="151" spans="1:2" ht="12.75">
      <c r="A151" s="5">
        <v>43375.541666666664</v>
      </c>
      <c r="B151" s="6">
        <v>16.0081443786621</v>
      </c>
    </row>
    <row r="152" spans="1:2" ht="12.75">
      <c r="A152" s="5">
        <v>43375.55208333333</v>
      </c>
      <c r="B152" s="6">
        <v>23.5385360717773</v>
      </c>
    </row>
    <row r="153" spans="1:2" ht="12.75">
      <c r="A153" s="5">
        <v>43375.5625</v>
      </c>
      <c r="B153" s="6">
        <v>34.9352416992188</v>
      </c>
    </row>
    <row r="154" spans="1:2" ht="12.75">
      <c r="A154" s="5">
        <v>43375.572916666664</v>
      </c>
      <c r="B154" s="6">
        <v>23.2156372070313</v>
      </c>
    </row>
    <row r="155" spans="1:2" ht="12.75">
      <c r="A155" s="5">
        <v>43375.58333333333</v>
      </c>
      <c r="B155" s="6">
        <v>26.8018779754639</v>
      </c>
    </row>
    <row r="156" spans="1:2" ht="12.75">
      <c r="A156" s="5">
        <v>43375.59375</v>
      </c>
      <c r="B156" s="6">
        <v>30.4428310394287</v>
      </c>
    </row>
    <row r="157" spans="1:2" ht="12.75">
      <c r="A157" s="5">
        <v>43375.604166666664</v>
      </c>
      <c r="B157" s="6">
        <v>43.3563270568848</v>
      </c>
    </row>
    <row r="158" spans="1:2" ht="12.75">
      <c r="A158" s="5">
        <v>43375.61458333333</v>
      </c>
      <c r="B158" s="6">
        <v>42.7579154968262</v>
      </c>
    </row>
    <row r="159" spans="1:2" ht="12.75">
      <c r="A159" s="5">
        <v>43375.625</v>
      </c>
      <c r="B159" s="6">
        <v>30.8631038665771</v>
      </c>
    </row>
    <row r="160" spans="1:2" ht="12.75">
      <c r="A160" s="5">
        <v>43375.635416666664</v>
      </c>
      <c r="B160" s="6">
        <v>26.3607616424561</v>
      </c>
    </row>
    <row r="161" spans="1:2" ht="12.75">
      <c r="A161" s="5">
        <v>43375.64583333333</v>
      </c>
      <c r="B161" s="6">
        <v>21.6880970001221</v>
      </c>
    </row>
    <row r="162" spans="1:2" ht="12.75">
      <c r="A162" s="5">
        <v>43375.65625</v>
      </c>
      <c r="B162" s="6">
        <v>27.4874057769775</v>
      </c>
    </row>
    <row r="163" spans="1:2" ht="12.75">
      <c r="A163" s="5">
        <v>43375.666666666664</v>
      </c>
      <c r="B163" s="6">
        <v>30.7416305541992</v>
      </c>
    </row>
    <row r="164" spans="1:2" ht="12.75">
      <c r="A164" s="5">
        <v>43375.67708333333</v>
      </c>
      <c r="B164" s="6">
        <v>45.2114906311035</v>
      </c>
    </row>
    <row r="165" spans="1:2" ht="12.75">
      <c r="A165" s="5">
        <v>43375.6875</v>
      </c>
      <c r="B165" s="6">
        <v>37.2598495483398</v>
      </c>
    </row>
    <row r="166" spans="1:2" ht="12.75">
      <c r="A166" s="5">
        <v>43375.697916666664</v>
      </c>
      <c r="B166" s="6">
        <v>50.0453605651855</v>
      </c>
    </row>
    <row r="167" spans="1:2" ht="12.75">
      <c r="A167" s="5">
        <v>43375.70833333333</v>
      </c>
      <c r="B167" s="6">
        <v>54.9660186767578</v>
      </c>
    </row>
    <row r="168" spans="1:2" ht="12.75">
      <c r="A168" s="5">
        <v>43375.71875</v>
      </c>
      <c r="B168" s="6">
        <v>53.4477615356445</v>
      </c>
    </row>
    <row r="169" spans="1:2" ht="12.75">
      <c r="A169" s="5">
        <v>43375.729166666664</v>
      </c>
      <c r="B169" s="6">
        <v>54.2772331237793</v>
      </c>
    </row>
    <row r="170" spans="1:2" ht="12.75">
      <c r="A170" s="5">
        <v>43375.73958333333</v>
      </c>
      <c r="B170" s="6">
        <v>58.2417373657227</v>
      </c>
    </row>
    <row r="171" spans="1:2" ht="12.75">
      <c r="A171" s="5">
        <v>43375.75</v>
      </c>
      <c r="B171" s="6">
        <v>65.6625442504883</v>
      </c>
    </row>
    <row r="172" spans="1:2" ht="12.75">
      <c r="A172" s="5">
        <v>43375.760416666664</v>
      </c>
      <c r="B172" s="6">
        <v>74.5675735473633</v>
      </c>
    </row>
    <row r="173" spans="1:2" ht="12.75">
      <c r="A173" s="5">
        <v>43375.77083333333</v>
      </c>
      <c r="B173" s="6">
        <v>77.2653961181641</v>
      </c>
    </row>
    <row r="174" spans="1:2" ht="12.75">
      <c r="A174" s="5">
        <v>43375.78125</v>
      </c>
      <c r="B174" s="6">
        <v>85.0335235595703</v>
      </c>
    </row>
    <row r="175" spans="1:2" ht="12.75">
      <c r="A175" s="5">
        <v>43375.791666666664</v>
      </c>
      <c r="B175" s="6">
        <v>74.8103561401367</v>
      </c>
    </row>
    <row r="176" spans="1:2" ht="12.75">
      <c r="A176" s="5">
        <v>43375.80208333333</v>
      </c>
      <c r="B176" s="6">
        <v>78.7694854736328</v>
      </c>
    </row>
    <row r="177" spans="1:2" ht="12.75">
      <c r="A177" s="5">
        <v>43375.8125</v>
      </c>
      <c r="B177" s="6">
        <v>85.526252746582</v>
      </c>
    </row>
    <row r="178" spans="1:2" ht="12.75">
      <c r="A178" s="5">
        <v>43375.822916666664</v>
      </c>
      <c r="B178" s="6">
        <v>80.2905120849609</v>
      </c>
    </row>
    <row r="179" spans="1:2" ht="12.75">
      <c r="A179" s="5">
        <v>43375.83333333333</v>
      </c>
      <c r="B179" s="6">
        <v>67.1242980957031</v>
      </c>
    </row>
    <row r="180" spans="1:2" ht="12.75">
      <c r="A180" s="5">
        <v>43375.84375</v>
      </c>
      <c r="B180" s="6">
        <v>65.7312545776367</v>
      </c>
    </row>
    <row r="181" spans="1:2" ht="12.75">
      <c r="A181" s="5">
        <v>43375.854166666664</v>
      </c>
      <c r="B181" s="6">
        <v>65.1352844238281</v>
      </c>
    </row>
    <row r="182" spans="1:2" ht="12.75">
      <c r="A182" s="5">
        <v>43375.86458333333</v>
      </c>
      <c r="B182" s="6">
        <v>50.4500007629395</v>
      </c>
    </row>
    <row r="183" spans="1:2" ht="12.75">
      <c r="A183" s="5">
        <v>43375.875</v>
      </c>
      <c r="B183" s="6">
        <v>53.0455627441406</v>
      </c>
    </row>
    <row r="184" spans="1:2" ht="12.75">
      <c r="A184" s="5">
        <v>43375.885416666664</v>
      </c>
      <c r="B184" s="6">
        <v>70.767692565918</v>
      </c>
    </row>
    <row r="185" spans="1:2" ht="12.75">
      <c r="A185" s="5">
        <v>43375.89583333333</v>
      </c>
      <c r="B185" s="6">
        <v>73.2945404052734</v>
      </c>
    </row>
    <row r="186" spans="1:2" ht="12.75">
      <c r="A186" s="5">
        <v>43375.90625</v>
      </c>
      <c r="B186" s="6">
        <v>58.9152183532715</v>
      </c>
    </row>
    <row r="187" spans="1:2" ht="12.75">
      <c r="A187" s="5">
        <v>43375.916666666664</v>
      </c>
      <c r="B187" s="6">
        <v>65.174201965332</v>
      </c>
    </row>
    <row r="188" spans="1:2" ht="12.75">
      <c r="A188" s="5">
        <v>43375.92708333333</v>
      </c>
      <c r="B188" s="6">
        <v>68.6736526489258</v>
      </c>
    </row>
    <row r="189" spans="1:2" ht="12.75">
      <c r="A189" s="5">
        <v>43375.9375</v>
      </c>
      <c r="B189" s="6">
        <v>74.6804122924805</v>
      </c>
    </row>
    <row r="190" spans="1:2" ht="12.75">
      <c r="A190" s="5">
        <v>43375.947916666664</v>
      </c>
      <c r="B190" s="6">
        <v>70.8481292724609</v>
      </c>
    </row>
    <row r="191" spans="1:2" ht="12.75">
      <c r="A191" s="5">
        <v>43375.95833333333</v>
      </c>
      <c r="B191" s="6">
        <v>63.5325202941895</v>
      </c>
    </row>
    <row r="192" spans="1:2" ht="12.75">
      <c r="A192" s="5">
        <v>43375.96875</v>
      </c>
      <c r="B192" s="6">
        <v>54.9336166381836</v>
      </c>
    </row>
    <row r="193" spans="1:2" ht="12.75">
      <c r="A193" s="5">
        <v>43375.979166666664</v>
      </c>
      <c r="B193" s="6">
        <v>49.0121803283691</v>
      </c>
    </row>
    <row r="194" spans="1:2" ht="12.75">
      <c r="A194" s="5">
        <v>43375.98958333333</v>
      </c>
      <c r="B194" s="6">
        <v>48.0889167785645</v>
      </c>
    </row>
    <row r="195" spans="1:2" ht="12.75">
      <c r="A195" s="5">
        <v>43376</v>
      </c>
      <c r="B195" s="6">
        <v>39.1192436218262</v>
      </c>
    </row>
    <row r="196" spans="1:2" ht="12.75">
      <c r="A196" s="5">
        <v>43376.010416666664</v>
      </c>
      <c r="B196" s="6">
        <v>16.22292137146</v>
      </c>
    </row>
    <row r="197" spans="1:2" ht="12.75">
      <c r="A197" s="5">
        <v>43376.02083333333</v>
      </c>
      <c r="B197" s="6">
        <v>4.26948976516724</v>
      </c>
    </row>
    <row r="198" spans="1:2" ht="12.75">
      <c r="A198" s="5">
        <v>43376.03125</v>
      </c>
      <c r="B198" s="6">
        <v>4.64612340927124</v>
      </c>
    </row>
    <row r="199" spans="1:2" ht="12.75">
      <c r="A199" s="5">
        <v>43376.041666666664</v>
      </c>
      <c r="B199" s="6">
        <v>8.28707695007324</v>
      </c>
    </row>
    <row r="200" spans="1:2" ht="12.75">
      <c r="A200" s="5">
        <v>43376.05208333333</v>
      </c>
      <c r="B200" s="6">
        <v>6.51333332061768</v>
      </c>
    </row>
    <row r="201" spans="1:2" ht="12.75">
      <c r="A201" s="5">
        <v>43376.0625</v>
      </c>
      <c r="B201" s="6">
        <v>5.72342872619629</v>
      </c>
    </row>
    <row r="202" spans="1:2" ht="12.75">
      <c r="A202" s="5">
        <v>43376.072916666664</v>
      </c>
      <c r="B202" s="6">
        <v>5.75632095336914</v>
      </c>
    </row>
    <row r="203" spans="1:2" ht="12.75">
      <c r="A203" s="5">
        <v>43376.08333333333</v>
      </c>
      <c r="B203" s="6">
        <v>4.67559623718262</v>
      </c>
    </row>
    <row r="204" spans="1:2" ht="12.75">
      <c r="A204" s="5">
        <v>43376.09375</v>
      </c>
      <c r="B204" s="6">
        <v>-2.71410608291626</v>
      </c>
    </row>
    <row r="205" spans="1:2" ht="12.75">
      <c r="A205" s="5">
        <v>43376.104166666664</v>
      </c>
      <c r="B205" s="6">
        <v>-2.6810507774353</v>
      </c>
    </row>
    <row r="206" spans="1:2" ht="12.75">
      <c r="A206" s="5">
        <v>43376.11458333333</v>
      </c>
      <c r="B206" s="6">
        <v>1.45752120018005</v>
      </c>
    </row>
    <row r="207" spans="1:2" ht="12.75">
      <c r="A207" s="5">
        <v>43376.125</v>
      </c>
      <c r="B207" s="6">
        <v>-1.21408534049988</v>
      </c>
    </row>
    <row r="208" spans="1:2" ht="12.75">
      <c r="A208" s="5">
        <v>43376.135416666664</v>
      </c>
      <c r="B208" s="6">
        <v>0.606716990470886</v>
      </c>
    </row>
    <row r="209" spans="1:2" ht="12.75">
      <c r="A209" s="5">
        <v>43376.14583333333</v>
      </c>
      <c r="B209" s="6">
        <v>13.6105871200562</v>
      </c>
    </row>
    <row r="210" spans="1:2" ht="12.75">
      <c r="A210" s="5">
        <v>43376.15625</v>
      </c>
      <c r="B210" s="6">
        <v>12.3235521316528</v>
      </c>
    </row>
    <row r="211" spans="1:2" ht="12.75">
      <c r="A211" s="5">
        <v>43376.166666666664</v>
      </c>
      <c r="B211" s="6">
        <v>11.3572988510132</v>
      </c>
    </row>
    <row r="212" spans="1:2" ht="12.75">
      <c r="A212" s="5">
        <v>43376.17708333333</v>
      </c>
      <c r="B212" s="6">
        <v>8.88369846343994</v>
      </c>
    </row>
    <row r="213" spans="1:2" ht="12.75">
      <c r="A213" s="5">
        <v>43376.1875</v>
      </c>
      <c r="B213" s="6">
        <v>10.0398149490356</v>
      </c>
    </row>
    <row r="214" spans="1:2" ht="12.75">
      <c r="A214" s="5">
        <v>43376.197916666664</v>
      </c>
      <c r="B214" s="6">
        <v>16.2781219482422</v>
      </c>
    </row>
    <row r="215" spans="1:2" ht="12.75">
      <c r="A215" s="5">
        <v>43376.20833333333</v>
      </c>
      <c r="B215" s="6">
        <v>19.4385547637939</v>
      </c>
    </row>
    <row r="216" spans="1:2" ht="12.75">
      <c r="A216" s="5">
        <v>43376.21875</v>
      </c>
      <c r="B216" s="6">
        <v>2.95021438598633</v>
      </c>
    </row>
    <row r="217" spans="1:2" ht="12.75">
      <c r="A217" s="5">
        <v>43376.229166666664</v>
      </c>
      <c r="B217" s="6">
        <v>-2.21241641044617</v>
      </c>
    </row>
    <row r="218" spans="1:2" ht="12.75">
      <c r="A218" s="5">
        <v>43376.23958333333</v>
      </c>
      <c r="B218" s="6">
        <v>3.93161082267761</v>
      </c>
    </row>
    <row r="219" spans="1:2" ht="12.75">
      <c r="A219" s="5">
        <v>43376.25</v>
      </c>
      <c r="B219" s="6">
        <v>-3.46053409576416</v>
      </c>
    </row>
    <row r="220" spans="1:2" ht="12.75">
      <c r="A220" s="5">
        <v>43376.260416666664</v>
      </c>
      <c r="B220" s="6">
        <v>-24.1178970336914</v>
      </c>
    </row>
    <row r="221" spans="1:2" ht="12.75">
      <c r="A221" s="5">
        <v>43376.27083333333</v>
      </c>
      <c r="B221" s="6">
        <v>-27.1933288574219</v>
      </c>
    </row>
    <row r="222" spans="1:2" ht="12.75">
      <c r="A222" s="5">
        <v>43376.28125</v>
      </c>
      <c r="B222" s="6">
        <v>-29.7467193603516</v>
      </c>
    </row>
    <row r="223" spans="1:2" ht="12.75">
      <c r="A223" s="5">
        <v>43376.291666666664</v>
      </c>
      <c r="B223" s="6">
        <v>-31.7751331329346</v>
      </c>
    </row>
    <row r="224" spans="1:2" ht="12.75">
      <c r="A224" s="5">
        <v>43376.30208333333</v>
      </c>
      <c r="B224" s="6">
        <v>-11.4567909240723</v>
      </c>
    </row>
    <row r="225" spans="1:2" ht="12.75">
      <c r="A225" s="5">
        <v>43376.3125</v>
      </c>
      <c r="B225" s="6">
        <v>2.92937159538269</v>
      </c>
    </row>
    <row r="226" spans="1:2" ht="12.75">
      <c r="A226" s="5">
        <v>43376.322916666664</v>
      </c>
      <c r="B226" s="6">
        <v>13.4993715286255</v>
      </c>
    </row>
    <row r="227" spans="1:2" ht="12.75">
      <c r="A227" s="5">
        <v>43376.33333333333</v>
      </c>
      <c r="B227" s="6">
        <v>24.6059074401855</v>
      </c>
    </row>
    <row r="228" spans="1:2" ht="12.75">
      <c r="A228" s="5">
        <v>43376.34375</v>
      </c>
      <c r="B228" s="6">
        <v>27.9194030761719</v>
      </c>
    </row>
    <row r="229" spans="1:2" ht="12.75">
      <c r="A229" s="5">
        <v>43376.354166666664</v>
      </c>
      <c r="B229" s="6">
        <v>28.9685382843018</v>
      </c>
    </row>
    <row r="230" spans="1:2" ht="12.75">
      <c r="A230" s="5">
        <v>43376.36458333333</v>
      </c>
      <c r="B230" s="6">
        <v>26.5592555999756</v>
      </c>
    </row>
    <row r="231" spans="1:2" ht="12.75">
      <c r="A231" s="5">
        <v>43376.375</v>
      </c>
      <c r="B231" s="6">
        <v>30.8824806213379</v>
      </c>
    </row>
    <row r="232" spans="1:2" ht="12.75">
      <c r="A232" s="5">
        <v>43376.385416666664</v>
      </c>
      <c r="B232" s="6">
        <v>21.4964427947998</v>
      </c>
    </row>
    <row r="233" spans="1:2" ht="12.75">
      <c r="A233" s="5">
        <v>43376.39583333333</v>
      </c>
      <c r="B233" s="6">
        <v>13.6403856277466</v>
      </c>
    </row>
    <row r="234" spans="1:2" ht="12.75">
      <c r="A234" s="5">
        <v>43376.40625</v>
      </c>
      <c r="B234" s="6">
        <v>11.0827627182007</v>
      </c>
    </row>
    <row r="235" spans="1:2" ht="12.75">
      <c r="A235" s="5">
        <v>43376.416666666664</v>
      </c>
      <c r="B235" s="6">
        <v>14.4198684692383</v>
      </c>
    </row>
    <row r="236" spans="1:2" ht="12.75">
      <c r="A236" s="5">
        <v>43376.42708333333</v>
      </c>
      <c r="B236" s="6">
        <v>6.25182294845581</v>
      </c>
    </row>
    <row r="237" spans="1:2" ht="12.75">
      <c r="A237" s="5">
        <v>43376.4375</v>
      </c>
      <c r="B237" s="6">
        <v>8.92208766937256</v>
      </c>
    </row>
    <row r="238" spans="1:2" ht="12.75">
      <c r="A238" s="5">
        <v>43376.447916666664</v>
      </c>
      <c r="B238" s="6">
        <v>3.04905414581299</v>
      </c>
    </row>
    <row r="239" spans="1:2" ht="12.75">
      <c r="A239" s="5">
        <v>43376.45833333333</v>
      </c>
      <c r="B239" s="6">
        <v>-4.51813650131226</v>
      </c>
    </row>
    <row r="240" spans="1:2" ht="12.75">
      <c r="A240" s="5">
        <v>43376.46875</v>
      </c>
      <c r="B240" s="6">
        <v>-14.6372509002686</v>
      </c>
    </row>
    <row r="241" spans="1:2" ht="12.75">
      <c r="A241" s="5">
        <v>43376.479166666664</v>
      </c>
      <c r="B241" s="6">
        <v>-40.9729385375977</v>
      </c>
    </row>
    <row r="242" spans="1:2" ht="12.75">
      <c r="A242" s="5">
        <v>43376.48958333333</v>
      </c>
      <c r="B242" s="6">
        <v>-38.2612724304199</v>
      </c>
    </row>
    <row r="243" spans="1:2" ht="12.75">
      <c r="A243" s="5">
        <v>43376.5</v>
      </c>
      <c r="B243" s="6">
        <v>-33.3414268493652</v>
      </c>
    </row>
    <row r="244" spans="1:2" ht="12.75">
      <c r="A244" s="5">
        <v>43376.510416666664</v>
      </c>
      <c r="B244" s="6">
        <v>-25.7035675048828</v>
      </c>
    </row>
    <row r="245" spans="1:2" ht="12.75">
      <c r="A245" s="5">
        <v>43376.52083333333</v>
      </c>
      <c r="B245" s="6">
        <v>-17.1414642333984</v>
      </c>
    </row>
    <row r="246" spans="1:2" ht="12.75">
      <c r="A246" s="5">
        <v>43376.53125</v>
      </c>
      <c r="B246" s="6">
        <v>-25.0379047393799</v>
      </c>
    </row>
    <row r="247" spans="1:2" ht="12.75">
      <c r="A247" s="5">
        <v>43376.541666666664</v>
      </c>
      <c r="B247" s="6">
        <v>-16.4810123443604</v>
      </c>
    </row>
    <row r="248" spans="1:2" ht="12.75">
      <c r="A248" s="5">
        <v>43376.55208333333</v>
      </c>
      <c r="B248" s="6">
        <v>-11.8410768508911</v>
      </c>
    </row>
    <row r="249" spans="1:2" ht="12.75">
      <c r="A249" s="5">
        <v>43376.5625</v>
      </c>
      <c r="B249" s="6">
        <v>-4.69171667098999</v>
      </c>
    </row>
    <row r="250" spans="1:2" ht="12.75">
      <c r="A250" s="5">
        <v>43376.572916666664</v>
      </c>
      <c r="B250" s="6">
        <v>-8.84754943847656</v>
      </c>
    </row>
    <row r="251" spans="1:2" ht="12.75">
      <c r="A251" s="5">
        <v>43376.58333333333</v>
      </c>
      <c r="B251" s="6">
        <v>-7.43676137924194</v>
      </c>
    </row>
    <row r="252" spans="1:2" ht="12.75">
      <c r="A252" s="5">
        <v>43376.59375</v>
      </c>
      <c r="B252" s="6">
        <v>-5.74036359786987</v>
      </c>
    </row>
    <row r="253" spans="1:2" ht="12.75">
      <c r="A253" s="5">
        <v>43376.604166666664</v>
      </c>
      <c r="B253" s="6">
        <v>1.32416069507599</v>
      </c>
    </row>
    <row r="254" spans="1:2" ht="12.75">
      <c r="A254" s="5">
        <v>43376.61458333333</v>
      </c>
      <c r="B254" s="6">
        <v>-5.0357837677002</v>
      </c>
    </row>
    <row r="255" spans="1:2" ht="12.75">
      <c r="A255" s="5">
        <v>43376.625</v>
      </c>
      <c r="B255" s="6">
        <v>-4.93336153030396</v>
      </c>
    </row>
    <row r="256" spans="1:2" ht="12.75">
      <c r="A256" s="5">
        <v>43376.635416666664</v>
      </c>
      <c r="B256" s="6">
        <v>0.564868867397308</v>
      </c>
    </row>
    <row r="257" spans="1:2" ht="12.75">
      <c r="A257" s="5">
        <v>43376.64583333333</v>
      </c>
      <c r="B257" s="6">
        <v>-0.931895196437836</v>
      </c>
    </row>
    <row r="258" spans="1:2" ht="12.75">
      <c r="A258" s="5">
        <v>43376.65625</v>
      </c>
      <c r="B258" s="6">
        <v>-5.8668851852417</v>
      </c>
    </row>
    <row r="259" spans="1:2" ht="12.75">
      <c r="A259" s="5">
        <v>43376.666666666664</v>
      </c>
      <c r="B259" s="6">
        <v>-6.69668388366699</v>
      </c>
    </row>
    <row r="260" spans="1:2" ht="12.75">
      <c r="A260" s="5">
        <v>43376.67708333333</v>
      </c>
      <c r="B260" s="6">
        <v>-9.43847179412842</v>
      </c>
    </row>
    <row r="261" spans="1:2" ht="12.75">
      <c r="A261" s="5">
        <v>43376.6875</v>
      </c>
      <c r="B261" s="6">
        <v>-12.6710386276245</v>
      </c>
    </row>
    <row r="262" spans="1:2" ht="12.75">
      <c r="A262" s="5">
        <v>43376.697916666664</v>
      </c>
      <c r="B262" s="6">
        <v>-22.3428497314453</v>
      </c>
    </row>
    <row r="263" spans="1:2" ht="12.75">
      <c r="A263" s="5">
        <v>43376.70833333333</v>
      </c>
      <c r="B263" s="6">
        <v>-25.4739723205566</v>
      </c>
    </row>
    <row r="264" spans="1:2" ht="12.75">
      <c r="A264" s="5">
        <v>43376.71875</v>
      </c>
      <c r="B264" s="6">
        <v>-20.3198089599609</v>
      </c>
    </row>
    <row r="265" spans="1:2" ht="12.75">
      <c r="A265" s="5">
        <v>43376.729166666664</v>
      </c>
      <c r="B265" s="6">
        <v>-13.6952600479126</v>
      </c>
    </row>
    <row r="266" spans="1:2" ht="12.75">
      <c r="A266" s="5">
        <v>43376.73958333333</v>
      </c>
      <c r="B266" s="6">
        <v>-25.4728336334229</v>
      </c>
    </row>
    <row r="267" spans="1:2" ht="12.75">
      <c r="A267" s="5">
        <v>43376.75</v>
      </c>
      <c r="B267" s="6">
        <v>-39.8277320861816</v>
      </c>
    </row>
    <row r="268" spans="1:2" ht="12.75">
      <c r="A268" s="5">
        <v>43376.760416666664</v>
      </c>
      <c r="B268" s="6">
        <v>-16.9411792755127</v>
      </c>
    </row>
    <row r="269" spans="1:2" ht="12.75">
      <c r="A269" s="5">
        <v>43376.77083333333</v>
      </c>
      <c r="B269" s="6">
        <v>-15.0046033859253</v>
      </c>
    </row>
    <row r="270" spans="1:2" ht="12.75">
      <c r="A270" s="5">
        <v>43376.78125</v>
      </c>
      <c r="B270" s="6">
        <v>-25.07763671875</v>
      </c>
    </row>
    <row r="271" spans="1:2" ht="12.75">
      <c r="A271" s="5">
        <v>43376.791666666664</v>
      </c>
      <c r="B271" s="6">
        <v>-26.7211132049561</v>
      </c>
    </row>
    <row r="272" spans="1:2" ht="12.75">
      <c r="A272" s="5">
        <v>43376.80208333333</v>
      </c>
      <c r="B272" s="6">
        <v>-25.8633060455322</v>
      </c>
    </row>
    <row r="273" spans="1:2" ht="12.75">
      <c r="A273" s="5">
        <v>43376.8125</v>
      </c>
      <c r="B273" s="6">
        <v>-26.013277053833</v>
      </c>
    </row>
    <row r="274" spans="1:2" ht="12.75">
      <c r="A274" s="5">
        <v>43376.822916666664</v>
      </c>
      <c r="B274" s="6">
        <v>-21.5418720245361</v>
      </c>
    </row>
    <row r="275" spans="1:2" ht="12.75">
      <c r="A275" s="5">
        <v>43376.83333333333</v>
      </c>
      <c r="B275" s="6">
        <v>-13.5820913314819</v>
      </c>
    </row>
    <row r="276" spans="1:2" ht="12.75">
      <c r="A276" s="5">
        <v>43376.84375</v>
      </c>
      <c r="B276" s="6">
        <v>-16.5785503387451</v>
      </c>
    </row>
    <row r="277" spans="1:2" ht="12.75">
      <c r="A277" s="5">
        <v>43376.854166666664</v>
      </c>
      <c r="B277" s="6">
        <v>-22.7740325927734</v>
      </c>
    </row>
    <row r="278" spans="1:2" ht="12.75">
      <c r="A278" s="5">
        <v>43376.86458333333</v>
      </c>
      <c r="B278" s="6">
        <v>-25.2093677520752</v>
      </c>
    </row>
    <row r="279" spans="1:2" ht="12.75">
      <c r="A279" s="5">
        <v>43376.875</v>
      </c>
      <c r="B279" s="6">
        <v>-11.2946081161499</v>
      </c>
    </row>
    <row r="280" spans="1:2" ht="12.75">
      <c r="A280" s="5">
        <v>43376.885416666664</v>
      </c>
      <c r="B280" s="6">
        <v>-14.2086734771729</v>
      </c>
    </row>
    <row r="281" spans="1:2" ht="12.75">
      <c r="A281" s="5">
        <v>43376.89583333333</v>
      </c>
      <c r="B281" s="6">
        <v>-10.8149013519287</v>
      </c>
    </row>
    <row r="282" spans="1:2" ht="12.75">
      <c r="A282" s="5">
        <v>43376.90625</v>
      </c>
      <c r="B282" s="6">
        <v>-2.29204201698303</v>
      </c>
    </row>
    <row r="283" spans="1:2" ht="12.75">
      <c r="A283" s="5">
        <v>43376.916666666664</v>
      </c>
      <c r="B283" s="6">
        <v>18.9437046051025</v>
      </c>
    </row>
    <row r="284" spans="1:2" ht="12.75">
      <c r="A284" s="5">
        <v>43376.92708333333</v>
      </c>
      <c r="B284" s="6">
        <v>16.4878520965576</v>
      </c>
    </row>
    <row r="285" spans="1:2" ht="12.75">
      <c r="A285" s="5">
        <v>43376.9375</v>
      </c>
      <c r="B285" s="6">
        <v>15.3813991546631</v>
      </c>
    </row>
    <row r="286" spans="1:2" ht="12.75">
      <c r="A286" s="5">
        <v>43376.947916666664</v>
      </c>
      <c r="B286" s="6">
        <v>20.1494846343994</v>
      </c>
    </row>
    <row r="287" spans="1:2" ht="12.75">
      <c r="A287" s="5">
        <v>43376.95833333333</v>
      </c>
      <c r="B287" s="6">
        <v>18.8551235198975</v>
      </c>
    </row>
    <row r="288" spans="1:2" ht="12.75">
      <c r="A288" s="5">
        <v>43376.96875</v>
      </c>
      <c r="B288" s="6">
        <v>29.6734447479248</v>
      </c>
    </row>
    <row r="289" spans="1:2" ht="12.75">
      <c r="A289" s="5">
        <v>43376.979166666664</v>
      </c>
      <c r="B289" s="6">
        <v>29.6648139953613</v>
      </c>
    </row>
    <row r="290" spans="1:2" ht="12.75">
      <c r="A290" s="5">
        <v>43376.98958333333</v>
      </c>
      <c r="B290" s="6">
        <v>23.0581760406494</v>
      </c>
    </row>
    <row r="291" spans="1:2" ht="12.75">
      <c r="A291" s="5">
        <v>43377</v>
      </c>
      <c r="B291" s="6">
        <v>27.5585651397705</v>
      </c>
    </row>
    <row r="292" spans="1:2" ht="12.75">
      <c r="A292" s="5">
        <v>43377.010416666664</v>
      </c>
      <c r="B292" s="6">
        <v>18.2497081756592</v>
      </c>
    </row>
    <row r="293" spans="1:2" ht="12.75">
      <c r="A293" s="5">
        <v>43377.02083333333</v>
      </c>
      <c r="B293" s="6">
        <v>-0.742682814598084</v>
      </c>
    </row>
    <row r="294" spans="1:2" ht="12.75">
      <c r="A294" s="5">
        <v>43377.03125</v>
      </c>
      <c r="B294" s="6">
        <v>-1.8657443523407</v>
      </c>
    </row>
    <row r="295" spans="1:2" ht="12.75">
      <c r="A295" s="5">
        <v>43377.041666666664</v>
      </c>
      <c r="B295" s="6">
        <v>0.969835340976715</v>
      </c>
    </row>
    <row r="296" spans="1:2" ht="12.75">
      <c r="A296" s="5">
        <v>43377.05208333333</v>
      </c>
      <c r="B296" s="6">
        <v>3.71227431297302</v>
      </c>
    </row>
    <row r="297" spans="1:2" ht="12.75">
      <c r="A297" s="5">
        <v>43377.0625</v>
      </c>
      <c r="B297" s="6">
        <v>6.81929731369019</v>
      </c>
    </row>
    <row r="298" spans="1:2" ht="12.75">
      <c r="A298" s="5">
        <v>43377.072916666664</v>
      </c>
      <c r="B298" s="6">
        <v>9.62279891967773</v>
      </c>
    </row>
    <row r="299" spans="1:2" ht="12.75">
      <c r="A299" s="5">
        <v>43377.08333333333</v>
      </c>
      <c r="B299" s="6">
        <v>18.2260971069336</v>
      </c>
    </row>
    <row r="300" spans="1:2" ht="12.75">
      <c r="A300" s="5">
        <v>43377.09375</v>
      </c>
      <c r="B300" s="6">
        <v>21.1235542297363</v>
      </c>
    </row>
    <row r="301" spans="1:2" ht="12.75">
      <c r="A301" s="5">
        <v>43377.104166666664</v>
      </c>
      <c r="B301" s="6">
        <v>23.940408706665</v>
      </c>
    </row>
    <row r="302" spans="1:2" ht="12.75">
      <c r="A302" s="5">
        <v>43377.11458333333</v>
      </c>
      <c r="B302" s="6">
        <v>24.4683132171631</v>
      </c>
    </row>
    <row r="303" spans="1:2" ht="12.75">
      <c r="A303" s="5">
        <v>43377.125</v>
      </c>
      <c r="B303" s="6">
        <v>18.5856342315674</v>
      </c>
    </row>
    <row r="304" spans="1:2" ht="12.75">
      <c r="A304" s="5">
        <v>43377.135416666664</v>
      </c>
      <c r="B304" s="6">
        <v>15.9332418441772</v>
      </c>
    </row>
    <row r="305" spans="1:2" ht="12.75">
      <c r="A305" s="5">
        <v>43377.14583333333</v>
      </c>
      <c r="B305" s="6">
        <v>13.1294145584106</v>
      </c>
    </row>
    <row r="306" spans="1:2" ht="12.75">
      <c r="A306" s="5">
        <v>43377.15625</v>
      </c>
      <c r="B306" s="6">
        <v>16.4219036102295</v>
      </c>
    </row>
    <row r="307" spans="1:2" ht="12.75">
      <c r="A307" s="5">
        <v>43377.166666666664</v>
      </c>
      <c r="B307" s="6">
        <v>22.2904186248779</v>
      </c>
    </row>
    <row r="308" spans="1:2" ht="12.75">
      <c r="A308" s="5">
        <v>43377.17708333333</v>
      </c>
      <c r="B308" s="6">
        <v>18.2679462432861</v>
      </c>
    </row>
    <row r="309" spans="1:2" ht="12.75">
      <c r="A309" s="5">
        <v>43377.1875</v>
      </c>
      <c r="B309" s="6">
        <v>14.4491786956787</v>
      </c>
    </row>
    <row r="310" spans="1:2" ht="12.75">
      <c r="A310" s="5">
        <v>43377.197916666664</v>
      </c>
      <c r="B310" s="6">
        <v>14.2842283248901</v>
      </c>
    </row>
    <row r="311" spans="1:2" ht="12.75">
      <c r="A311" s="5">
        <v>43377.20833333333</v>
      </c>
      <c r="B311" s="6">
        <v>9.66594982147217</v>
      </c>
    </row>
    <row r="312" spans="1:2" ht="12.75">
      <c r="A312" s="5">
        <v>43377.21875</v>
      </c>
      <c r="B312" s="6">
        <v>2.163729429245</v>
      </c>
    </row>
    <row r="313" spans="1:2" ht="12.75">
      <c r="A313" s="5">
        <v>43377.229166666664</v>
      </c>
      <c r="B313" s="6">
        <v>7.4890308380127</v>
      </c>
    </row>
    <row r="314" spans="1:2" ht="12.75">
      <c r="A314" s="5">
        <v>43377.23958333333</v>
      </c>
      <c r="B314" s="6">
        <v>6.05691146850586</v>
      </c>
    </row>
    <row r="315" spans="1:2" ht="12.75">
      <c r="A315" s="5">
        <v>43377.25</v>
      </c>
      <c r="B315" s="6">
        <v>1.69037282466888</v>
      </c>
    </row>
    <row r="316" spans="1:2" ht="12.75">
      <c r="A316" s="5">
        <v>43377.260416666664</v>
      </c>
      <c r="B316" s="6">
        <v>-2.74944090843201</v>
      </c>
    </row>
    <row r="317" spans="1:2" ht="12.75">
      <c r="A317" s="5">
        <v>43377.27083333333</v>
      </c>
      <c r="B317" s="6">
        <v>-1.55342996120453</v>
      </c>
    </row>
    <row r="318" spans="1:2" ht="12.75">
      <c r="A318" s="5">
        <v>43377.28125</v>
      </c>
      <c r="B318" s="6">
        <v>-1.42251205444336</v>
      </c>
    </row>
    <row r="319" spans="1:2" ht="12.75">
      <c r="A319" s="5">
        <v>43377.291666666664</v>
      </c>
      <c r="B319" s="6">
        <v>0.70490550994873</v>
      </c>
    </row>
    <row r="320" spans="1:2" ht="12.75">
      <c r="A320" s="5">
        <v>43377.30208333333</v>
      </c>
      <c r="B320" s="6">
        <v>1.98168170452118</v>
      </c>
    </row>
    <row r="321" spans="1:2" ht="12.75">
      <c r="A321" s="5">
        <v>43377.3125</v>
      </c>
      <c r="B321" s="6">
        <v>15.62841796875</v>
      </c>
    </row>
    <row r="322" spans="1:2" ht="12.75">
      <c r="A322" s="5">
        <v>43377.322916666664</v>
      </c>
      <c r="B322" s="6">
        <v>17.4874858856201</v>
      </c>
    </row>
    <row r="323" spans="1:2" ht="12.75">
      <c r="A323" s="5">
        <v>43377.33333333333</v>
      </c>
      <c r="B323" s="6">
        <v>17.547082901001</v>
      </c>
    </row>
    <row r="324" spans="1:2" ht="12.75">
      <c r="A324" s="5">
        <v>43377.34375</v>
      </c>
      <c r="B324" s="6">
        <v>15.8264484405518</v>
      </c>
    </row>
    <row r="325" spans="1:2" ht="12.75">
      <c r="A325" s="5">
        <v>43377.354166666664</v>
      </c>
      <c r="B325" s="6">
        <v>12.3627614974976</v>
      </c>
    </row>
    <row r="326" spans="1:2" ht="12.75">
      <c r="A326" s="5">
        <v>43377.36458333333</v>
      </c>
      <c r="B326" s="6">
        <v>1.47087347507477</v>
      </c>
    </row>
    <row r="327" spans="1:2" ht="12.75">
      <c r="A327" s="5">
        <v>43377.375</v>
      </c>
      <c r="B327" s="6">
        <v>-19.8287029266357</v>
      </c>
    </row>
    <row r="328" spans="1:2" ht="12.75">
      <c r="A328" s="5">
        <v>43377.385416666664</v>
      </c>
      <c r="B328" s="6">
        <v>-30.6164112091064</v>
      </c>
    </row>
    <row r="329" spans="1:2" ht="12.75">
      <c r="A329" s="5">
        <v>43377.39583333333</v>
      </c>
      <c r="B329" s="6">
        <v>-5.70128345489502</v>
      </c>
    </row>
    <row r="330" spans="1:2" ht="12.75">
      <c r="A330" s="5">
        <v>43377.40625</v>
      </c>
      <c r="B330" s="6">
        <v>-25.1435832977295</v>
      </c>
    </row>
    <row r="331" spans="1:2" ht="12.75">
      <c r="A331" s="5">
        <v>43377.416666666664</v>
      </c>
      <c r="B331" s="6">
        <v>-33.908576965332</v>
      </c>
    </row>
    <row r="332" spans="1:2" ht="12.75">
      <c r="A332" s="5">
        <v>43377.42708333333</v>
      </c>
      <c r="B332" s="6">
        <v>-12.1771650314331</v>
      </c>
    </row>
    <row r="333" spans="1:2" ht="12.75">
      <c r="A333" s="5">
        <v>43377.4375</v>
      </c>
      <c r="B333" s="6">
        <v>-21.9022235870361</v>
      </c>
    </row>
    <row r="334" spans="1:2" ht="12.75">
      <c r="A334" s="5">
        <v>43377.447916666664</v>
      </c>
      <c r="B334" s="6">
        <v>-47.5652465820313</v>
      </c>
    </row>
    <row r="335" spans="1:2" ht="12.75">
      <c r="A335" s="5">
        <v>43377.45833333333</v>
      </c>
      <c r="B335" s="6">
        <v>-45.781078338623</v>
      </c>
    </row>
    <row r="336" spans="1:2" ht="12.75">
      <c r="A336" s="5">
        <v>43377.46875</v>
      </c>
      <c r="B336" s="6">
        <v>-42.5087814331055</v>
      </c>
    </row>
    <row r="337" spans="1:2" ht="12.75">
      <c r="A337" s="5">
        <v>43377.479166666664</v>
      </c>
      <c r="B337" s="6">
        <v>-41.4150314331055</v>
      </c>
    </row>
    <row r="338" spans="1:2" ht="12.75">
      <c r="A338" s="5">
        <v>43377.48958333333</v>
      </c>
      <c r="B338" s="6">
        <v>-42.1254730224609</v>
      </c>
    </row>
    <row r="339" spans="1:2" ht="12.75">
      <c r="A339" s="5">
        <v>43377.5</v>
      </c>
      <c r="B339" s="6">
        <v>-43.727424621582</v>
      </c>
    </row>
    <row r="340" spans="1:2" ht="12.75">
      <c r="A340" s="5">
        <v>43377.510416666664</v>
      </c>
      <c r="B340" s="6">
        <v>-44.7744445800781</v>
      </c>
    </row>
    <row r="341" spans="1:2" ht="12.75">
      <c r="A341" s="5">
        <v>43377.52083333333</v>
      </c>
      <c r="B341" s="6">
        <v>-36.3890151977539</v>
      </c>
    </row>
    <row r="342" spans="1:2" ht="12.75">
      <c r="A342" s="5">
        <v>43377.53125</v>
      </c>
      <c r="B342" s="6">
        <v>-27.0160045623779</v>
      </c>
    </row>
    <row r="343" spans="1:2" ht="12.75">
      <c r="A343" s="5">
        <v>43377.541666666664</v>
      </c>
      <c r="B343" s="6">
        <v>-27.7409381866455</v>
      </c>
    </row>
    <row r="344" spans="1:2" ht="12.75">
      <c r="A344" s="5">
        <v>43377.55208333333</v>
      </c>
      <c r="B344" s="6">
        <v>-26.585147857666</v>
      </c>
    </row>
    <row r="345" spans="1:2" ht="12.75">
      <c r="A345" s="5">
        <v>43377.5625</v>
      </c>
      <c r="B345" s="6">
        <v>-21.8339958190918</v>
      </c>
    </row>
    <row r="346" spans="1:2" ht="12.75">
      <c r="A346" s="5">
        <v>43377.572916666664</v>
      </c>
      <c r="B346" s="6">
        <v>-22.7820110321045</v>
      </c>
    </row>
    <row r="347" spans="1:2" ht="12.75">
      <c r="A347" s="5">
        <v>43377.58333333333</v>
      </c>
      <c r="B347" s="6">
        <v>-20.2015914916992</v>
      </c>
    </row>
    <row r="348" spans="1:2" ht="12.75">
      <c r="A348" s="5">
        <v>43377.59375</v>
      </c>
      <c r="B348" s="6">
        <v>-20.1644668579102</v>
      </c>
    </row>
    <row r="349" spans="1:2" ht="12.75">
      <c r="A349" s="5">
        <v>43377.604166666664</v>
      </c>
      <c r="B349" s="6">
        <v>-9.83024883270264</v>
      </c>
    </row>
    <row r="350" spans="1:2" ht="12.75">
      <c r="A350" s="5">
        <v>43377.61458333333</v>
      </c>
      <c r="B350" s="6">
        <v>-22.4096126556396</v>
      </c>
    </row>
    <row r="351" spans="1:2" ht="12.75">
      <c r="A351" s="5">
        <v>43377.625</v>
      </c>
      <c r="B351" s="6">
        <v>-26.4512977600098</v>
      </c>
    </row>
    <row r="352" spans="1:2" ht="12.75">
      <c r="A352" s="5">
        <v>43377.635416666664</v>
      </c>
      <c r="B352" s="6">
        <v>-36.3717575073242</v>
      </c>
    </row>
    <row r="353" spans="1:2" ht="12.75">
      <c r="A353" s="5">
        <v>43377.64583333333</v>
      </c>
      <c r="B353" s="6">
        <v>-36.0957527160645</v>
      </c>
    </row>
    <row r="354" spans="1:2" ht="12.75">
      <c r="A354" s="5">
        <v>43377.65625</v>
      </c>
      <c r="B354" s="6">
        <v>-40.526611328125</v>
      </c>
    </row>
    <row r="355" spans="1:2" ht="12.75">
      <c r="A355" s="5">
        <v>43377.666666666664</v>
      </c>
      <c r="B355" s="6">
        <v>-34.9298667907715</v>
      </c>
    </row>
    <row r="356" spans="1:2" ht="12.75">
      <c r="A356" s="5">
        <v>43377.67708333333</v>
      </c>
      <c r="B356" s="6">
        <v>-27.1094703674316</v>
      </c>
    </row>
    <row r="357" spans="1:2" ht="12.75">
      <c r="A357" s="5">
        <v>43377.6875</v>
      </c>
      <c r="B357" s="6">
        <v>-30.8561019897461</v>
      </c>
    </row>
    <row r="358" spans="1:2" ht="12.75">
      <c r="A358" s="5">
        <v>43377.697916666664</v>
      </c>
      <c r="B358" s="6">
        <v>-43.0500411987305</v>
      </c>
    </row>
    <row r="359" spans="1:2" ht="12.75">
      <c r="A359" s="5">
        <v>43377.70833333333</v>
      </c>
      <c r="B359" s="6">
        <v>-44.7474136352539</v>
      </c>
    </row>
    <row r="360" spans="1:2" ht="12.75">
      <c r="A360" s="5">
        <v>43377.71875</v>
      </c>
      <c r="B360" s="6">
        <v>-36.8071708679199</v>
      </c>
    </row>
    <row r="361" spans="1:2" ht="12.75">
      <c r="A361" s="5">
        <v>43377.729166666664</v>
      </c>
      <c r="B361" s="6">
        <v>-28.5114650726318</v>
      </c>
    </row>
    <row r="362" spans="1:2" ht="12.75">
      <c r="A362" s="5">
        <v>43377.73958333333</v>
      </c>
      <c r="B362" s="6">
        <v>-30.9513607025146</v>
      </c>
    </row>
    <row r="363" spans="1:2" ht="12.75">
      <c r="A363" s="5">
        <v>43377.75</v>
      </c>
      <c r="B363" s="6">
        <v>-38.9568977355957</v>
      </c>
    </row>
    <row r="364" spans="1:2" ht="12.75">
      <c r="A364" s="5">
        <v>43377.760416666664</v>
      </c>
      <c r="B364" s="6">
        <v>-24.7658100128174</v>
      </c>
    </row>
    <row r="365" spans="1:2" ht="12.75">
      <c r="A365" s="5">
        <v>43377.77083333333</v>
      </c>
      <c r="B365" s="6">
        <v>-20.4736862182617</v>
      </c>
    </row>
    <row r="366" spans="1:2" ht="12.75">
      <c r="A366" s="5">
        <v>43377.78125</v>
      </c>
      <c r="B366" s="6">
        <v>-25.8847999572754</v>
      </c>
    </row>
    <row r="367" spans="1:2" ht="12.75">
      <c r="A367" s="5">
        <v>43377.791666666664</v>
      </c>
      <c r="B367" s="6">
        <v>-22.7580757141113</v>
      </c>
    </row>
    <row r="368" spans="1:2" ht="12.75">
      <c r="A368" s="5">
        <v>43377.80208333333</v>
      </c>
      <c r="B368" s="6">
        <v>-21.5627155303955</v>
      </c>
    </row>
    <row r="369" spans="1:2" ht="12.75">
      <c r="A369" s="5">
        <v>43377.8125</v>
      </c>
      <c r="B369" s="6">
        <v>-19.5714263916016</v>
      </c>
    </row>
    <row r="370" spans="1:2" ht="12.75">
      <c r="A370" s="5">
        <v>43377.822916666664</v>
      </c>
      <c r="B370" s="6">
        <v>-16.2419738769531</v>
      </c>
    </row>
    <row r="371" spans="1:2" ht="12.75">
      <c r="A371" s="5">
        <v>43377.83333333333</v>
      </c>
      <c r="B371" s="6">
        <v>-14.9847373962402</v>
      </c>
    </row>
    <row r="372" spans="1:2" ht="12.75">
      <c r="A372" s="5">
        <v>43377.84375</v>
      </c>
      <c r="B372" s="6">
        <v>-39.333366394043</v>
      </c>
    </row>
    <row r="373" spans="1:2" ht="12.75">
      <c r="A373" s="5">
        <v>43377.854166666664</v>
      </c>
      <c r="B373" s="6">
        <v>-37.1338157653809</v>
      </c>
    </row>
    <row r="374" spans="1:2" ht="12.75">
      <c r="A374" s="5">
        <v>43377.86458333333</v>
      </c>
      <c r="B374" s="6">
        <v>-32.9346694946289</v>
      </c>
    </row>
    <row r="375" spans="1:2" ht="12.75">
      <c r="A375" s="5">
        <v>43377.875</v>
      </c>
      <c r="B375" s="6">
        <v>-28.8783283233643</v>
      </c>
    </row>
    <row r="376" spans="1:2" ht="12.75">
      <c r="A376" s="5">
        <v>43377.885416666664</v>
      </c>
      <c r="B376" s="6">
        <v>-35.9692306518555</v>
      </c>
    </row>
    <row r="377" spans="1:2" ht="12.75">
      <c r="A377" s="5">
        <v>43377.89583333333</v>
      </c>
      <c r="B377" s="6">
        <v>-29.3567333221436</v>
      </c>
    </row>
    <row r="378" spans="1:2" ht="12.75">
      <c r="A378" s="5">
        <v>43377.90625</v>
      </c>
      <c r="B378" s="6">
        <v>-13.3927164077759</v>
      </c>
    </row>
    <row r="379" spans="1:2" ht="12.75">
      <c r="A379" s="5">
        <v>43377.916666666664</v>
      </c>
      <c r="B379" s="6">
        <v>-10.3234701156616</v>
      </c>
    </row>
    <row r="380" spans="1:2" ht="12.75">
      <c r="A380" s="5">
        <v>43377.92708333333</v>
      </c>
      <c r="B380" s="6">
        <v>-0.358884692192078</v>
      </c>
    </row>
    <row r="381" spans="1:2" ht="12.75">
      <c r="A381" s="5">
        <v>43377.9375</v>
      </c>
      <c r="B381" s="6">
        <v>3.64730381965637</v>
      </c>
    </row>
    <row r="382" spans="1:2" ht="12.75">
      <c r="A382" s="5">
        <v>43377.947916666664</v>
      </c>
      <c r="B382" s="6">
        <v>-1.46012651920319</v>
      </c>
    </row>
    <row r="383" spans="1:2" ht="12.75">
      <c r="A383" s="5">
        <v>43377.95833333333</v>
      </c>
      <c r="B383" s="6">
        <v>5.52981996536255</v>
      </c>
    </row>
    <row r="384" spans="1:2" ht="12.75">
      <c r="A384" s="5">
        <v>43377.96875</v>
      </c>
      <c r="B384" s="6">
        <v>-3.30225992202759</v>
      </c>
    </row>
    <row r="385" spans="1:2" ht="12.75">
      <c r="A385" s="5">
        <v>43377.979166666664</v>
      </c>
      <c r="B385" s="6">
        <v>-4.27209520339966</v>
      </c>
    </row>
    <row r="386" spans="1:2" ht="12.75">
      <c r="A386" s="5">
        <v>43377.98958333333</v>
      </c>
      <c r="B386" s="6">
        <v>-5.63501024246216</v>
      </c>
    </row>
    <row r="387" spans="1:2" ht="12.75">
      <c r="A387" s="5">
        <v>43378</v>
      </c>
      <c r="B387" s="6">
        <v>-4.92619705200195</v>
      </c>
    </row>
    <row r="388" spans="1:2" ht="12.75">
      <c r="A388" s="5">
        <v>43378.010416666664</v>
      </c>
      <c r="B388" s="6">
        <v>-20.4723834991455</v>
      </c>
    </row>
    <row r="389" spans="1:2" ht="12.75">
      <c r="A389" s="5">
        <v>43378.02083333333</v>
      </c>
      <c r="B389" s="6">
        <v>-2.9821298122406</v>
      </c>
    </row>
    <row r="390" spans="1:2" ht="12.75">
      <c r="A390" s="5">
        <v>43378.03125</v>
      </c>
      <c r="B390" s="6">
        <v>5.57085418701172</v>
      </c>
    </row>
    <row r="391" spans="1:2" ht="12.75">
      <c r="A391" s="5">
        <v>43378.041666666664</v>
      </c>
      <c r="B391" s="6">
        <v>5.11899137496948</v>
      </c>
    </row>
    <row r="392" spans="1:2" ht="12.75">
      <c r="A392" s="5">
        <v>43378.05208333333</v>
      </c>
      <c r="B392" s="6">
        <v>-1.56222295761108</v>
      </c>
    </row>
    <row r="393" spans="1:2" ht="12.75">
      <c r="A393" s="5">
        <v>43378.0625</v>
      </c>
      <c r="B393" s="6">
        <v>-6.11488008499146</v>
      </c>
    </row>
    <row r="394" spans="1:2" ht="12.75">
      <c r="A394" s="5">
        <v>43378.072916666664</v>
      </c>
      <c r="B394" s="6">
        <v>-5.83285284042358</v>
      </c>
    </row>
    <row r="395" spans="1:2" ht="12.75">
      <c r="A395" s="5">
        <v>43378.08333333333</v>
      </c>
      <c r="B395" s="6">
        <v>-8.35139560699463</v>
      </c>
    </row>
    <row r="396" spans="1:2" ht="12.75">
      <c r="A396" s="5">
        <v>43378.09375</v>
      </c>
      <c r="B396" s="6">
        <v>-10.9616146087646</v>
      </c>
    </row>
    <row r="397" spans="1:2" ht="12.75">
      <c r="A397" s="5">
        <v>43378.104166666664</v>
      </c>
      <c r="B397" s="6">
        <v>-7.67612600326538</v>
      </c>
    </row>
    <row r="398" spans="1:2" ht="12.75">
      <c r="A398" s="5">
        <v>43378.11458333333</v>
      </c>
      <c r="B398" s="6">
        <v>-5.06086015701294</v>
      </c>
    </row>
    <row r="399" spans="1:2" ht="12.75">
      <c r="A399" s="5">
        <v>43378.125</v>
      </c>
      <c r="B399" s="6">
        <v>-2.6672101020813</v>
      </c>
    </row>
    <row r="400" spans="1:2" ht="12.75">
      <c r="A400" s="5">
        <v>43378.135416666664</v>
      </c>
      <c r="B400" s="6">
        <v>-4.29407787322998</v>
      </c>
    </row>
    <row r="401" spans="1:2" ht="12.75">
      <c r="A401" s="5">
        <v>43378.14583333333</v>
      </c>
      <c r="B401" s="6">
        <v>-3.03684163093567</v>
      </c>
    </row>
    <row r="402" spans="1:2" ht="12.75">
      <c r="A402" s="5">
        <v>43378.15625</v>
      </c>
      <c r="B402" s="6">
        <v>0.0633421689271927</v>
      </c>
    </row>
    <row r="403" spans="1:2" ht="12.75">
      <c r="A403" s="5">
        <v>43378.166666666664</v>
      </c>
      <c r="B403" s="6">
        <v>-3.14089226722717</v>
      </c>
    </row>
    <row r="404" spans="1:2" ht="12.75">
      <c r="A404" s="5">
        <v>43378.17708333333</v>
      </c>
      <c r="B404" s="6">
        <v>-1.45768404006958</v>
      </c>
    </row>
    <row r="405" spans="1:2" ht="12.75">
      <c r="A405" s="5">
        <v>43378.1875</v>
      </c>
      <c r="B405" s="6">
        <v>1.48357450962067</v>
      </c>
    </row>
    <row r="406" spans="1:2" ht="12.75">
      <c r="A406" s="5">
        <v>43378.197916666664</v>
      </c>
      <c r="B406" s="6">
        <v>3.11956095695496</v>
      </c>
    </row>
    <row r="407" spans="1:2" ht="12.75">
      <c r="A407" s="5">
        <v>43378.20833333333</v>
      </c>
      <c r="B407" s="6">
        <v>-0.371748477220535</v>
      </c>
    </row>
    <row r="408" spans="1:2" ht="12.75">
      <c r="A408" s="5">
        <v>43378.21875</v>
      </c>
      <c r="B408" s="6">
        <v>-13.7859582901001</v>
      </c>
    </row>
    <row r="409" spans="1:2" ht="12.75">
      <c r="A409" s="5">
        <v>43378.229166666664</v>
      </c>
      <c r="B409" s="6">
        <v>-3.13665843009949</v>
      </c>
    </row>
    <row r="410" spans="1:2" ht="12.75">
      <c r="A410" s="5">
        <v>43378.23958333333</v>
      </c>
      <c r="B410" s="6">
        <v>0.572684824466705</v>
      </c>
    </row>
    <row r="411" spans="1:2" ht="12.75">
      <c r="A411" s="5">
        <v>43378.25</v>
      </c>
      <c r="B411" s="6">
        <v>-0.582617700099945</v>
      </c>
    </row>
    <row r="412" spans="1:2" ht="12.75">
      <c r="A412" s="5">
        <v>43378.260416666664</v>
      </c>
      <c r="B412" s="6">
        <v>-16.6353797912598</v>
      </c>
    </row>
    <row r="413" spans="1:2" ht="12.75">
      <c r="A413" s="5">
        <v>43378.27083333333</v>
      </c>
      <c r="B413" s="6">
        <v>-14.7776136398315</v>
      </c>
    </row>
    <row r="414" spans="1:2" ht="12.75">
      <c r="A414" s="5">
        <v>43378.28125</v>
      </c>
      <c r="B414" s="6">
        <v>-12.411319732666</v>
      </c>
    </row>
    <row r="415" spans="1:2" ht="12.75">
      <c r="A415" s="5">
        <v>43378.291666666664</v>
      </c>
      <c r="B415" s="6">
        <v>-16.1752128601074</v>
      </c>
    </row>
    <row r="416" spans="1:2" ht="12.75">
      <c r="A416" s="5">
        <v>43378.30208333333</v>
      </c>
      <c r="B416" s="6">
        <v>-4.86806535720825</v>
      </c>
    </row>
    <row r="417" spans="1:2" ht="12.75">
      <c r="A417" s="5">
        <v>43378.3125</v>
      </c>
      <c r="B417" s="6">
        <v>6.4512939453125</v>
      </c>
    </row>
    <row r="418" spans="1:2" ht="12.75">
      <c r="A418" s="5">
        <v>43378.322916666664</v>
      </c>
      <c r="B418" s="6">
        <v>8.40252590179443</v>
      </c>
    </row>
    <row r="419" spans="1:2" ht="12.75">
      <c r="A419" s="5">
        <v>43378.33333333333</v>
      </c>
      <c r="B419" s="6">
        <v>10.9469594955444</v>
      </c>
    </row>
    <row r="420" spans="1:2" ht="12.75">
      <c r="A420" s="5">
        <v>43378.34375</v>
      </c>
      <c r="B420" s="6">
        <v>-2.55485510826111</v>
      </c>
    </row>
    <row r="421" spans="1:2" ht="12.75">
      <c r="A421" s="5">
        <v>43378.354166666664</v>
      </c>
      <c r="B421" s="6">
        <v>-7.9247727394104</v>
      </c>
    </row>
    <row r="422" spans="1:2" ht="12.75">
      <c r="A422" s="5">
        <v>43378.36458333333</v>
      </c>
      <c r="B422" s="6">
        <v>-17.7599067687988</v>
      </c>
    </row>
    <row r="423" spans="1:2" ht="12.75">
      <c r="A423" s="5">
        <v>43378.375</v>
      </c>
      <c r="B423" s="6">
        <v>-37.455249786377</v>
      </c>
    </row>
    <row r="424" spans="1:2" ht="12.75">
      <c r="A424" s="5">
        <v>43378.385416666664</v>
      </c>
      <c r="B424" s="6">
        <v>-38.4975471496582</v>
      </c>
    </row>
    <row r="425" spans="1:2" ht="12.75">
      <c r="A425" s="5">
        <v>43378.39583333333</v>
      </c>
      <c r="B425" s="6">
        <v>-38.8331451416016</v>
      </c>
    </row>
    <row r="426" spans="1:2" ht="12.75">
      <c r="A426" s="5">
        <v>43378.40625</v>
      </c>
      <c r="B426" s="6">
        <v>-38.3275451660156</v>
      </c>
    </row>
    <row r="427" spans="1:2" ht="12.75">
      <c r="A427" s="5">
        <v>43378.416666666664</v>
      </c>
      <c r="B427" s="6">
        <v>-31.3994770050049</v>
      </c>
    </row>
    <row r="428" spans="1:2" ht="12.75">
      <c r="A428" s="5">
        <v>43378.42708333333</v>
      </c>
      <c r="B428" s="6">
        <v>-31.7995586395264</v>
      </c>
    </row>
    <row r="429" spans="1:2" ht="12.75">
      <c r="A429" s="5">
        <v>43378.4375</v>
      </c>
      <c r="B429" s="6">
        <v>-30.4954261779785</v>
      </c>
    </row>
    <row r="430" spans="1:2" ht="12.75">
      <c r="A430" s="5">
        <v>43378.447916666664</v>
      </c>
      <c r="B430" s="6">
        <v>-29.2155570983887</v>
      </c>
    </row>
    <row r="431" spans="1:2" ht="12.75">
      <c r="A431" s="5">
        <v>43378.45833333333</v>
      </c>
      <c r="B431" s="6">
        <v>-25.2528438568115</v>
      </c>
    </row>
    <row r="432" spans="1:2" ht="12.75">
      <c r="A432" s="5">
        <v>43378.46875</v>
      </c>
      <c r="B432" s="6">
        <v>-12.8604135513306</v>
      </c>
    </row>
    <row r="433" spans="1:2" ht="12.75">
      <c r="A433" s="5">
        <v>43378.479166666664</v>
      </c>
      <c r="B433" s="6">
        <v>3.49635744094849</v>
      </c>
    </row>
    <row r="434" spans="1:2" ht="12.75">
      <c r="A434" s="5">
        <v>43378.48958333333</v>
      </c>
      <c r="B434" s="6">
        <v>3.27653241157532</v>
      </c>
    </row>
    <row r="435" spans="1:2" ht="12.75">
      <c r="A435" s="5">
        <v>43378.5</v>
      </c>
      <c r="B435" s="6">
        <v>6.31907320022583</v>
      </c>
    </row>
    <row r="436" spans="1:2" ht="12.75">
      <c r="A436" s="5">
        <v>43378.510416666664</v>
      </c>
      <c r="B436" s="6">
        <v>10.4716491699219</v>
      </c>
    </row>
    <row r="437" spans="1:2" ht="12.75">
      <c r="A437" s="5">
        <v>43378.52083333333</v>
      </c>
      <c r="B437" s="6">
        <v>7.58054304122925</v>
      </c>
    </row>
    <row r="438" spans="1:2" ht="12.75">
      <c r="A438" s="5">
        <v>43378.53125</v>
      </c>
      <c r="B438" s="6">
        <v>6.96096229553223</v>
      </c>
    </row>
    <row r="439" spans="1:2" ht="12.75">
      <c r="A439" s="5">
        <v>43378.541666666664</v>
      </c>
      <c r="B439" s="6">
        <v>15.7871799468994</v>
      </c>
    </row>
    <row r="440" spans="1:2" ht="12.75">
      <c r="A440" s="5">
        <v>43378.55208333333</v>
      </c>
      <c r="B440" s="6">
        <v>19.8541049957275</v>
      </c>
    </row>
    <row r="441" spans="1:2" ht="12.75">
      <c r="A441" s="5">
        <v>43378.5625</v>
      </c>
      <c r="B441" s="6">
        <v>14.7794046401978</v>
      </c>
    </row>
    <row r="442" spans="1:2" ht="12.75">
      <c r="A442" s="5">
        <v>43378.572916666664</v>
      </c>
      <c r="B442" s="6">
        <v>7.6902928352356</v>
      </c>
    </row>
    <row r="443" spans="1:2" ht="12.75">
      <c r="A443" s="5">
        <v>43378.58333333333</v>
      </c>
      <c r="B443" s="6">
        <v>17.4425430297852</v>
      </c>
    </row>
    <row r="444" spans="1:2" ht="12.75">
      <c r="A444" s="5">
        <v>43378.59375</v>
      </c>
      <c r="B444" s="6">
        <v>7.11711931228638</v>
      </c>
    </row>
    <row r="445" spans="1:2" ht="12.75">
      <c r="A445" s="5">
        <v>43378.604166666664</v>
      </c>
      <c r="B445" s="6">
        <v>-3.46232509613037</v>
      </c>
    </row>
    <row r="446" spans="1:2" ht="12.75">
      <c r="A446" s="5">
        <v>43378.61458333333</v>
      </c>
      <c r="B446" s="6">
        <v>-7.39247035980225</v>
      </c>
    </row>
    <row r="447" spans="1:2" ht="12.75">
      <c r="A447" s="5">
        <v>43378.625</v>
      </c>
      <c r="B447" s="6">
        <v>-6.74651050567627</v>
      </c>
    </row>
    <row r="448" spans="1:2" ht="12.75">
      <c r="A448" s="5">
        <v>43378.635416666664</v>
      </c>
      <c r="B448" s="6">
        <v>-11.4278059005737</v>
      </c>
    </row>
    <row r="449" spans="1:2" ht="12.75">
      <c r="A449" s="5">
        <v>43378.64583333333</v>
      </c>
      <c r="B449" s="6">
        <v>-19.9226589202881</v>
      </c>
    </row>
    <row r="450" spans="1:2" ht="12.75">
      <c r="A450" s="5">
        <v>43378.65625</v>
      </c>
      <c r="B450" s="6">
        <v>-31.2457618713379</v>
      </c>
    </row>
    <row r="451" spans="1:2" ht="12.75">
      <c r="A451" s="5">
        <v>43378.666666666664</v>
      </c>
      <c r="B451" s="6">
        <v>-45.8769874572754</v>
      </c>
    </row>
    <row r="452" spans="1:2" ht="12.75">
      <c r="A452" s="5">
        <v>43378.67708333333</v>
      </c>
      <c r="B452" s="6">
        <v>-40.8405532836914</v>
      </c>
    </row>
    <row r="453" spans="1:2" ht="12.75">
      <c r="A453" s="5">
        <v>43378.6875</v>
      </c>
      <c r="B453" s="6">
        <v>-46.812629699707</v>
      </c>
    </row>
    <row r="454" spans="1:2" ht="12.75">
      <c r="A454" s="5">
        <v>43378.697916666664</v>
      </c>
      <c r="B454" s="6">
        <v>-41.418285369873</v>
      </c>
    </row>
    <row r="455" spans="1:2" ht="12.75">
      <c r="A455" s="5">
        <v>43378.70833333333</v>
      </c>
      <c r="B455" s="6">
        <v>-27.4180393218994</v>
      </c>
    </row>
    <row r="456" spans="1:2" ht="12.75">
      <c r="A456" s="5">
        <v>43378.71875</v>
      </c>
      <c r="B456" s="6">
        <v>-23.516227722168</v>
      </c>
    </row>
    <row r="457" spans="1:2" ht="12.75">
      <c r="A457" s="5">
        <v>43378.729166666664</v>
      </c>
      <c r="B457" s="6">
        <v>-32.3017387390137</v>
      </c>
    </row>
    <row r="458" spans="1:2" ht="12.75">
      <c r="A458" s="5">
        <v>43378.73958333333</v>
      </c>
      <c r="B458" s="6">
        <v>-47.8282203674316</v>
      </c>
    </row>
    <row r="459" spans="1:2" ht="12.75">
      <c r="A459" s="5">
        <v>43378.75</v>
      </c>
      <c r="B459" s="6">
        <v>-48.9672393798828</v>
      </c>
    </row>
    <row r="460" spans="1:2" ht="12.75">
      <c r="A460" s="5">
        <v>43378.760416666664</v>
      </c>
      <c r="B460" s="6">
        <v>-51.2547225952148</v>
      </c>
    </row>
    <row r="461" spans="1:2" ht="12.75">
      <c r="A461" s="5">
        <v>43378.77083333333</v>
      </c>
      <c r="B461" s="6">
        <v>-57.8721046447754</v>
      </c>
    </row>
    <row r="462" spans="1:2" ht="12.75">
      <c r="A462" s="5">
        <v>43378.78125</v>
      </c>
      <c r="B462" s="6">
        <v>-59.3283233642578</v>
      </c>
    </row>
    <row r="463" spans="1:2" ht="12.75">
      <c r="A463" s="5">
        <v>43378.791666666664</v>
      </c>
      <c r="B463" s="6">
        <v>-57.3572273254395</v>
      </c>
    </row>
    <row r="464" spans="1:2" ht="12.75">
      <c r="A464" s="5">
        <v>43378.80208333333</v>
      </c>
      <c r="B464" s="6">
        <v>-51.8633918762207</v>
      </c>
    </row>
    <row r="465" spans="1:2" ht="12.75">
      <c r="A465" s="5">
        <v>43378.8125</v>
      </c>
      <c r="B465" s="6">
        <v>-47.8301734924316</v>
      </c>
    </row>
    <row r="466" spans="1:2" ht="12.75">
      <c r="A466" s="5">
        <v>43378.822916666664</v>
      </c>
      <c r="B466" s="6">
        <v>-49.7582855224609</v>
      </c>
    </row>
    <row r="467" spans="1:2" ht="12.75">
      <c r="A467" s="5">
        <v>43378.83333333333</v>
      </c>
      <c r="B467" s="6">
        <v>-55.2719841003418</v>
      </c>
    </row>
    <row r="468" spans="1:2" ht="12.75">
      <c r="A468" s="5">
        <v>43378.84375</v>
      </c>
      <c r="B468" s="6">
        <v>-71.6268005371094</v>
      </c>
    </row>
    <row r="469" spans="1:2" ht="12.75">
      <c r="A469" s="5">
        <v>43378.854166666664</v>
      </c>
      <c r="B469" s="6">
        <v>-72.9012985229492</v>
      </c>
    </row>
    <row r="470" spans="1:2" ht="12.75">
      <c r="A470" s="5">
        <v>43378.86458333333</v>
      </c>
      <c r="B470" s="6">
        <v>-72.0351867675781</v>
      </c>
    </row>
    <row r="471" spans="1:2" ht="12.75">
      <c r="A471" s="5">
        <v>43378.875</v>
      </c>
      <c r="B471" s="6">
        <v>-75.1967544555664</v>
      </c>
    </row>
    <row r="472" spans="1:2" ht="12.75">
      <c r="A472" s="5">
        <v>43378.885416666664</v>
      </c>
      <c r="B472" s="6">
        <v>-68.218376159668</v>
      </c>
    </row>
    <row r="473" spans="1:2" ht="12.75">
      <c r="A473" s="5">
        <v>43378.89583333333</v>
      </c>
      <c r="B473" s="6">
        <v>-66.6053466796875</v>
      </c>
    </row>
    <row r="474" spans="1:2" ht="12.75">
      <c r="A474" s="5">
        <v>43378.90625</v>
      </c>
      <c r="B474" s="6">
        <v>-65.1150970458984</v>
      </c>
    </row>
    <row r="475" spans="1:2" ht="12.75">
      <c r="A475" s="5">
        <v>43378.916666666664</v>
      </c>
      <c r="B475" s="6">
        <v>-56.5531578063965</v>
      </c>
    </row>
    <row r="476" spans="1:2" ht="12.75">
      <c r="A476" s="5">
        <v>43378.92708333333</v>
      </c>
      <c r="B476" s="6">
        <v>-34.3959350585938</v>
      </c>
    </row>
    <row r="477" spans="1:2" ht="12.75">
      <c r="A477" s="5">
        <v>43378.9375</v>
      </c>
      <c r="B477" s="6">
        <v>-19.4442539215088</v>
      </c>
    </row>
    <row r="478" spans="1:2" ht="12.75">
      <c r="A478" s="5">
        <v>43378.947916666664</v>
      </c>
      <c r="B478" s="6">
        <v>-23.1676006317139</v>
      </c>
    </row>
    <row r="479" spans="1:2" ht="12.75">
      <c r="A479" s="5">
        <v>43378.95833333333</v>
      </c>
      <c r="B479" s="6">
        <v>-21.0230865478516</v>
      </c>
    </row>
    <row r="480" spans="1:2" ht="12.75">
      <c r="A480" s="5">
        <v>43378.96875</v>
      </c>
      <c r="B480" s="6">
        <v>-19.001672744751</v>
      </c>
    </row>
    <row r="481" spans="1:2" ht="12.75">
      <c r="A481" s="5">
        <v>43378.979166666664</v>
      </c>
      <c r="B481" s="6">
        <v>-19.5908031463623</v>
      </c>
    </row>
    <row r="482" spans="1:2" ht="12.75">
      <c r="A482" s="5">
        <v>43378.98958333333</v>
      </c>
      <c r="B482" s="6">
        <v>-18.6826820373535</v>
      </c>
    </row>
    <row r="483" spans="1:2" ht="12.75">
      <c r="A483" s="5">
        <v>43379</v>
      </c>
      <c r="B483" s="6">
        <v>-16.014331817627</v>
      </c>
    </row>
    <row r="484" spans="1:2" ht="12.75">
      <c r="A484" s="5">
        <v>43379.010416666664</v>
      </c>
      <c r="B484" s="6">
        <v>-4.02019214630127</v>
      </c>
    </row>
    <row r="485" spans="1:2" ht="12.75">
      <c r="A485" s="5">
        <v>43379.02083333333</v>
      </c>
      <c r="B485" s="6">
        <v>2.22120952606201</v>
      </c>
    </row>
    <row r="486" spans="1:2" ht="12.75">
      <c r="A486" s="5">
        <v>43379.03125</v>
      </c>
      <c r="B486" s="6">
        <v>7.49147319793701</v>
      </c>
    </row>
    <row r="487" spans="1:2" ht="12.75">
      <c r="A487" s="5">
        <v>43379.041666666664</v>
      </c>
      <c r="B487" s="6">
        <v>9.5799732208252</v>
      </c>
    </row>
    <row r="488" spans="1:2" ht="12.75">
      <c r="A488" s="5">
        <v>43379.05208333333</v>
      </c>
      <c r="B488" s="6">
        <v>3.81453371047974</v>
      </c>
    </row>
    <row r="489" spans="1:2" ht="12.75">
      <c r="A489" s="5">
        <v>43379.0625</v>
      </c>
      <c r="B489" s="6">
        <v>2.40635108947754</v>
      </c>
    </row>
    <row r="490" spans="1:2" ht="12.75">
      <c r="A490" s="5">
        <v>43379.072916666664</v>
      </c>
      <c r="B490" s="6">
        <v>4.05503845214844</v>
      </c>
    </row>
    <row r="491" spans="1:2" ht="12.75">
      <c r="A491" s="5">
        <v>43379.08333333333</v>
      </c>
      <c r="B491" s="6">
        <v>5.22792720794678</v>
      </c>
    </row>
    <row r="492" spans="1:2" ht="12.75">
      <c r="A492" s="5">
        <v>43379.09375</v>
      </c>
      <c r="B492" s="6">
        <v>7.17818164825439</v>
      </c>
    </row>
    <row r="493" spans="1:2" ht="12.75">
      <c r="A493" s="5">
        <v>43379.104166666664</v>
      </c>
      <c r="B493" s="6">
        <v>7.68247652053833</v>
      </c>
    </row>
    <row r="494" spans="1:2" ht="12.75">
      <c r="A494" s="5">
        <v>43379.11458333333</v>
      </c>
      <c r="B494" s="6">
        <v>9.35119247436523</v>
      </c>
    </row>
    <row r="495" spans="1:2" ht="12.75">
      <c r="A495" s="5">
        <v>43379.125</v>
      </c>
      <c r="B495" s="6">
        <v>17.7439479827881</v>
      </c>
    </row>
    <row r="496" spans="1:2" ht="12.75">
      <c r="A496" s="5">
        <v>43379.135416666664</v>
      </c>
      <c r="B496" s="6">
        <v>14.0007352828979</v>
      </c>
    </row>
    <row r="497" spans="1:2" ht="12.75">
      <c r="A497" s="5">
        <v>43379.14583333333</v>
      </c>
      <c r="B497" s="6">
        <v>13.354775428772</v>
      </c>
    </row>
    <row r="498" spans="1:2" ht="12.75">
      <c r="A498" s="5">
        <v>43379.15625</v>
      </c>
      <c r="B498" s="6">
        <v>17.3655242919922</v>
      </c>
    </row>
    <row r="499" spans="1:2" ht="12.75">
      <c r="A499" s="5">
        <v>43379.166666666664</v>
      </c>
      <c r="B499" s="6">
        <v>13.9163875579834</v>
      </c>
    </row>
    <row r="500" spans="1:2" ht="12.75">
      <c r="A500" s="5">
        <v>43379.17708333333</v>
      </c>
      <c r="B500" s="6">
        <v>18.0289058685303</v>
      </c>
    </row>
    <row r="501" spans="1:2" ht="12.75">
      <c r="A501" s="5">
        <v>43379.1875</v>
      </c>
      <c r="B501" s="6">
        <v>19.165319442749</v>
      </c>
    </row>
    <row r="502" spans="1:2" ht="12.75">
      <c r="A502" s="5">
        <v>43379.197916666664</v>
      </c>
      <c r="B502" s="6">
        <v>20.0081462860107</v>
      </c>
    </row>
    <row r="503" spans="1:2" ht="12.75">
      <c r="A503" s="5">
        <v>43379.20833333333</v>
      </c>
      <c r="B503" s="6">
        <v>15.9605979919434</v>
      </c>
    </row>
    <row r="504" spans="1:2" ht="12.75">
      <c r="A504" s="5">
        <v>43379.21875</v>
      </c>
      <c r="B504" s="6">
        <v>1.71658897399902</v>
      </c>
    </row>
    <row r="505" spans="1:2" ht="12.75">
      <c r="A505" s="5">
        <v>43379.229166666664</v>
      </c>
      <c r="B505" s="6">
        <v>-1.66106283664703</v>
      </c>
    </row>
    <row r="506" spans="1:2" ht="12.75">
      <c r="A506" s="5">
        <v>43379.23958333333</v>
      </c>
      <c r="B506" s="6">
        <v>-3.77871036529541</v>
      </c>
    </row>
    <row r="507" spans="1:2" ht="12.75">
      <c r="A507" s="5">
        <v>43379.25</v>
      </c>
      <c r="B507" s="6">
        <v>-8.65605735778809</v>
      </c>
    </row>
    <row r="508" spans="1:2" ht="12.75">
      <c r="A508" s="5">
        <v>43379.260416666664</v>
      </c>
      <c r="B508" s="6">
        <v>-29.7968711853027</v>
      </c>
    </row>
    <row r="509" spans="1:2" ht="12.75">
      <c r="A509" s="5">
        <v>43379.27083333333</v>
      </c>
      <c r="B509" s="6">
        <v>-34.2648544311523</v>
      </c>
    </row>
    <row r="510" spans="1:2" ht="12.75">
      <c r="A510" s="5">
        <v>43379.28125</v>
      </c>
      <c r="B510" s="6">
        <v>-27.910774230957</v>
      </c>
    </row>
    <row r="511" spans="1:2" ht="12.75">
      <c r="A511" s="5">
        <v>43379.291666666664</v>
      </c>
      <c r="B511" s="6">
        <v>-26.2231693267822</v>
      </c>
    </row>
    <row r="512" spans="1:2" ht="12.75">
      <c r="A512" s="5">
        <v>43379.30208333333</v>
      </c>
      <c r="B512" s="6">
        <v>-28.3273010253906</v>
      </c>
    </row>
    <row r="513" spans="1:2" ht="12.75">
      <c r="A513" s="5">
        <v>43379.3125</v>
      </c>
      <c r="B513" s="6">
        <v>-23.7295379638672</v>
      </c>
    </row>
    <row r="514" spans="1:2" ht="12.75">
      <c r="A514" s="5">
        <v>43379.322916666664</v>
      </c>
      <c r="B514" s="6">
        <v>-15.0692481994629</v>
      </c>
    </row>
    <row r="515" spans="1:2" ht="12.75">
      <c r="A515" s="5">
        <v>43379.33333333333</v>
      </c>
      <c r="B515" s="6">
        <v>-9.89814949035645</v>
      </c>
    </row>
    <row r="516" spans="1:2" ht="12.75">
      <c r="A516" s="5">
        <v>43379.34375</v>
      </c>
      <c r="B516" s="6">
        <v>-27.8773918151855</v>
      </c>
    </row>
    <row r="517" spans="1:2" ht="12.75">
      <c r="A517" s="5">
        <v>43379.354166666664</v>
      </c>
      <c r="B517" s="6">
        <v>-23.5365810394287</v>
      </c>
    </row>
    <row r="518" spans="1:2" ht="12.75">
      <c r="A518" s="5">
        <v>43379.36458333333</v>
      </c>
      <c r="B518" s="6">
        <v>-16.5656852722168</v>
      </c>
    </row>
    <row r="519" spans="1:2" ht="12.75">
      <c r="A519" s="5">
        <v>43379.375</v>
      </c>
      <c r="B519" s="6">
        <v>0.979768216609955</v>
      </c>
    </row>
    <row r="520" spans="1:2" ht="12.75">
      <c r="A520" s="5">
        <v>43379.385416666664</v>
      </c>
      <c r="B520" s="6">
        <v>3.9044177532196</v>
      </c>
    </row>
    <row r="521" spans="1:2" ht="12.75">
      <c r="A521" s="5">
        <v>43379.39583333333</v>
      </c>
      <c r="B521" s="6">
        <v>-8.62121105194092</v>
      </c>
    </row>
    <row r="522" spans="1:2" ht="12.75">
      <c r="A522" s="5">
        <v>43379.40625</v>
      </c>
      <c r="B522" s="6">
        <v>-13.9077577590942</v>
      </c>
    </row>
    <row r="523" spans="1:2" ht="12.75">
      <c r="A523" s="5">
        <v>43379.416666666664</v>
      </c>
      <c r="B523" s="6">
        <v>-22.1417503356934</v>
      </c>
    </row>
    <row r="524" spans="1:2" ht="12.75">
      <c r="A524" s="5">
        <v>43379.42708333333</v>
      </c>
      <c r="B524" s="6">
        <v>-22.8246746063232</v>
      </c>
    </row>
    <row r="525" spans="1:2" ht="12.75">
      <c r="A525" s="5">
        <v>43379.4375</v>
      </c>
      <c r="B525" s="6">
        <v>-12.5352354049683</v>
      </c>
    </row>
    <row r="526" spans="1:2" ht="12.75">
      <c r="A526" s="5">
        <v>43379.447916666664</v>
      </c>
      <c r="B526" s="6">
        <v>-16.8703479766846</v>
      </c>
    </row>
    <row r="527" spans="1:2" ht="12.75">
      <c r="A527" s="5">
        <v>43379.45833333333</v>
      </c>
      <c r="B527" s="6">
        <v>-20.1250591278076</v>
      </c>
    </row>
    <row r="528" spans="1:2" ht="12.75">
      <c r="A528" s="5">
        <v>43379.46875</v>
      </c>
      <c r="B528" s="6">
        <v>-28.4852485656738</v>
      </c>
    </row>
    <row r="529" spans="1:2" ht="12.75">
      <c r="A529" s="5">
        <v>43379.479166666664</v>
      </c>
      <c r="B529" s="6">
        <v>-39.1213607788086</v>
      </c>
    </row>
    <row r="530" spans="1:2" ht="12.75">
      <c r="A530" s="5">
        <v>43379.48958333333</v>
      </c>
      <c r="B530" s="6">
        <v>-40.4867172241211</v>
      </c>
    </row>
    <row r="531" spans="1:2" ht="12.75">
      <c r="A531" s="5">
        <v>43379.5</v>
      </c>
      <c r="B531" s="6">
        <v>-59.7652053833008</v>
      </c>
    </row>
    <row r="532" spans="1:2" ht="12.75">
      <c r="A532" s="5">
        <v>43379.510416666664</v>
      </c>
      <c r="B532" s="6">
        <v>-35.9532737731934</v>
      </c>
    </row>
    <row r="533" spans="1:2" ht="12.75">
      <c r="A533" s="5">
        <v>43379.52083333333</v>
      </c>
      <c r="B533" s="6">
        <v>-48.7420425415039</v>
      </c>
    </row>
    <row r="534" spans="1:2" ht="12.75">
      <c r="A534" s="5">
        <v>43379.53125</v>
      </c>
      <c r="B534" s="6">
        <v>-36.546802520752</v>
      </c>
    </row>
    <row r="535" spans="1:2" ht="12.75">
      <c r="A535" s="5">
        <v>43379.541666666664</v>
      </c>
      <c r="B535" s="6">
        <v>-42.2055854797363</v>
      </c>
    </row>
    <row r="536" spans="1:2" ht="12.75">
      <c r="A536" s="5">
        <v>43379.55208333333</v>
      </c>
      <c r="B536" s="6">
        <v>-49.8064842224121</v>
      </c>
    </row>
    <row r="537" spans="1:2" ht="12.75">
      <c r="A537" s="5">
        <v>43379.5625</v>
      </c>
      <c r="B537" s="6">
        <v>-63.4173965454102</v>
      </c>
    </row>
    <row r="538" spans="1:2" ht="12.75">
      <c r="A538" s="5">
        <v>43379.572916666664</v>
      </c>
      <c r="B538" s="6">
        <v>-68.7537689208984</v>
      </c>
    </row>
    <row r="539" spans="1:2" ht="12.75">
      <c r="A539" s="5">
        <v>43379.58333333333</v>
      </c>
      <c r="B539" s="6">
        <v>-72.2393798828125</v>
      </c>
    </row>
    <row r="540" spans="1:2" ht="12.75">
      <c r="A540" s="5">
        <v>43379.59375</v>
      </c>
      <c r="B540" s="6">
        <v>-68.3154220581055</v>
      </c>
    </row>
    <row r="541" spans="1:2" ht="12.75">
      <c r="A541" s="5">
        <v>43379.604166666664</v>
      </c>
      <c r="B541" s="6">
        <v>-66.8049774169922</v>
      </c>
    </row>
    <row r="542" spans="1:2" ht="12.75">
      <c r="A542" s="5">
        <v>43379.61458333333</v>
      </c>
      <c r="B542" s="6">
        <v>-59.3801040649414</v>
      </c>
    </row>
    <row r="543" spans="1:2" ht="12.75">
      <c r="A543" s="5">
        <v>43379.625</v>
      </c>
      <c r="B543" s="6">
        <v>-46.2142181396484</v>
      </c>
    </row>
    <row r="544" spans="1:2" ht="12.75">
      <c r="A544" s="5">
        <v>43379.635416666664</v>
      </c>
      <c r="B544" s="6">
        <v>-43.781322479248</v>
      </c>
    </row>
    <row r="545" spans="1:2" ht="12.75">
      <c r="A545" s="5">
        <v>43379.64583333333</v>
      </c>
      <c r="B545" s="6">
        <v>-72.0871276855469</v>
      </c>
    </row>
    <row r="546" spans="1:2" ht="12.75">
      <c r="A546" s="5">
        <v>43379.65625</v>
      </c>
      <c r="B546" s="6">
        <v>-38.0787391662598</v>
      </c>
    </row>
    <row r="547" spans="1:2" ht="12.75">
      <c r="A547" s="5">
        <v>43379.666666666664</v>
      </c>
      <c r="B547" s="6">
        <v>-31.2504844665527</v>
      </c>
    </row>
    <row r="548" spans="1:2" ht="12.75">
      <c r="A548" s="5">
        <v>43379.67708333333</v>
      </c>
      <c r="B548" s="6">
        <v>-62.4441413879395</v>
      </c>
    </row>
    <row r="549" spans="1:2" ht="12.75">
      <c r="A549" s="5">
        <v>43379.6875</v>
      </c>
      <c r="B549" s="6">
        <v>-69.3917465209961</v>
      </c>
    </row>
    <row r="550" spans="1:2" ht="12.75">
      <c r="A550" s="5">
        <v>43379.697916666664</v>
      </c>
      <c r="B550" s="6">
        <v>-86.8914489746094</v>
      </c>
    </row>
    <row r="551" spans="1:2" ht="12.75">
      <c r="A551" s="5">
        <v>43379.70833333333</v>
      </c>
      <c r="B551" s="6">
        <v>-73.419921875</v>
      </c>
    </row>
    <row r="552" spans="1:2" ht="12.75">
      <c r="A552" s="5">
        <v>43379.71875</v>
      </c>
      <c r="B552" s="6">
        <v>-48.3017387390137</v>
      </c>
    </row>
    <row r="553" spans="1:2" ht="12.75">
      <c r="A553" s="5">
        <v>43379.729166666664</v>
      </c>
      <c r="B553" s="6">
        <v>-45.6944541931152</v>
      </c>
    </row>
    <row r="554" spans="1:2" ht="12.75">
      <c r="A554" s="5">
        <v>43379.73958333333</v>
      </c>
      <c r="B554" s="6">
        <v>-54.0393371582031</v>
      </c>
    </row>
    <row r="555" spans="1:2" ht="12.75">
      <c r="A555" s="5">
        <v>43379.75</v>
      </c>
      <c r="B555" s="6">
        <v>-64.7397613525391</v>
      </c>
    </row>
    <row r="556" spans="1:2" ht="12.75">
      <c r="A556" s="5">
        <v>43379.760416666664</v>
      </c>
      <c r="B556" s="6">
        <v>-63.765209197998</v>
      </c>
    </row>
    <row r="557" spans="1:2" ht="12.75">
      <c r="A557" s="5">
        <v>43379.77083333333</v>
      </c>
      <c r="B557" s="6">
        <v>-64.0337219238281</v>
      </c>
    </row>
    <row r="558" spans="1:2" ht="12.75">
      <c r="A558" s="5">
        <v>43379.78125</v>
      </c>
      <c r="B558" s="6">
        <v>-65.4394607543945</v>
      </c>
    </row>
    <row r="559" spans="1:2" ht="12.75">
      <c r="A559" s="5">
        <v>43379.791666666664</v>
      </c>
      <c r="B559" s="6">
        <v>-68.2323760986328</v>
      </c>
    </row>
    <row r="560" spans="1:2" ht="12.75">
      <c r="A560" s="5">
        <v>43379.80208333333</v>
      </c>
      <c r="B560" s="6">
        <v>-58.1450157165527</v>
      </c>
    </row>
    <row r="561" spans="1:2" ht="12.75">
      <c r="A561" s="5">
        <v>43379.8125</v>
      </c>
      <c r="B561" s="6">
        <v>-71.7495803833008</v>
      </c>
    </row>
    <row r="562" spans="1:2" ht="12.75">
      <c r="A562" s="5">
        <v>43379.822916666664</v>
      </c>
      <c r="B562" s="6">
        <v>-57.7568206787109</v>
      </c>
    </row>
    <row r="563" spans="1:2" ht="12.75">
      <c r="A563" s="5">
        <v>43379.83333333333</v>
      </c>
      <c r="B563" s="6">
        <v>-54.1440391540527</v>
      </c>
    </row>
    <row r="564" spans="1:2" ht="12.75">
      <c r="A564" s="5">
        <v>43379.84375</v>
      </c>
      <c r="B564" s="6">
        <v>-53.3420829772949</v>
      </c>
    </row>
    <row r="565" spans="1:2" ht="12.75">
      <c r="A565" s="5">
        <v>43379.854166666664</v>
      </c>
      <c r="B565" s="6">
        <v>-50.2370147705078</v>
      </c>
    </row>
    <row r="566" spans="1:2" ht="12.75">
      <c r="A566" s="5">
        <v>43379.86458333333</v>
      </c>
      <c r="B566" s="6">
        <v>-52.6643714904785</v>
      </c>
    </row>
    <row r="567" spans="1:2" ht="12.75">
      <c r="A567" s="5">
        <v>43379.875</v>
      </c>
      <c r="B567" s="6">
        <v>-47.5190010070801</v>
      </c>
    </row>
    <row r="568" spans="1:2" ht="12.75">
      <c r="A568" s="5">
        <v>43379.885416666664</v>
      </c>
      <c r="B568" s="6">
        <v>-59.7826309204102</v>
      </c>
    </row>
    <row r="569" spans="1:2" ht="12.75">
      <c r="A569" s="5">
        <v>43379.89583333333</v>
      </c>
      <c r="B569" s="6">
        <v>-56.4888381958008</v>
      </c>
    </row>
    <row r="570" spans="1:2" ht="12.75">
      <c r="A570" s="5">
        <v>43379.90625</v>
      </c>
      <c r="B570" s="6">
        <v>-54.5481910705566</v>
      </c>
    </row>
    <row r="571" spans="1:2" ht="12.75">
      <c r="A571" s="5">
        <v>43379.916666666664</v>
      </c>
      <c r="B571" s="6">
        <v>-54.3978958129883</v>
      </c>
    </row>
    <row r="572" spans="1:2" ht="12.75">
      <c r="A572" s="5">
        <v>43379.92708333333</v>
      </c>
      <c r="B572" s="6">
        <v>-53.6900596618652</v>
      </c>
    </row>
    <row r="573" spans="1:2" ht="12.75">
      <c r="A573" s="5">
        <v>43379.9375</v>
      </c>
      <c r="B573" s="6">
        <v>-46.2353858947754</v>
      </c>
    </row>
    <row r="574" spans="1:2" ht="12.75">
      <c r="A574" s="5">
        <v>43379.947916666664</v>
      </c>
      <c r="B574" s="6">
        <v>-38.2290344238281</v>
      </c>
    </row>
    <row r="575" spans="1:2" ht="12.75">
      <c r="A575" s="5">
        <v>43379.95833333333</v>
      </c>
      <c r="B575" s="6">
        <v>-33.0167388916016</v>
      </c>
    </row>
    <row r="576" spans="1:2" ht="12.75">
      <c r="A576" s="5">
        <v>43379.96875</v>
      </c>
      <c r="B576" s="6">
        <v>-25.8966884613037</v>
      </c>
    </row>
    <row r="577" spans="1:2" ht="12.75">
      <c r="A577" s="5">
        <v>43379.979166666664</v>
      </c>
      <c r="B577" s="6">
        <v>-32.2105522155762</v>
      </c>
    </row>
    <row r="578" spans="1:2" ht="12.75">
      <c r="A578" s="5">
        <v>43379.98958333333</v>
      </c>
      <c r="B578" s="6">
        <v>-38.9393119812012</v>
      </c>
    </row>
    <row r="579" spans="1:2" ht="12.75">
      <c r="A579" s="5">
        <v>43380</v>
      </c>
      <c r="B579" s="6">
        <v>-31.9340591430664</v>
      </c>
    </row>
    <row r="580" spans="1:2" ht="12.75">
      <c r="A580" s="5">
        <v>43380.010416666664</v>
      </c>
      <c r="B580" s="6">
        <v>-28.1774940490723</v>
      </c>
    </row>
    <row r="581" spans="1:2" ht="12.75">
      <c r="A581" s="5">
        <v>43380.02083333333</v>
      </c>
      <c r="B581" s="6">
        <v>-23.3641414642334</v>
      </c>
    </row>
    <row r="582" spans="1:2" ht="12.75">
      <c r="A582" s="5">
        <v>43380.03125</v>
      </c>
      <c r="B582" s="6">
        <v>-25.3170013427734</v>
      </c>
    </row>
    <row r="583" spans="1:2" ht="12.75">
      <c r="A583" s="5">
        <v>43380.041666666664</v>
      </c>
      <c r="B583" s="6">
        <v>-27.4978275299072</v>
      </c>
    </row>
    <row r="584" spans="1:2" ht="12.75">
      <c r="A584" s="5">
        <v>43380.05208333333</v>
      </c>
      <c r="B584" s="6">
        <v>-26.9757843017578</v>
      </c>
    </row>
    <row r="585" spans="1:2" ht="12.75">
      <c r="A585" s="5">
        <v>43380.0625</v>
      </c>
      <c r="B585" s="6">
        <v>-24.8871212005615</v>
      </c>
    </row>
    <row r="586" spans="1:2" ht="12.75">
      <c r="A586" s="5">
        <v>43380.072916666664</v>
      </c>
      <c r="B586" s="6">
        <v>-23.4958724975586</v>
      </c>
    </row>
    <row r="587" spans="1:2" ht="12.75">
      <c r="A587" s="5">
        <v>43380.08333333333</v>
      </c>
      <c r="B587" s="6">
        <v>-23.7121162414551</v>
      </c>
    </row>
    <row r="588" spans="1:2" ht="12.75">
      <c r="A588" s="5">
        <v>43380.09375</v>
      </c>
      <c r="B588" s="6">
        <v>-25.7923107147217</v>
      </c>
    </row>
    <row r="589" spans="1:2" ht="12.75">
      <c r="A589" s="5">
        <v>43380.104166666664</v>
      </c>
      <c r="B589" s="6">
        <v>-24.307107925415</v>
      </c>
    </row>
    <row r="590" spans="1:2" ht="12.75">
      <c r="A590" s="5">
        <v>43380.11458333333</v>
      </c>
      <c r="B590" s="6">
        <v>-24.0578117370605</v>
      </c>
    </row>
    <row r="591" spans="1:2" ht="12.75">
      <c r="A591" s="5">
        <v>43380.125</v>
      </c>
      <c r="B591" s="6">
        <v>-29.3774127960205</v>
      </c>
    </row>
    <row r="592" spans="1:2" ht="12.75">
      <c r="A592" s="5">
        <v>43380.135416666664</v>
      </c>
      <c r="B592" s="6">
        <v>-31.9807929992676</v>
      </c>
    </row>
    <row r="593" spans="1:2" ht="12.75">
      <c r="A593" s="5">
        <v>43380.14583333333</v>
      </c>
      <c r="B593" s="6">
        <v>-28.0900535583496</v>
      </c>
    </row>
    <row r="594" spans="1:2" ht="12.75">
      <c r="A594" s="5">
        <v>43380.15625</v>
      </c>
      <c r="B594" s="6">
        <v>-25.0530471801758</v>
      </c>
    </row>
    <row r="595" spans="1:2" ht="12.75">
      <c r="A595" s="5">
        <v>43380.166666666664</v>
      </c>
      <c r="B595" s="6">
        <v>-25.2039947509766</v>
      </c>
    </row>
    <row r="596" spans="1:2" ht="12.75">
      <c r="A596" s="5">
        <v>43380.17708333333</v>
      </c>
      <c r="B596" s="6">
        <v>-28.3049926757813</v>
      </c>
    </row>
    <row r="597" spans="1:2" ht="12.75">
      <c r="A597" s="5">
        <v>43380.1875</v>
      </c>
      <c r="B597" s="6">
        <v>-25.0854511260986</v>
      </c>
    </row>
    <row r="598" spans="1:2" ht="12.75">
      <c r="A598" s="5">
        <v>43380.197916666664</v>
      </c>
      <c r="B598" s="6">
        <v>-24.041202545166</v>
      </c>
    </row>
    <row r="599" spans="1:2" ht="12.75">
      <c r="A599" s="5">
        <v>43380.20833333333</v>
      </c>
      <c r="B599" s="6">
        <v>-24.7846984863281</v>
      </c>
    </row>
    <row r="600" spans="1:2" ht="12.75">
      <c r="A600" s="5">
        <v>43380.21875</v>
      </c>
      <c r="B600" s="6">
        <v>-26.4022846221924</v>
      </c>
    </row>
    <row r="601" spans="1:2" ht="12.75">
      <c r="A601" s="5">
        <v>43380.229166666664</v>
      </c>
      <c r="B601" s="6">
        <v>-28.3411407470703</v>
      </c>
    </row>
    <row r="602" spans="1:2" ht="12.75">
      <c r="A602" s="5">
        <v>43380.23958333333</v>
      </c>
      <c r="B602" s="6">
        <v>-25.5363368988037</v>
      </c>
    </row>
    <row r="603" spans="1:2" ht="12.75">
      <c r="A603" s="5">
        <v>43380.25</v>
      </c>
      <c r="B603" s="6">
        <v>-28.3426074981689</v>
      </c>
    </row>
    <row r="604" spans="1:2" ht="12.75">
      <c r="A604" s="5">
        <v>43380.260416666664</v>
      </c>
      <c r="B604" s="6">
        <v>-43.853458404541</v>
      </c>
    </row>
    <row r="605" spans="1:2" ht="12.75">
      <c r="A605" s="5">
        <v>43380.27083333333</v>
      </c>
      <c r="B605" s="6">
        <v>-47.6170272827148</v>
      </c>
    </row>
    <row r="606" spans="1:2" ht="12.75">
      <c r="A606" s="5">
        <v>43380.28125</v>
      </c>
      <c r="B606" s="6">
        <v>-43.872673034668</v>
      </c>
    </row>
    <row r="607" spans="1:2" ht="12.75">
      <c r="A607" s="5">
        <v>43380.291666666664</v>
      </c>
      <c r="B607" s="6">
        <v>-32.8495063781738</v>
      </c>
    </row>
    <row r="608" spans="1:2" ht="12.75">
      <c r="A608" s="5">
        <v>43380.30208333333</v>
      </c>
      <c r="B608" s="6">
        <v>-40.2808952331543</v>
      </c>
    </row>
    <row r="609" spans="1:2" ht="12.75">
      <c r="A609" s="5">
        <v>43380.3125</v>
      </c>
      <c r="B609" s="6">
        <v>-30.966667175293</v>
      </c>
    </row>
    <row r="610" spans="1:2" ht="12.75">
      <c r="A610" s="5">
        <v>43380.322916666664</v>
      </c>
      <c r="B610" s="6">
        <v>-19.0839042663574</v>
      </c>
    </row>
    <row r="611" spans="1:2" ht="12.75">
      <c r="A611" s="5">
        <v>43380.33333333333</v>
      </c>
      <c r="B611" s="6">
        <v>-16.0975399017334</v>
      </c>
    </row>
    <row r="612" spans="1:2" ht="12.75">
      <c r="A612" s="5">
        <v>43380.34375</v>
      </c>
      <c r="B612" s="6">
        <v>-21.9857559204102</v>
      </c>
    </row>
    <row r="613" spans="1:2" ht="12.75">
      <c r="A613" s="5">
        <v>43380.354166666664</v>
      </c>
      <c r="B613" s="6">
        <v>-17.6843509674072</v>
      </c>
    </row>
    <row r="614" spans="1:2" ht="12.75">
      <c r="A614" s="5">
        <v>43380.36458333333</v>
      </c>
      <c r="B614" s="6">
        <v>-14.0875263214111</v>
      </c>
    </row>
    <row r="615" spans="1:2" ht="12.75">
      <c r="A615" s="5">
        <v>43380.375</v>
      </c>
      <c r="B615" s="6">
        <v>-19.8826007843018</v>
      </c>
    </row>
    <row r="616" spans="1:2" ht="12.75">
      <c r="A616" s="5">
        <v>43380.385416666664</v>
      </c>
      <c r="B616" s="6">
        <v>1.29810726642609</v>
      </c>
    </row>
    <row r="617" spans="1:2" ht="12.75">
      <c r="A617" s="5">
        <v>43380.39583333333</v>
      </c>
      <c r="B617" s="6">
        <v>7.64258241653442</v>
      </c>
    </row>
    <row r="618" spans="1:2" ht="12.75">
      <c r="A618" s="5">
        <v>43380.40625</v>
      </c>
      <c r="B618" s="6">
        <v>7.68817567825317</v>
      </c>
    </row>
    <row r="619" spans="1:2" ht="12.75">
      <c r="A619" s="5">
        <v>43380.416666666664</v>
      </c>
      <c r="B619" s="6">
        <v>-17.7941017150879</v>
      </c>
    </row>
    <row r="620" spans="1:2" ht="12.75">
      <c r="A620" s="5">
        <v>43380.42708333333</v>
      </c>
      <c r="B620" s="6">
        <v>-18.3190765380859</v>
      </c>
    </row>
    <row r="621" spans="1:2" ht="12.75">
      <c r="A621" s="5">
        <v>43380.4375</v>
      </c>
      <c r="B621" s="6">
        <v>-8.64237880706787</v>
      </c>
    </row>
    <row r="622" spans="1:2" ht="12.75">
      <c r="A622" s="5">
        <v>43380.447916666664</v>
      </c>
      <c r="B622" s="6">
        <v>-8.36572551727295</v>
      </c>
    </row>
    <row r="623" spans="1:2" ht="12.75">
      <c r="A623" s="5">
        <v>43380.45833333333</v>
      </c>
      <c r="B623" s="6">
        <v>-38.1254730224609</v>
      </c>
    </row>
    <row r="624" spans="1:2" ht="12.75">
      <c r="A624" s="5">
        <v>43380.46875</v>
      </c>
      <c r="B624" s="6">
        <v>-39.5229072570801</v>
      </c>
    </row>
    <row r="625" spans="1:2" ht="12.75">
      <c r="A625" s="5">
        <v>43380.479166666664</v>
      </c>
      <c r="B625" s="6">
        <v>-31.4703102111816</v>
      </c>
    </row>
    <row r="626" spans="1:2" ht="12.75">
      <c r="A626" s="5">
        <v>43380.48958333333</v>
      </c>
      <c r="B626" s="6">
        <v>-22.0144157409668</v>
      </c>
    </row>
    <row r="627" spans="1:2" ht="12.75">
      <c r="A627" s="5">
        <v>43380.5</v>
      </c>
      <c r="B627" s="6">
        <v>-21.9198093414307</v>
      </c>
    </row>
    <row r="628" spans="1:2" ht="12.75">
      <c r="A628" s="5">
        <v>43380.510416666664</v>
      </c>
      <c r="B628" s="6">
        <v>-11.1234703063965</v>
      </c>
    </row>
    <row r="629" spans="1:2" ht="12.75">
      <c r="A629" s="5">
        <v>43380.52083333333</v>
      </c>
      <c r="B629" s="6">
        <v>-10.8350925445557</v>
      </c>
    </row>
    <row r="630" spans="1:2" ht="12.75">
      <c r="A630" s="5">
        <v>43380.53125</v>
      </c>
      <c r="B630" s="6">
        <v>-6.34659194946289</v>
      </c>
    </row>
    <row r="631" spans="1:2" ht="12.75">
      <c r="A631" s="5">
        <v>43380.541666666664</v>
      </c>
      <c r="B631" s="6">
        <v>-7.58510255813599</v>
      </c>
    </row>
    <row r="632" spans="1:2" ht="12.75">
      <c r="A632" s="5">
        <v>43380.55208333333</v>
      </c>
      <c r="B632" s="6">
        <v>-14.8725452423096</v>
      </c>
    </row>
    <row r="633" spans="1:2" ht="12.75">
      <c r="A633" s="5">
        <v>43380.5625</v>
      </c>
      <c r="B633" s="6">
        <v>-11.1467561721802</v>
      </c>
    </row>
    <row r="634" spans="1:2" ht="12.75">
      <c r="A634" s="5">
        <v>43380.572916666664</v>
      </c>
      <c r="B634" s="6">
        <v>-18.5489959716797</v>
      </c>
    </row>
    <row r="635" spans="1:2" ht="12.75">
      <c r="A635" s="5">
        <v>43380.58333333333</v>
      </c>
      <c r="B635" s="6">
        <v>-13.4755983352661</v>
      </c>
    </row>
    <row r="636" spans="1:2" ht="12.75">
      <c r="A636" s="5">
        <v>43380.59375</v>
      </c>
      <c r="B636" s="6">
        <v>-14.2957897186279</v>
      </c>
    </row>
    <row r="637" spans="1:2" ht="12.75">
      <c r="A637" s="5">
        <v>43380.604166666664</v>
      </c>
      <c r="B637" s="6">
        <v>-18.7735443115234</v>
      </c>
    </row>
    <row r="638" spans="1:2" ht="12.75">
      <c r="A638" s="5">
        <v>43380.61458333333</v>
      </c>
      <c r="B638" s="6">
        <v>-20.8630199432373</v>
      </c>
    </row>
    <row r="639" spans="1:2" ht="12.75">
      <c r="A639" s="5">
        <v>43380.625</v>
      </c>
      <c r="B639" s="6">
        <v>-24.1664199829102</v>
      </c>
    </row>
    <row r="640" spans="1:2" ht="12.75">
      <c r="A640" s="5">
        <v>43380.635416666664</v>
      </c>
      <c r="B640" s="6">
        <v>-20.4313488006592</v>
      </c>
    </row>
    <row r="641" spans="1:2" ht="12.75">
      <c r="A641" s="5">
        <v>43380.64583333333</v>
      </c>
      <c r="B641" s="6">
        <v>-19.7705726623535</v>
      </c>
    </row>
    <row r="642" spans="1:2" ht="12.75">
      <c r="A642" s="5">
        <v>43380.65625</v>
      </c>
      <c r="B642" s="6">
        <v>-14.3703670501709</v>
      </c>
    </row>
    <row r="643" spans="1:2" ht="12.75">
      <c r="A643" s="5">
        <v>43380.666666666664</v>
      </c>
      <c r="B643" s="6">
        <v>-20.1960563659668</v>
      </c>
    </row>
    <row r="644" spans="1:2" ht="12.75">
      <c r="A644" s="5">
        <v>43380.67708333333</v>
      </c>
      <c r="B644" s="6">
        <v>-22.8429107666016</v>
      </c>
    </row>
    <row r="645" spans="1:2" ht="12.75">
      <c r="A645" s="5">
        <v>43380.6875</v>
      </c>
      <c r="B645" s="6">
        <v>-36.7568550109863</v>
      </c>
    </row>
    <row r="646" spans="1:2" ht="12.75">
      <c r="A646" s="5">
        <v>43380.697916666664</v>
      </c>
      <c r="B646" s="6">
        <v>-39.1340599060059</v>
      </c>
    </row>
    <row r="647" spans="1:2" ht="12.75">
      <c r="A647" s="5">
        <v>43380.70833333333</v>
      </c>
      <c r="B647" s="6">
        <v>-38.417594909668</v>
      </c>
    </row>
    <row r="648" spans="1:2" ht="12.75">
      <c r="A648" s="5">
        <v>43380.71875</v>
      </c>
      <c r="B648" s="6">
        <v>-32.479061126709</v>
      </c>
    </row>
    <row r="649" spans="1:2" ht="12.75">
      <c r="A649" s="5">
        <v>43380.729166666664</v>
      </c>
      <c r="B649" s="6">
        <v>-52.2571258544922</v>
      </c>
    </row>
    <row r="650" spans="1:2" ht="12.75">
      <c r="A650" s="5">
        <v>43380.73958333333</v>
      </c>
      <c r="B650" s="6">
        <v>-55.2869644165039</v>
      </c>
    </row>
    <row r="651" spans="1:2" ht="12.75">
      <c r="A651" s="5">
        <v>43380.75</v>
      </c>
      <c r="B651" s="6">
        <v>-63.0664901733398</v>
      </c>
    </row>
    <row r="652" spans="1:2" ht="12.75">
      <c r="A652" s="5">
        <v>43380.760416666664</v>
      </c>
      <c r="B652" s="6">
        <v>-67.1469268798828</v>
      </c>
    </row>
    <row r="653" spans="1:2" ht="12.75">
      <c r="A653" s="5">
        <v>43380.77083333333</v>
      </c>
      <c r="B653" s="6">
        <v>-74.949089050293</v>
      </c>
    </row>
    <row r="654" spans="1:2" ht="12.75">
      <c r="A654" s="5">
        <v>43380.78125</v>
      </c>
      <c r="B654" s="6">
        <v>-56.3333320617676</v>
      </c>
    </row>
    <row r="655" spans="1:2" ht="12.75">
      <c r="A655" s="5">
        <v>43380.791666666664</v>
      </c>
      <c r="B655" s="6">
        <v>-43.9001922607422</v>
      </c>
    </row>
    <row r="656" spans="1:2" ht="12.75">
      <c r="A656" s="5">
        <v>43380.80208333333</v>
      </c>
      <c r="B656" s="6">
        <v>-43.094165802002</v>
      </c>
    </row>
    <row r="657" spans="1:2" ht="12.75">
      <c r="A657" s="5">
        <v>43380.8125</v>
      </c>
      <c r="B657" s="6">
        <v>-44.6129150390625</v>
      </c>
    </row>
    <row r="658" spans="1:2" ht="12.75">
      <c r="A658" s="5">
        <v>43380.822916666664</v>
      </c>
      <c r="B658" s="6">
        <v>-37.8914794921875</v>
      </c>
    </row>
    <row r="659" spans="1:2" ht="12.75">
      <c r="A659" s="5">
        <v>43380.83333333333</v>
      </c>
      <c r="B659" s="6">
        <v>-28.2865924835205</v>
      </c>
    </row>
    <row r="660" spans="1:2" ht="12.75">
      <c r="A660" s="5">
        <v>43380.84375</v>
      </c>
      <c r="B660" s="6">
        <v>-37.3184700012207</v>
      </c>
    </row>
    <row r="661" spans="1:2" ht="12.75">
      <c r="A661" s="5">
        <v>43380.854166666664</v>
      </c>
      <c r="B661" s="6">
        <v>-38.9792060852051</v>
      </c>
    </row>
    <row r="662" spans="1:2" ht="12.75">
      <c r="A662" s="5">
        <v>43380.86458333333</v>
      </c>
      <c r="B662" s="6">
        <v>-44.360523223877</v>
      </c>
    </row>
    <row r="663" spans="1:2" ht="12.75">
      <c r="A663" s="5">
        <v>43380.875</v>
      </c>
      <c r="B663" s="6">
        <v>-43.634449005127</v>
      </c>
    </row>
    <row r="664" spans="1:2" ht="12.75">
      <c r="A664" s="5">
        <v>43380.885416666664</v>
      </c>
      <c r="B664" s="6">
        <v>-51.4229278564453</v>
      </c>
    </row>
    <row r="665" spans="1:2" ht="12.75">
      <c r="A665" s="5">
        <v>43380.89583333333</v>
      </c>
      <c r="B665" s="6">
        <v>-60.9911804199219</v>
      </c>
    </row>
    <row r="666" spans="1:2" ht="12.75">
      <c r="A666" s="5">
        <v>43380.90625</v>
      </c>
      <c r="B666" s="6">
        <v>-56.9669151306152</v>
      </c>
    </row>
    <row r="667" spans="1:2" ht="12.75">
      <c r="A667" s="5">
        <v>43380.916666666664</v>
      </c>
      <c r="B667" s="6">
        <v>-45.9623146057129</v>
      </c>
    </row>
    <row r="668" spans="1:2" ht="12.75">
      <c r="A668" s="5">
        <v>43380.92708333333</v>
      </c>
      <c r="B668" s="6">
        <v>-44.9669151306152</v>
      </c>
    </row>
    <row r="669" spans="1:2" ht="12.75">
      <c r="A669" s="5">
        <v>43380.9375</v>
      </c>
      <c r="B669" s="6">
        <v>-40.1976890563965</v>
      </c>
    </row>
    <row r="670" spans="1:2" ht="12.75">
      <c r="A670" s="5">
        <v>43380.947916666664</v>
      </c>
      <c r="B670" s="6">
        <v>-39.2473945617676</v>
      </c>
    </row>
    <row r="671" spans="1:2" ht="12.75">
      <c r="A671" s="5">
        <v>43380.95833333333</v>
      </c>
      <c r="B671" s="6">
        <v>-33.7600708007813</v>
      </c>
    </row>
    <row r="672" spans="1:2" ht="12.75">
      <c r="A672" s="5">
        <v>43380.96875</v>
      </c>
      <c r="B672" s="6">
        <v>-28.1734237670898</v>
      </c>
    </row>
    <row r="673" spans="1:2" ht="12.75">
      <c r="A673" s="5">
        <v>43380.979166666664</v>
      </c>
      <c r="B673" s="6">
        <v>-28.1359710693359</v>
      </c>
    </row>
    <row r="674" spans="1:2" ht="12.75">
      <c r="A674" s="5">
        <v>43380.98958333333</v>
      </c>
      <c r="B674" s="6">
        <v>-30.942892074585</v>
      </c>
    </row>
    <row r="675" spans="1:2" ht="12.75">
      <c r="A675" s="5">
        <v>43381</v>
      </c>
      <c r="B675" s="6">
        <v>-27.6108341217041</v>
      </c>
    </row>
    <row r="676" spans="1:2" ht="12.75">
      <c r="A676" s="5">
        <v>43381.010416666664</v>
      </c>
      <c r="B676" s="6">
        <v>-14.0036668777466</v>
      </c>
    </row>
    <row r="677" spans="1:2" ht="12.75">
      <c r="A677" s="5">
        <v>43381.02083333333</v>
      </c>
      <c r="B677" s="6">
        <v>-9.96865653991699</v>
      </c>
    </row>
    <row r="678" spans="1:2" ht="12.75">
      <c r="A678" s="5">
        <v>43381.03125</v>
      </c>
      <c r="B678" s="6">
        <v>-14.4729518890381</v>
      </c>
    </row>
    <row r="679" spans="1:2" ht="12.75">
      <c r="A679" s="5">
        <v>43381.041666666664</v>
      </c>
      <c r="B679" s="6">
        <v>-16.2789363861084</v>
      </c>
    </row>
    <row r="680" spans="1:2" ht="12.75">
      <c r="A680" s="5">
        <v>43381.05208333333</v>
      </c>
      <c r="B680" s="6">
        <v>-9.05858135223389</v>
      </c>
    </row>
    <row r="681" spans="1:2" ht="12.75">
      <c r="A681" s="5">
        <v>43381.0625</v>
      </c>
      <c r="B681" s="6">
        <v>-7.8396110534668</v>
      </c>
    </row>
    <row r="682" spans="1:2" ht="12.75">
      <c r="A682" s="5">
        <v>43381.072916666664</v>
      </c>
      <c r="B682" s="6">
        <v>-9.10710525512695</v>
      </c>
    </row>
    <row r="683" spans="1:2" ht="12.75">
      <c r="A683" s="5">
        <v>43381.08333333333</v>
      </c>
      <c r="B683" s="6">
        <v>-7.98160123825073</v>
      </c>
    </row>
    <row r="684" spans="1:2" ht="12.75">
      <c r="A684" s="5">
        <v>43381.09375</v>
      </c>
      <c r="B684" s="6">
        <v>-15.3848190307617</v>
      </c>
    </row>
    <row r="685" spans="1:2" ht="12.75">
      <c r="A685" s="5">
        <v>43381.104166666664</v>
      </c>
      <c r="B685" s="6">
        <v>-16.6252841949463</v>
      </c>
    </row>
    <row r="686" spans="1:2" ht="12.75">
      <c r="A686" s="5">
        <v>43381.11458333333</v>
      </c>
      <c r="B686" s="6">
        <v>-18.4392471313477</v>
      </c>
    </row>
    <row r="687" spans="1:2" ht="12.75">
      <c r="A687" s="5">
        <v>43381.125</v>
      </c>
      <c r="B687" s="6">
        <v>-17.4834156036377</v>
      </c>
    </row>
    <row r="688" spans="1:2" ht="12.75">
      <c r="A688" s="5">
        <v>43381.135416666664</v>
      </c>
      <c r="B688" s="6">
        <v>-25.8965244293213</v>
      </c>
    </row>
    <row r="689" spans="1:2" ht="12.75">
      <c r="A689" s="5">
        <v>43381.14583333333</v>
      </c>
      <c r="B689" s="6">
        <v>-28.2195053100586</v>
      </c>
    </row>
    <row r="690" spans="1:2" ht="12.75">
      <c r="A690" s="5">
        <v>43381.15625</v>
      </c>
      <c r="B690" s="6">
        <v>-23.4366016387939</v>
      </c>
    </row>
    <row r="691" spans="1:2" ht="12.75">
      <c r="A691" s="5">
        <v>43381.166666666664</v>
      </c>
      <c r="B691" s="6">
        <v>-26.2256107330322</v>
      </c>
    </row>
    <row r="692" spans="1:2" ht="12.75">
      <c r="A692" s="5">
        <v>43381.17708333333</v>
      </c>
      <c r="B692" s="6">
        <v>-25.9497718811035</v>
      </c>
    </row>
    <row r="693" spans="1:2" ht="12.75">
      <c r="A693" s="5">
        <v>43381.1875</v>
      </c>
      <c r="B693" s="6">
        <v>-23.7067413330078</v>
      </c>
    </row>
    <row r="694" spans="1:2" ht="12.75">
      <c r="A694" s="5">
        <v>43381.197916666664</v>
      </c>
      <c r="B694" s="6">
        <v>-27.1207065582275</v>
      </c>
    </row>
    <row r="695" spans="1:2" ht="12.75">
      <c r="A695" s="5">
        <v>43381.20833333333</v>
      </c>
      <c r="B695" s="6">
        <v>-34.3420372009277</v>
      </c>
    </row>
    <row r="696" spans="1:2" ht="12.75">
      <c r="A696" s="5">
        <v>43381.21875</v>
      </c>
      <c r="B696" s="6">
        <v>-33.6324119567871</v>
      </c>
    </row>
    <row r="697" spans="1:2" ht="12.75">
      <c r="A697" s="5">
        <v>43381.229166666664</v>
      </c>
      <c r="B697" s="6">
        <v>-37.1180229187012</v>
      </c>
    </row>
    <row r="698" spans="1:2" ht="12.75">
      <c r="A698" s="5">
        <v>43381.23958333333</v>
      </c>
      <c r="B698" s="6">
        <v>-46.8521957397461</v>
      </c>
    </row>
    <row r="699" spans="1:2" ht="12.75">
      <c r="A699" s="5">
        <v>43381.25</v>
      </c>
      <c r="B699" s="6">
        <v>-56.0345306396484</v>
      </c>
    </row>
    <row r="700" spans="1:2" ht="12.75">
      <c r="A700" s="5">
        <v>43381.260416666664</v>
      </c>
      <c r="B700" s="6">
        <v>-57.0890426635742</v>
      </c>
    </row>
    <row r="701" spans="1:2" ht="12.75">
      <c r="A701" s="5">
        <v>43381.27083333333</v>
      </c>
      <c r="B701" s="6">
        <v>-65.9035339355469</v>
      </c>
    </row>
    <row r="702" spans="1:2" ht="12.75">
      <c r="A702" s="5">
        <v>43381.28125</v>
      </c>
      <c r="B702" s="6">
        <v>-88.8254165649414</v>
      </c>
    </row>
    <row r="703" spans="1:2" ht="12.75">
      <c r="A703" s="5">
        <v>43381.291666666664</v>
      </c>
      <c r="B703" s="6">
        <v>-71.9425354003906</v>
      </c>
    </row>
    <row r="704" spans="1:2" ht="12.75">
      <c r="A704" s="5">
        <v>43381.30208333333</v>
      </c>
      <c r="B704" s="6">
        <v>-63.6170310974121</v>
      </c>
    </row>
    <row r="705" spans="1:2" ht="12.75">
      <c r="A705" s="5">
        <v>43381.3125</v>
      </c>
      <c r="B705" s="6">
        <v>-54.0863952636719</v>
      </c>
    </row>
    <row r="706" spans="1:2" ht="12.75">
      <c r="A706" s="5">
        <v>43381.322916666664</v>
      </c>
      <c r="B706" s="6">
        <v>-38.9451751708984</v>
      </c>
    </row>
    <row r="707" spans="1:2" ht="12.75">
      <c r="A707" s="5">
        <v>43381.33333333333</v>
      </c>
      <c r="B707" s="6">
        <v>-34.915210723877</v>
      </c>
    </row>
    <row r="708" spans="1:2" ht="12.75">
      <c r="A708" s="5">
        <v>43381.34375</v>
      </c>
      <c r="B708" s="6">
        <v>-62.5994834899902</v>
      </c>
    </row>
    <row r="709" spans="1:2" ht="12.75">
      <c r="A709" s="5">
        <v>43381.354166666664</v>
      </c>
      <c r="B709" s="6">
        <v>-50.1746482849121</v>
      </c>
    </row>
    <row r="710" spans="1:2" ht="12.75">
      <c r="A710" s="5">
        <v>43381.36458333333</v>
      </c>
      <c r="B710" s="6">
        <v>-53.3396415710449</v>
      </c>
    </row>
    <row r="711" spans="1:2" ht="12.75">
      <c r="A711" s="5">
        <v>43381.375</v>
      </c>
      <c r="B711" s="6">
        <v>-74.7873992919922</v>
      </c>
    </row>
    <row r="712" spans="1:2" ht="12.75">
      <c r="A712" s="5">
        <v>43381.385416666664</v>
      </c>
      <c r="B712" s="6">
        <v>-71.2154846191406</v>
      </c>
    </row>
    <row r="713" spans="1:2" ht="12.75">
      <c r="A713" s="5">
        <v>43381.39583333333</v>
      </c>
      <c r="B713" s="6">
        <v>-70.5061798095703</v>
      </c>
    </row>
    <row r="714" spans="1:2" ht="12.75">
      <c r="A714" s="5">
        <v>43381.40625</v>
      </c>
      <c r="B714" s="6">
        <v>-79.2117385864258</v>
      </c>
    </row>
    <row r="715" spans="1:2" ht="12.75">
      <c r="A715" s="5">
        <v>43381.416666666664</v>
      </c>
      <c r="B715" s="6">
        <v>-93.9903335571289</v>
      </c>
    </row>
    <row r="716" spans="1:2" ht="12.75">
      <c r="A716" s="5">
        <v>43381.42708333333</v>
      </c>
      <c r="B716" s="6">
        <v>-88.247200012207</v>
      </c>
    </row>
    <row r="717" spans="1:2" ht="12.75">
      <c r="A717" s="5">
        <v>43381.4375</v>
      </c>
      <c r="B717" s="6">
        <v>-96.1981887817383</v>
      </c>
    </row>
    <row r="718" spans="1:2" ht="12.75">
      <c r="A718" s="5">
        <v>43381.447916666664</v>
      </c>
      <c r="B718" s="6">
        <v>-100.957809448242</v>
      </c>
    </row>
    <row r="719" spans="1:2" ht="12.75">
      <c r="A719" s="5">
        <v>43381.45833333333</v>
      </c>
      <c r="B719" s="6">
        <v>-91.3185653686523</v>
      </c>
    </row>
    <row r="720" spans="1:2" ht="12.75">
      <c r="A720" s="5">
        <v>43381.46875</v>
      </c>
      <c r="B720" s="6">
        <v>-94.7802352905273</v>
      </c>
    </row>
    <row r="721" spans="1:2" ht="12.75">
      <c r="A721" s="5">
        <v>43381.479166666664</v>
      </c>
      <c r="B721" s="6">
        <v>-92.4940567016602</v>
      </c>
    </row>
    <row r="722" spans="1:2" ht="12.75">
      <c r="A722" s="5">
        <v>43381.48958333333</v>
      </c>
      <c r="B722" s="6">
        <v>-77.0675506591797</v>
      </c>
    </row>
    <row r="723" spans="1:2" ht="12.75">
      <c r="A723" s="5">
        <v>43381.5</v>
      </c>
      <c r="B723" s="6">
        <v>-70.5216522216797</v>
      </c>
    </row>
    <row r="724" spans="1:2" ht="12.75">
      <c r="A724" s="5">
        <v>43381.510416666664</v>
      </c>
      <c r="B724" s="6">
        <v>-70.4255828857422</v>
      </c>
    </row>
    <row r="725" spans="1:2" ht="12.75">
      <c r="A725" s="5">
        <v>43381.52083333333</v>
      </c>
      <c r="B725" s="6">
        <v>-67.6489486694336</v>
      </c>
    </row>
    <row r="726" spans="1:2" ht="12.75">
      <c r="A726" s="5">
        <v>43381.53125</v>
      </c>
      <c r="B726" s="6">
        <v>-76.2423095703125</v>
      </c>
    </row>
    <row r="727" spans="1:2" ht="12.75">
      <c r="A727" s="5">
        <v>43381.541666666664</v>
      </c>
      <c r="B727" s="6">
        <v>-71.3125305175781</v>
      </c>
    </row>
    <row r="728" spans="1:2" ht="12.75">
      <c r="A728" s="5">
        <v>43381.55208333333</v>
      </c>
      <c r="B728" s="6">
        <v>-70.3524703979492</v>
      </c>
    </row>
    <row r="729" spans="1:2" ht="12.75">
      <c r="A729" s="5">
        <v>43381.5625</v>
      </c>
      <c r="B729" s="6">
        <v>-61.8678741455078</v>
      </c>
    </row>
    <row r="730" spans="1:2" ht="12.75">
      <c r="A730" s="5">
        <v>43381.572916666664</v>
      </c>
      <c r="B730" s="6">
        <v>-65.4583511352539</v>
      </c>
    </row>
    <row r="731" spans="1:2" ht="12.75">
      <c r="A731" s="5">
        <v>43381.58333333333</v>
      </c>
      <c r="B731" s="6">
        <v>-56.3025550842285</v>
      </c>
    </row>
    <row r="732" spans="1:2" ht="12.75">
      <c r="A732" s="5">
        <v>43381.59375</v>
      </c>
      <c r="B732" s="6">
        <v>-80.7493743896484</v>
      </c>
    </row>
    <row r="733" spans="1:2" ht="12.75">
      <c r="A733" s="5">
        <v>43381.604166666664</v>
      </c>
      <c r="B733" s="6">
        <v>-79.3231201171875</v>
      </c>
    </row>
    <row r="734" spans="1:2" ht="12.75">
      <c r="A734" s="5">
        <v>43381.61458333333</v>
      </c>
      <c r="B734" s="6">
        <v>-55.6287536621094</v>
      </c>
    </row>
    <row r="735" spans="1:2" ht="12.75">
      <c r="A735" s="5">
        <v>43381.625</v>
      </c>
      <c r="B735" s="6">
        <v>-60.7768898010254</v>
      </c>
    </row>
    <row r="736" spans="1:2" ht="12.75">
      <c r="A736" s="5">
        <v>43381.635416666664</v>
      </c>
      <c r="B736" s="6">
        <v>-69.6268844604492</v>
      </c>
    </row>
    <row r="737" spans="1:2" ht="12.75">
      <c r="A737" s="5">
        <v>43381.64583333333</v>
      </c>
      <c r="B737" s="6">
        <v>-64.6064071655273</v>
      </c>
    </row>
    <row r="738" spans="1:2" ht="12.75">
      <c r="A738" s="5">
        <v>43381.65625</v>
      </c>
      <c r="B738" s="6">
        <v>-76.5954971313477</v>
      </c>
    </row>
    <row r="739" spans="1:2" ht="12.75">
      <c r="A739" s="5">
        <v>43381.666666666664</v>
      </c>
      <c r="B739" s="6">
        <v>-71.9283676147461</v>
      </c>
    </row>
    <row r="740" spans="1:2" ht="12.75">
      <c r="A740" s="5">
        <v>43381.67708333333</v>
      </c>
      <c r="B740" s="6">
        <v>-69.9276351928711</v>
      </c>
    </row>
    <row r="741" spans="1:2" ht="12.75">
      <c r="A741" s="5">
        <v>43381.6875</v>
      </c>
      <c r="B741" s="6">
        <v>-85.9001159667969</v>
      </c>
    </row>
    <row r="742" spans="1:2" ht="12.75">
      <c r="A742" s="5">
        <v>43381.697916666664</v>
      </c>
      <c r="B742" s="6">
        <v>-61.7299537658691</v>
      </c>
    </row>
    <row r="743" spans="1:2" ht="12.75">
      <c r="A743" s="5">
        <v>43381.70833333333</v>
      </c>
      <c r="B743" s="6">
        <v>-55.5577583312988</v>
      </c>
    </row>
    <row r="744" spans="1:2" ht="12.75">
      <c r="A744" s="5">
        <v>43381.71875</v>
      </c>
      <c r="B744" s="6">
        <v>-48.8968963623047</v>
      </c>
    </row>
    <row r="745" spans="1:2" ht="12.75">
      <c r="A745" s="5">
        <v>43381.729166666664</v>
      </c>
      <c r="B745" s="6">
        <v>-46.0228881835938</v>
      </c>
    </row>
    <row r="746" spans="1:2" ht="12.75">
      <c r="A746" s="5">
        <v>43381.73958333333</v>
      </c>
      <c r="B746" s="6">
        <v>-55.7863731384277</v>
      </c>
    </row>
    <row r="747" spans="1:2" ht="12.75">
      <c r="A747" s="5">
        <v>43381.75</v>
      </c>
      <c r="B747" s="6">
        <v>-52.9218101501465</v>
      </c>
    </row>
    <row r="748" spans="1:2" ht="12.75">
      <c r="A748" s="5">
        <v>43381.760416666664</v>
      </c>
      <c r="B748" s="6">
        <v>-44.3040199279785</v>
      </c>
    </row>
    <row r="749" spans="1:2" ht="12.75">
      <c r="A749" s="5">
        <v>43381.77083333333</v>
      </c>
      <c r="B749" s="6">
        <v>-44.2756843566895</v>
      </c>
    </row>
    <row r="750" spans="1:2" ht="12.75">
      <c r="A750" s="5">
        <v>43381.78125</v>
      </c>
      <c r="B750" s="6">
        <v>-51.4758491516113</v>
      </c>
    </row>
    <row r="751" spans="1:2" ht="12.75">
      <c r="A751" s="5">
        <v>43381.791666666664</v>
      </c>
      <c r="B751" s="6">
        <v>-54.7917900085449</v>
      </c>
    </row>
    <row r="752" spans="1:2" ht="12.75">
      <c r="A752" s="5">
        <v>43381.80208333333</v>
      </c>
      <c r="B752" s="6">
        <v>-60.358081817627</v>
      </c>
    </row>
    <row r="753" spans="1:2" ht="12.75">
      <c r="A753" s="5">
        <v>43381.8125</v>
      </c>
      <c r="B753" s="6">
        <v>-64.9890594482422</v>
      </c>
    </row>
    <row r="754" spans="1:2" ht="12.75">
      <c r="A754" s="5">
        <v>43381.822916666664</v>
      </c>
      <c r="B754" s="6">
        <v>-60.7042655944824</v>
      </c>
    </row>
    <row r="755" spans="1:2" ht="12.75">
      <c r="A755" s="5">
        <v>43381.83333333333</v>
      </c>
      <c r="B755" s="6">
        <v>-58.0425910949707</v>
      </c>
    </row>
    <row r="756" spans="1:2" ht="12.75">
      <c r="A756" s="5">
        <v>43381.84375</v>
      </c>
      <c r="B756" s="6">
        <v>-55.8083572387695</v>
      </c>
    </row>
    <row r="757" spans="1:2" ht="12.75">
      <c r="A757" s="5">
        <v>43381.854166666664</v>
      </c>
      <c r="B757" s="6">
        <v>-50.1634140014648</v>
      </c>
    </row>
    <row r="758" spans="1:2" ht="12.75">
      <c r="A758" s="5">
        <v>43381.86458333333</v>
      </c>
      <c r="B758" s="6">
        <v>-44.4898109436035</v>
      </c>
    </row>
    <row r="759" spans="1:2" ht="12.75">
      <c r="A759" s="5">
        <v>43381.875</v>
      </c>
      <c r="B759" s="6">
        <v>-28.2618427276611</v>
      </c>
    </row>
    <row r="760" spans="1:2" ht="12.75">
      <c r="A760" s="5">
        <v>43381.885416666664</v>
      </c>
      <c r="B760" s="6">
        <v>-27.3250617980957</v>
      </c>
    </row>
    <row r="761" spans="1:2" ht="12.75">
      <c r="A761" s="5">
        <v>43381.89583333333</v>
      </c>
      <c r="B761" s="6">
        <v>-21.6480407714844</v>
      </c>
    </row>
    <row r="762" spans="1:2" ht="12.75">
      <c r="A762" s="5">
        <v>43381.90625</v>
      </c>
      <c r="B762" s="6">
        <v>-13.0408334732056</v>
      </c>
    </row>
    <row r="763" spans="1:2" ht="12.75">
      <c r="A763" s="5">
        <v>43381.916666666664</v>
      </c>
      <c r="B763" s="6">
        <v>-6.92969799041748</v>
      </c>
    </row>
    <row r="764" spans="1:2" ht="12.75">
      <c r="A764" s="5">
        <v>43381.92708333333</v>
      </c>
      <c r="B764" s="6">
        <v>-1.98493838310242</v>
      </c>
    </row>
    <row r="765" spans="1:2" ht="12.75">
      <c r="A765" s="5">
        <v>43381.9375</v>
      </c>
      <c r="B765" s="6">
        <v>-7.07966756820679</v>
      </c>
    </row>
    <row r="766" spans="1:2" ht="12.75">
      <c r="A766" s="5">
        <v>43381.947916666664</v>
      </c>
      <c r="B766" s="6">
        <v>-6.51219367980957</v>
      </c>
    </row>
    <row r="767" spans="1:2" ht="12.75">
      <c r="A767" s="5">
        <v>43381.95833333333</v>
      </c>
      <c r="B767" s="6">
        <v>3.18876528739929</v>
      </c>
    </row>
    <row r="768" spans="1:2" ht="12.75">
      <c r="A768" s="5">
        <v>43381.96875</v>
      </c>
      <c r="B768" s="6">
        <v>6.36824893951416</v>
      </c>
    </row>
    <row r="769" spans="1:2" ht="12.75">
      <c r="A769" s="5">
        <v>43381.979166666664</v>
      </c>
      <c r="B769" s="6">
        <v>4.48589563369751</v>
      </c>
    </row>
    <row r="770" spans="1:2" ht="12.75">
      <c r="A770" s="5">
        <v>43381.98958333333</v>
      </c>
      <c r="B770" s="6">
        <v>-6.12025356292725</v>
      </c>
    </row>
    <row r="771" spans="1:2" ht="12.75">
      <c r="A771" s="5">
        <v>43382</v>
      </c>
      <c r="B771" s="6">
        <v>-0.670547664165497</v>
      </c>
    </row>
    <row r="772" spans="1:2" ht="12.75">
      <c r="A772" s="5">
        <v>43382.010416666664</v>
      </c>
      <c r="B772" s="6">
        <v>9.82210636138916</v>
      </c>
    </row>
    <row r="773" spans="1:2" ht="12.75">
      <c r="A773" s="5">
        <v>43382.02083333333</v>
      </c>
      <c r="B773" s="6">
        <v>2.21257925033569</v>
      </c>
    </row>
    <row r="774" spans="1:2" ht="12.75">
      <c r="A774" s="5">
        <v>43382.03125</v>
      </c>
      <c r="B774" s="6">
        <v>-1.33099961280823</v>
      </c>
    </row>
    <row r="775" spans="1:2" ht="12.75">
      <c r="A775" s="5">
        <v>43382.041666666664</v>
      </c>
      <c r="B775" s="6">
        <v>-1.49741530418396</v>
      </c>
    </row>
    <row r="776" spans="1:2" ht="12.75">
      <c r="A776" s="5">
        <v>43382.05208333333</v>
      </c>
      <c r="B776" s="6">
        <v>-5.76495122909546</v>
      </c>
    </row>
    <row r="777" spans="1:2" ht="12.75">
      <c r="A777" s="5">
        <v>43382.0625</v>
      </c>
      <c r="B777" s="6">
        <v>-8.99507617950439</v>
      </c>
    </row>
    <row r="778" spans="1:2" ht="12.75">
      <c r="A778" s="5">
        <v>43382.072916666664</v>
      </c>
      <c r="B778" s="6">
        <v>-8.61844253540039</v>
      </c>
    </row>
    <row r="779" spans="1:2" ht="12.75">
      <c r="A779" s="5">
        <v>43382.08333333333</v>
      </c>
      <c r="B779" s="6">
        <v>-12.3881969451904</v>
      </c>
    </row>
    <row r="780" spans="1:2" ht="12.75">
      <c r="A780" s="5">
        <v>43382.09375</v>
      </c>
      <c r="B780" s="6">
        <v>-26.5802612304688</v>
      </c>
    </row>
    <row r="781" spans="1:2" ht="12.75">
      <c r="A781" s="5">
        <v>43382.104166666664</v>
      </c>
      <c r="B781" s="6">
        <v>-27.3123607635498</v>
      </c>
    </row>
    <row r="782" spans="1:2" ht="12.75">
      <c r="A782" s="5">
        <v>43382.11458333333</v>
      </c>
      <c r="B782" s="6">
        <v>-33.6596031188965</v>
      </c>
    </row>
    <row r="783" spans="1:2" ht="12.75">
      <c r="A783" s="5">
        <v>43382.125</v>
      </c>
      <c r="B783" s="6">
        <v>-32.451545715332</v>
      </c>
    </row>
    <row r="784" spans="1:2" ht="12.75">
      <c r="A784" s="5">
        <v>43382.135416666664</v>
      </c>
      <c r="B784" s="6">
        <v>-31.9428520202637</v>
      </c>
    </row>
    <row r="785" spans="1:2" ht="12.75">
      <c r="A785" s="5">
        <v>43382.14583333333</v>
      </c>
      <c r="B785" s="6">
        <v>-38.2125854492188</v>
      </c>
    </row>
    <row r="786" spans="1:2" ht="12.75">
      <c r="A786" s="5">
        <v>43382.15625</v>
      </c>
      <c r="B786" s="6">
        <v>-37.9917831420898</v>
      </c>
    </row>
    <row r="787" spans="1:2" ht="12.75">
      <c r="A787" s="5">
        <v>43382.166666666664</v>
      </c>
      <c r="B787" s="6">
        <v>-47.7308464050293</v>
      </c>
    </row>
    <row r="788" spans="1:2" ht="12.75">
      <c r="A788" s="5">
        <v>43382.17708333333</v>
      </c>
      <c r="B788" s="6">
        <v>-57.8002967834473</v>
      </c>
    </row>
    <row r="789" spans="1:2" ht="12.75">
      <c r="A789" s="5">
        <v>43382.1875</v>
      </c>
      <c r="B789" s="6">
        <v>-56.3904876708984</v>
      </c>
    </row>
    <row r="790" spans="1:2" ht="12.75">
      <c r="A790" s="5">
        <v>43382.197916666664</v>
      </c>
      <c r="B790" s="6">
        <v>-58.1526679992676</v>
      </c>
    </row>
    <row r="791" spans="1:2" ht="12.75">
      <c r="A791" s="5">
        <v>43382.20833333333</v>
      </c>
      <c r="B791" s="6">
        <v>-65.6470718383789</v>
      </c>
    </row>
    <row r="792" spans="1:2" ht="12.75">
      <c r="A792" s="5">
        <v>43382.21875</v>
      </c>
      <c r="B792" s="6">
        <v>-75.7329711914063</v>
      </c>
    </row>
    <row r="793" spans="1:2" ht="12.75">
      <c r="A793" s="5">
        <v>43382.229166666664</v>
      </c>
      <c r="B793" s="6">
        <v>-73.8302612304688</v>
      </c>
    </row>
    <row r="794" spans="1:2" ht="12.75">
      <c r="A794" s="5">
        <v>43382.23958333333</v>
      </c>
      <c r="B794" s="6">
        <v>-72.9797821044922</v>
      </c>
    </row>
    <row r="795" spans="1:2" ht="12.75">
      <c r="A795" s="5">
        <v>43382.25</v>
      </c>
      <c r="B795" s="6">
        <v>-84.1828765869141</v>
      </c>
    </row>
    <row r="796" spans="1:2" ht="12.75">
      <c r="A796" s="5">
        <v>43382.260416666664</v>
      </c>
      <c r="B796" s="6">
        <v>-98.7732315063477</v>
      </c>
    </row>
    <row r="797" spans="1:2" ht="12.75">
      <c r="A797" s="5">
        <v>43382.27083333333</v>
      </c>
      <c r="B797" s="6">
        <v>-110.507652282715</v>
      </c>
    </row>
    <row r="798" spans="1:2" ht="12.75">
      <c r="A798" s="5">
        <v>43382.28125</v>
      </c>
      <c r="B798" s="6">
        <v>-119.936683654785</v>
      </c>
    </row>
    <row r="799" spans="1:2" ht="12.75">
      <c r="A799" s="5">
        <v>43382.291666666664</v>
      </c>
      <c r="B799" s="6">
        <v>-107.57356262207</v>
      </c>
    </row>
    <row r="800" spans="1:2" ht="12.75">
      <c r="A800" s="5">
        <v>43382.30208333333</v>
      </c>
      <c r="B800" s="6">
        <v>-86.1819839477539</v>
      </c>
    </row>
    <row r="801" spans="1:2" ht="12.75">
      <c r="A801" s="5">
        <v>43382.3125</v>
      </c>
      <c r="B801" s="6">
        <v>-72.3121643066406</v>
      </c>
    </row>
    <row r="802" spans="1:2" ht="12.75">
      <c r="A802" s="5">
        <v>43382.322916666664</v>
      </c>
      <c r="B802" s="6">
        <v>-56.677562713623</v>
      </c>
    </row>
    <row r="803" spans="1:2" ht="12.75">
      <c r="A803" s="5">
        <v>43382.33333333333</v>
      </c>
      <c r="B803" s="6">
        <v>-40.3670349121094</v>
      </c>
    </row>
    <row r="804" spans="1:2" ht="12.75">
      <c r="A804" s="5">
        <v>43382.34375</v>
      </c>
      <c r="B804" s="6">
        <v>-42.5669136047363</v>
      </c>
    </row>
    <row r="805" spans="1:2" ht="12.75">
      <c r="A805" s="5">
        <v>43382.354166666664</v>
      </c>
      <c r="B805" s="6">
        <v>-32.7957725524902</v>
      </c>
    </row>
    <row r="806" spans="1:2" ht="12.75">
      <c r="A806" s="5">
        <v>43382.36458333333</v>
      </c>
      <c r="B806" s="6">
        <v>-20.0369682312012</v>
      </c>
    </row>
    <row r="807" spans="1:2" ht="12.75">
      <c r="A807" s="5">
        <v>43382.375</v>
      </c>
      <c r="B807" s="6">
        <v>-32.1589317321777</v>
      </c>
    </row>
    <row r="808" spans="1:2" ht="12.75">
      <c r="A808" s="5">
        <v>43382.385416666664</v>
      </c>
      <c r="B808" s="6">
        <v>-61.4980773925781</v>
      </c>
    </row>
    <row r="809" spans="1:2" ht="12.75">
      <c r="A809" s="5">
        <v>43382.39583333333</v>
      </c>
      <c r="B809" s="6">
        <v>-80.4917755126953</v>
      </c>
    </row>
    <row r="810" spans="1:2" ht="12.75">
      <c r="A810" s="5">
        <v>43382.40625</v>
      </c>
      <c r="B810" s="6">
        <v>-82.9968032836914</v>
      </c>
    </row>
    <row r="811" spans="1:2" ht="12.75">
      <c r="A811" s="5">
        <v>43382.416666666664</v>
      </c>
      <c r="B811" s="6">
        <v>-92.253547668457</v>
      </c>
    </row>
    <row r="812" spans="1:2" ht="12.75">
      <c r="A812" s="5">
        <v>43382.42708333333</v>
      </c>
      <c r="B812" s="6">
        <v>-91.1532821655273</v>
      </c>
    </row>
    <row r="813" spans="1:2" ht="12.75">
      <c r="A813" s="5">
        <v>43382.4375</v>
      </c>
      <c r="B813" s="6">
        <v>-115.839141845703</v>
      </c>
    </row>
    <row r="814" spans="1:2" ht="12.75">
      <c r="A814" s="5">
        <v>43382.447916666664</v>
      </c>
      <c r="B814" s="6">
        <v>-119.511360168457</v>
      </c>
    </row>
    <row r="815" spans="1:2" ht="12.75">
      <c r="A815" s="5">
        <v>43382.45833333333</v>
      </c>
      <c r="B815" s="6">
        <v>-118.646224975586</v>
      </c>
    </row>
    <row r="816" spans="1:2" ht="12.75">
      <c r="A816" s="5">
        <v>43382.46875</v>
      </c>
      <c r="B816" s="6">
        <v>-105.560653686523</v>
      </c>
    </row>
    <row r="817" spans="1:2" ht="12.75">
      <c r="A817" s="5">
        <v>43382.479166666664</v>
      </c>
      <c r="B817" s="6">
        <v>-96.8813400268555</v>
      </c>
    </row>
    <row r="818" spans="1:2" ht="12.75">
      <c r="A818" s="5">
        <v>43382.48958333333</v>
      </c>
      <c r="B818" s="6">
        <v>-107.04695892334</v>
      </c>
    </row>
    <row r="819" spans="1:2" ht="12.75">
      <c r="A819" s="5">
        <v>43382.5</v>
      </c>
      <c r="B819" s="6">
        <v>-105.494018554688</v>
      </c>
    </row>
    <row r="820" spans="1:2" ht="12.75">
      <c r="A820" s="5">
        <v>43382.510416666664</v>
      </c>
      <c r="B820" s="6">
        <v>-111.006904602051</v>
      </c>
    </row>
    <row r="821" spans="1:2" ht="12.75">
      <c r="A821" s="5">
        <v>43382.52083333333</v>
      </c>
      <c r="B821" s="6">
        <v>-105.05583190918</v>
      </c>
    </row>
    <row r="822" spans="1:2" ht="12.75">
      <c r="A822" s="5">
        <v>43382.53125</v>
      </c>
      <c r="B822" s="6">
        <v>-91.338264465332</v>
      </c>
    </row>
    <row r="823" spans="1:2" ht="12.75">
      <c r="A823" s="5">
        <v>43382.541666666664</v>
      </c>
      <c r="B823" s="6">
        <v>-85.9694900512695</v>
      </c>
    </row>
    <row r="824" spans="1:2" ht="12.75">
      <c r="A824" s="5">
        <v>43382.55208333333</v>
      </c>
      <c r="B824" s="6">
        <v>-62.5519371032715</v>
      </c>
    </row>
    <row r="825" spans="1:2" ht="12.75">
      <c r="A825" s="5">
        <v>43382.5625</v>
      </c>
      <c r="B825" s="6">
        <v>-66.1406173706055</v>
      </c>
    </row>
    <row r="826" spans="1:2" ht="12.75">
      <c r="A826" s="5">
        <v>43382.572916666664</v>
      </c>
      <c r="B826" s="6">
        <v>-85.77734375</v>
      </c>
    </row>
    <row r="827" spans="1:2" ht="12.75">
      <c r="A827" s="5">
        <v>43382.58333333333</v>
      </c>
      <c r="B827" s="6">
        <v>-105.662712097168</v>
      </c>
    </row>
    <row r="828" spans="1:2" ht="12.75">
      <c r="A828" s="5">
        <v>43382.59375</v>
      </c>
      <c r="B828" s="6">
        <v>-100.215286254883</v>
      </c>
    </row>
    <row r="829" spans="1:2" ht="12.75">
      <c r="A829" s="5">
        <v>43382.604166666664</v>
      </c>
      <c r="B829" s="6">
        <v>-97.1727447509766</v>
      </c>
    </row>
    <row r="830" spans="1:2" ht="12.75">
      <c r="A830" s="5">
        <v>43382.61458333333</v>
      </c>
      <c r="B830" s="6">
        <v>-83.9563751220703</v>
      </c>
    </row>
    <row r="831" spans="1:2" ht="12.75">
      <c r="A831" s="5">
        <v>43382.625</v>
      </c>
      <c r="B831" s="6">
        <v>-67.064697265625</v>
      </c>
    </row>
    <row r="832" spans="1:2" ht="12.75">
      <c r="A832" s="5">
        <v>43382.635416666664</v>
      </c>
      <c r="B832" s="6">
        <v>-71.6792297363281</v>
      </c>
    </row>
    <row r="833" spans="1:2" ht="12.75">
      <c r="A833" s="5">
        <v>43382.64583333333</v>
      </c>
      <c r="B833" s="6">
        <v>-66.1854019165039</v>
      </c>
    </row>
    <row r="834" spans="1:2" ht="12.75">
      <c r="A834" s="5">
        <v>43382.65625</v>
      </c>
      <c r="B834" s="6">
        <v>-52.4507331848145</v>
      </c>
    </row>
    <row r="835" spans="1:2" ht="12.75">
      <c r="A835" s="5">
        <v>43382.666666666664</v>
      </c>
      <c r="B835" s="6">
        <v>-92.8881149291992</v>
      </c>
    </row>
    <row r="836" spans="1:2" ht="12.75">
      <c r="A836" s="5">
        <v>43382.67708333333</v>
      </c>
      <c r="B836" s="6">
        <v>-68.4795608520508</v>
      </c>
    </row>
    <row r="837" spans="1:2" ht="12.75">
      <c r="A837" s="5">
        <v>43382.6875</v>
      </c>
      <c r="B837" s="6">
        <v>-61.9045104980469</v>
      </c>
    </row>
    <row r="838" spans="1:2" ht="12.75">
      <c r="A838" s="5">
        <v>43382.697916666664</v>
      </c>
      <c r="B838" s="6">
        <v>-61.9742050170898</v>
      </c>
    </row>
    <row r="839" spans="1:2" ht="12.75">
      <c r="A839" s="5">
        <v>43382.70833333333</v>
      </c>
      <c r="B839" s="6">
        <v>-73.3437194824219</v>
      </c>
    </row>
    <row r="840" spans="1:2" ht="12.75">
      <c r="A840" s="5">
        <v>43382.71875</v>
      </c>
      <c r="B840" s="6">
        <v>-62.5354919433594</v>
      </c>
    </row>
    <row r="841" spans="1:2" ht="12.75">
      <c r="A841" s="5">
        <v>43382.729166666664</v>
      </c>
      <c r="B841" s="6">
        <v>-56.6176376342773</v>
      </c>
    </row>
    <row r="842" spans="1:2" ht="12.75">
      <c r="A842" s="5">
        <v>43382.73958333333</v>
      </c>
      <c r="B842" s="6">
        <v>-65.4783782958984</v>
      </c>
    </row>
    <row r="843" spans="1:2" ht="12.75">
      <c r="A843" s="5">
        <v>43382.75</v>
      </c>
      <c r="B843" s="6">
        <v>-61.8603820800781</v>
      </c>
    </row>
    <row r="844" spans="1:2" ht="12.75">
      <c r="A844" s="5">
        <v>43382.760416666664</v>
      </c>
      <c r="B844" s="6">
        <v>-44.529052734375</v>
      </c>
    </row>
    <row r="845" spans="1:2" ht="12.75">
      <c r="A845" s="5">
        <v>43382.77083333333</v>
      </c>
      <c r="B845" s="6">
        <v>-39.5439109802246</v>
      </c>
    </row>
    <row r="846" spans="1:2" ht="12.75">
      <c r="A846" s="5">
        <v>43382.78125</v>
      </c>
      <c r="B846" s="6">
        <v>-39.1114273071289</v>
      </c>
    </row>
    <row r="847" spans="1:2" ht="12.75">
      <c r="A847" s="5">
        <v>43382.791666666664</v>
      </c>
      <c r="B847" s="6">
        <v>-31.4595623016357</v>
      </c>
    </row>
    <row r="848" spans="1:2" ht="12.75">
      <c r="A848" s="5">
        <v>43382.80208333333</v>
      </c>
      <c r="B848" s="6">
        <v>-31.8674602508545</v>
      </c>
    </row>
    <row r="849" spans="1:2" ht="12.75">
      <c r="A849" s="5">
        <v>43382.8125</v>
      </c>
      <c r="B849" s="6">
        <v>-23.0241451263428</v>
      </c>
    </row>
    <row r="850" spans="1:2" ht="12.75">
      <c r="A850" s="5">
        <v>43382.822916666664</v>
      </c>
      <c r="B850" s="6">
        <v>-30.1261215209961</v>
      </c>
    </row>
    <row r="851" spans="1:2" ht="12.75">
      <c r="A851" s="5">
        <v>43382.83333333333</v>
      </c>
      <c r="B851" s="6">
        <v>-29.5594615936279</v>
      </c>
    </row>
    <row r="852" spans="1:2" ht="12.75">
      <c r="A852" s="5">
        <v>43382.84375</v>
      </c>
      <c r="B852" s="6">
        <v>-27.5930862426758</v>
      </c>
    </row>
    <row r="853" spans="1:2" ht="12.75">
      <c r="A853" s="5">
        <v>43382.854166666664</v>
      </c>
      <c r="B853" s="6">
        <v>-15.8031377792358</v>
      </c>
    </row>
    <row r="854" spans="1:2" ht="12.75">
      <c r="A854" s="5">
        <v>43382.86458333333</v>
      </c>
      <c r="B854" s="6">
        <v>-14.0523538589478</v>
      </c>
    </row>
    <row r="855" spans="1:2" ht="12.75">
      <c r="A855" s="5">
        <v>43382.875</v>
      </c>
      <c r="B855" s="6">
        <v>-11.1135377883911</v>
      </c>
    </row>
    <row r="856" spans="1:2" ht="12.75">
      <c r="A856" s="5">
        <v>43382.885416666664</v>
      </c>
      <c r="B856" s="6">
        <v>-5.46077871322632</v>
      </c>
    </row>
    <row r="857" spans="1:2" ht="12.75">
      <c r="A857" s="5">
        <v>43382.89583333333</v>
      </c>
      <c r="B857" s="6">
        <v>-4.08809375762939</v>
      </c>
    </row>
    <row r="858" spans="1:2" ht="12.75">
      <c r="A858" s="5">
        <v>43382.90625</v>
      </c>
      <c r="B858" s="6">
        <v>-5.55261659622192</v>
      </c>
    </row>
    <row r="859" spans="1:2" ht="12.75">
      <c r="A859" s="5">
        <v>43382.916666666664</v>
      </c>
      <c r="B859" s="6">
        <v>0.621697664260864</v>
      </c>
    </row>
    <row r="860" spans="1:2" ht="12.75">
      <c r="A860" s="5">
        <v>43382.92708333333</v>
      </c>
      <c r="B860" s="6">
        <v>4.87457847595215</v>
      </c>
    </row>
    <row r="861" spans="1:2" ht="12.75">
      <c r="A861" s="5">
        <v>43382.9375</v>
      </c>
      <c r="B861" s="6">
        <v>5.10580205917358</v>
      </c>
    </row>
    <row r="862" spans="1:2" ht="12.75">
      <c r="A862" s="5">
        <v>43382.947916666664</v>
      </c>
      <c r="B862" s="6">
        <v>1.23167133331299</v>
      </c>
    </row>
    <row r="863" spans="1:2" ht="12.75">
      <c r="A863" s="5">
        <v>43382.95833333333</v>
      </c>
      <c r="B863" s="6">
        <v>13.1753339767456</v>
      </c>
    </row>
    <row r="864" spans="1:2" ht="12.75">
      <c r="A864" s="5">
        <v>43382.96875</v>
      </c>
      <c r="B864" s="6">
        <v>23.0617599487305</v>
      </c>
    </row>
    <row r="865" spans="1:2" ht="12.75">
      <c r="A865" s="5">
        <v>43382.979166666664</v>
      </c>
      <c r="B865" s="6">
        <v>24.098518371582</v>
      </c>
    </row>
    <row r="866" spans="1:2" ht="12.75">
      <c r="A866" s="5">
        <v>43382.98958333333</v>
      </c>
      <c r="B866" s="6">
        <v>26.5483474731445</v>
      </c>
    </row>
    <row r="867" spans="1:2" ht="12.75">
      <c r="A867" s="5">
        <v>43383</v>
      </c>
      <c r="B867" s="6">
        <v>28.4997406005859</v>
      </c>
    </row>
    <row r="868" spans="1:2" ht="12.75">
      <c r="A868" s="5">
        <v>43383.010416666664</v>
      </c>
      <c r="B868" s="6">
        <v>26.8668479919434</v>
      </c>
    </row>
    <row r="869" spans="1:2" ht="12.75">
      <c r="A869" s="5">
        <v>43383.02083333333</v>
      </c>
      <c r="B869" s="6">
        <v>29.933650970459</v>
      </c>
    </row>
    <row r="870" spans="1:2" ht="12.75">
      <c r="A870" s="5">
        <v>43383.03125</v>
      </c>
      <c r="B870" s="6">
        <v>28.6560611724854</v>
      </c>
    </row>
    <row r="871" spans="1:2" ht="12.75">
      <c r="A871" s="5">
        <v>43383.041666666664</v>
      </c>
      <c r="B871" s="6">
        <v>33.6231307983398</v>
      </c>
    </row>
    <row r="872" spans="1:2" ht="12.75">
      <c r="A872" s="5">
        <v>43383.05208333333</v>
      </c>
      <c r="B872" s="6">
        <v>28.6386375427246</v>
      </c>
    </row>
    <row r="873" spans="1:2" ht="12.75">
      <c r="A873" s="5">
        <v>43383.0625</v>
      </c>
      <c r="B873" s="6">
        <v>36.1698417663574</v>
      </c>
    </row>
    <row r="874" spans="1:2" ht="12.75">
      <c r="A874" s="5">
        <v>43383.072916666664</v>
      </c>
      <c r="B874" s="6">
        <v>34.6611938476563</v>
      </c>
    </row>
    <row r="875" spans="1:2" ht="12.75">
      <c r="A875" s="5">
        <v>43383.08333333333</v>
      </c>
      <c r="B875" s="6">
        <v>37.7131767272949</v>
      </c>
    </row>
    <row r="876" spans="1:2" ht="12.75">
      <c r="A876" s="5">
        <v>43383.09375</v>
      </c>
      <c r="B876" s="6">
        <v>29.5640201568604</v>
      </c>
    </row>
    <row r="877" spans="1:2" ht="12.75">
      <c r="A877" s="5">
        <v>43383.104166666664</v>
      </c>
      <c r="B877" s="6">
        <v>32.9200134277344</v>
      </c>
    </row>
    <row r="878" spans="1:2" ht="12.75">
      <c r="A878" s="5">
        <v>43383.11458333333</v>
      </c>
      <c r="B878" s="6">
        <v>35.8510131835938</v>
      </c>
    </row>
    <row r="879" spans="1:2" ht="12.75">
      <c r="A879" s="5">
        <v>43383.125</v>
      </c>
      <c r="B879" s="6">
        <v>31.8754386901855</v>
      </c>
    </row>
    <row r="880" spans="1:2" ht="12.75">
      <c r="A880" s="5">
        <v>43383.135416666664</v>
      </c>
      <c r="B880" s="6">
        <v>26.8367252349854</v>
      </c>
    </row>
    <row r="881" spans="1:2" ht="12.75">
      <c r="A881" s="5">
        <v>43383.14583333333</v>
      </c>
      <c r="B881" s="6">
        <v>27.9229850769043</v>
      </c>
    </row>
    <row r="882" spans="1:2" ht="12.75">
      <c r="A882" s="5">
        <v>43383.15625</v>
      </c>
      <c r="B882" s="6">
        <v>29.4050941467285</v>
      </c>
    </row>
    <row r="883" spans="1:2" ht="12.75">
      <c r="A883" s="5">
        <v>43383.166666666664</v>
      </c>
      <c r="B883" s="6">
        <v>29.1987857818604</v>
      </c>
    </row>
    <row r="884" spans="1:2" ht="12.75">
      <c r="A884" s="5">
        <v>43383.17708333333</v>
      </c>
      <c r="B884" s="6">
        <v>30.0500774383545</v>
      </c>
    </row>
    <row r="885" spans="1:2" ht="12.75">
      <c r="A885" s="5">
        <v>43383.1875</v>
      </c>
      <c r="B885" s="6">
        <v>40.2502822875977</v>
      </c>
    </row>
    <row r="886" spans="1:2" ht="12.75">
      <c r="A886" s="5">
        <v>43383.197916666664</v>
      </c>
      <c r="B886" s="6">
        <v>39.961742401123</v>
      </c>
    </row>
    <row r="887" spans="1:2" ht="12.75">
      <c r="A887" s="5">
        <v>43383.20833333333</v>
      </c>
      <c r="B887" s="6">
        <v>31.910285949707</v>
      </c>
    </row>
    <row r="888" spans="1:2" ht="12.75">
      <c r="A888" s="5">
        <v>43383.21875</v>
      </c>
      <c r="B888" s="6">
        <v>15.5168762207031</v>
      </c>
    </row>
    <row r="889" spans="1:2" ht="12.75">
      <c r="A889" s="5">
        <v>43383.229166666664</v>
      </c>
      <c r="B889" s="6">
        <v>11.6525163650513</v>
      </c>
    </row>
    <row r="890" spans="1:2" ht="12.75">
      <c r="A890" s="5">
        <v>43383.23958333333</v>
      </c>
      <c r="B890" s="6">
        <v>1.98868346214294</v>
      </c>
    </row>
    <row r="891" spans="1:2" ht="12.75">
      <c r="A891" s="5">
        <v>43383.25</v>
      </c>
      <c r="B891" s="6">
        <v>17.2590312957764</v>
      </c>
    </row>
    <row r="892" spans="1:2" ht="12.75">
      <c r="A892" s="5">
        <v>43383.260416666664</v>
      </c>
      <c r="B892" s="6">
        <v>19.6718940734863</v>
      </c>
    </row>
    <row r="893" spans="1:2" ht="12.75">
      <c r="A893" s="5">
        <v>43383.27083333333</v>
      </c>
      <c r="B893" s="6">
        <v>11.5365791320801</v>
      </c>
    </row>
    <row r="894" spans="1:2" ht="12.75">
      <c r="A894" s="5">
        <v>43383.28125</v>
      </c>
      <c r="B894" s="6">
        <v>17.0564651489258</v>
      </c>
    </row>
    <row r="895" spans="1:2" ht="12.75">
      <c r="A895" s="5">
        <v>43383.291666666664</v>
      </c>
      <c r="B895" s="6">
        <v>33.8413238525391</v>
      </c>
    </row>
    <row r="896" spans="1:2" ht="12.75">
      <c r="A896" s="5">
        <v>43383.30208333333</v>
      </c>
      <c r="B896" s="6">
        <v>34.000415802002</v>
      </c>
    </row>
    <row r="897" spans="1:2" ht="12.75">
      <c r="A897" s="5">
        <v>43383.3125</v>
      </c>
      <c r="B897" s="6">
        <v>49.4842376708984</v>
      </c>
    </row>
    <row r="898" spans="1:2" ht="12.75">
      <c r="A898" s="5">
        <v>43383.322916666664</v>
      </c>
      <c r="B898" s="6">
        <v>70.5722885131836</v>
      </c>
    </row>
    <row r="899" spans="1:2" ht="12.75">
      <c r="A899" s="5">
        <v>43383.33333333333</v>
      </c>
      <c r="B899" s="6">
        <v>82.753532409668</v>
      </c>
    </row>
    <row r="900" spans="1:2" ht="12.75">
      <c r="A900" s="5">
        <v>43383.34375</v>
      </c>
      <c r="B900" s="6">
        <v>91.2609176635742</v>
      </c>
    </row>
    <row r="901" spans="1:2" ht="12.75">
      <c r="A901" s="5">
        <v>43383.354166666664</v>
      </c>
      <c r="B901" s="6">
        <v>84.4351043701172</v>
      </c>
    </row>
    <row r="902" spans="1:2" ht="12.75">
      <c r="A902" s="5">
        <v>43383.36458333333</v>
      </c>
      <c r="B902" s="6">
        <v>91.2342147827148</v>
      </c>
    </row>
    <row r="903" spans="1:2" ht="12.75">
      <c r="A903" s="5">
        <v>43383.375</v>
      </c>
      <c r="B903" s="6">
        <v>61.9137916564941</v>
      </c>
    </row>
    <row r="904" spans="1:2" ht="12.75">
      <c r="A904" s="5">
        <v>43383.385416666664</v>
      </c>
      <c r="B904" s="6">
        <v>72.0045776367188</v>
      </c>
    </row>
    <row r="905" spans="1:2" ht="12.75">
      <c r="A905" s="5">
        <v>43383.39583333333</v>
      </c>
      <c r="B905" s="6">
        <v>44.0594444274902</v>
      </c>
    </row>
    <row r="906" spans="1:2" ht="12.75">
      <c r="A906" s="5">
        <v>43383.40625</v>
      </c>
      <c r="B906" s="6">
        <v>26.9199314117432</v>
      </c>
    </row>
    <row r="907" spans="1:2" ht="12.75">
      <c r="A907" s="5">
        <v>43383.416666666664</v>
      </c>
      <c r="B907" s="6">
        <v>21.5671119689941</v>
      </c>
    </row>
    <row r="908" spans="1:2" ht="12.75">
      <c r="A908" s="5">
        <v>43383.42708333333</v>
      </c>
      <c r="B908" s="6">
        <v>2.42019176483154</v>
      </c>
    </row>
    <row r="909" spans="1:2" ht="12.75">
      <c r="A909" s="5">
        <v>43383.4375</v>
      </c>
      <c r="B909" s="6">
        <v>-0.40854886174202</v>
      </c>
    </row>
    <row r="910" spans="1:2" ht="12.75">
      <c r="A910" s="5">
        <v>43383.447916666664</v>
      </c>
      <c r="B910" s="6">
        <v>-11.4252004623413</v>
      </c>
    </row>
    <row r="911" spans="1:2" ht="12.75">
      <c r="A911" s="5">
        <v>43383.45833333333</v>
      </c>
      <c r="B911" s="6">
        <v>-11.7656850814819</v>
      </c>
    </row>
    <row r="912" spans="1:2" ht="12.75">
      <c r="A912" s="5">
        <v>43383.46875</v>
      </c>
      <c r="B912" s="6">
        <v>1.77211511135101</v>
      </c>
    </row>
    <row r="913" spans="1:2" ht="12.75">
      <c r="A913" s="5">
        <v>43383.479166666664</v>
      </c>
      <c r="B913" s="6">
        <v>11.6080627441406</v>
      </c>
    </row>
    <row r="914" spans="1:2" ht="12.75">
      <c r="A914" s="5">
        <v>43383.48958333333</v>
      </c>
      <c r="B914" s="6">
        <v>6.90234231948853</v>
      </c>
    </row>
    <row r="915" spans="1:2" ht="12.75">
      <c r="A915" s="5">
        <v>43383.5</v>
      </c>
      <c r="B915" s="6">
        <v>7.48740243911743</v>
      </c>
    </row>
    <row r="916" spans="1:2" ht="12.75">
      <c r="A916" s="5">
        <v>43383.510416666664</v>
      </c>
      <c r="B916" s="6">
        <v>21.8673763275146</v>
      </c>
    </row>
    <row r="917" spans="1:2" ht="12.75">
      <c r="A917" s="5">
        <v>43383.52083333333</v>
      </c>
      <c r="B917" s="6">
        <v>29.7716331481934</v>
      </c>
    </row>
    <row r="918" spans="1:2" ht="12.75">
      <c r="A918" s="5">
        <v>43383.53125</v>
      </c>
      <c r="B918" s="6">
        <v>29.1232299804688</v>
      </c>
    </row>
    <row r="919" spans="1:2" ht="12.75">
      <c r="A919" s="5">
        <v>43383.541666666664</v>
      </c>
      <c r="B919" s="6">
        <v>39.9702110290527</v>
      </c>
    </row>
    <row r="920" spans="1:2" ht="12.75">
      <c r="A920" s="5">
        <v>43383.55208333333</v>
      </c>
      <c r="B920" s="6">
        <v>42.4294815063477</v>
      </c>
    </row>
    <row r="921" spans="1:2" ht="12.75">
      <c r="A921" s="5">
        <v>43383.5625</v>
      </c>
      <c r="B921" s="6">
        <v>33.5858421325684</v>
      </c>
    </row>
    <row r="922" spans="1:2" ht="12.75">
      <c r="A922" s="5">
        <v>43383.572916666664</v>
      </c>
      <c r="B922" s="6">
        <v>29.3145599365234</v>
      </c>
    </row>
    <row r="923" spans="1:2" ht="12.75">
      <c r="A923" s="5">
        <v>43383.58333333333</v>
      </c>
      <c r="B923" s="6">
        <v>37.0066413879395</v>
      </c>
    </row>
    <row r="924" spans="1:2" ht="12.75">
      <c r="A924" s="5">
        <v>43383.59375</v>
      </c>
      <c r="B924" s="6">
        <v>38.3259201049805</v>
      </c>
    </row>
    <row r="925" spans="1:2" ht="12.75">
      <c r="A925" s="5">
        <v>43383.604166666664</v>
      </c>
      <c r="B925" s="6">
        <v>37.1029014587402</v>
      </c>
    </row>
    <row r="926" spans="1:2" ht="12.75">
      <c r="A926" s="5">
        <v>43383.61458333333</v>
      </c>
      <c r="B926" s="6">
        <v>33.0336723327637</v>
      </c>
    </row>
    <row r="927" spans="1:2" ht="12.75">
      <c r="A927" s="5">
        <v>43383.625</v>
      </c>
      <c r="B927" s="6">
        <v>45.274829864502</v>
      </c>
    </row>
    <row r="928" spans="1:2" ht="12.75">
      <c r="A928" s="5">
        <v>43383.635416666664</v>
      </c>
      <c r="B928" s="6">
        <v>34.3005142211914</v>
      </c>
    </row>
    <row r="929" spans="1:2" ht="12.75">
      <c r="A929" s="5">
        <v>43383.64583333333</v>
      </c>
      <c r="B929" s="6">
        <v>27.540491104126</v>
      </c>
    </row>
    <row r="930" spans="1:2" ht="12.75">
      <c r="A930" s="5">
        <v>43383.65625</v>
      </c>
      <c r="B930" s="6">
        <v>23.5877113342285</v>
      </c>
    </row>
    <row r="931" spans="1:2" ht="12.75">
      <c r="A931" s="5">
        <v>43383.666666666664</v>
      </c>
      <c r="B931" s="6">
        <v>23.6588687896729</v>
      </c>
    </row>
    <row r="932" spans="1:2" ht="12.75">
      <c r="A932" s="5">
        <v>43383.67708333333</v>
      </c>
      <c r="B932" s="6">
        <v>21.2240219116211</v>
      </c>
    </row>
    <row r="933" spans="1:2" ht="12.75">
      <c r="A933" s="5">
        <v>43383.6875</v>
      </c>
      <c r="B933" s="6">
        <v>14.0079002380371</v>
      </c>
    </row>
    <row r="934" spans="1:2" ht="12.75">
      <c r="A934" s="5">
        <v>43383.697916666664</v>
      </c>
      <c r="B934" s="6">
        <v>9.39548301696777</v>
      </c>
    </row>
    <row r="935" spans="1:2" ht="12.75">
      <c r="A935" s="5">
        <v>43383.70833333333</v>
      </c>
      <c r="B935" s="6">
        <v>22.5651168823242</v>
      </c>
    </row>
    <row r="936" spans="1:2" ht="12.75">
      <c r="A936" s="5">
        <v>43383.71875</v>
      </c>
      <c r="B936" s="6">
        <v>31.0762538909912</v>
      </c>
    </row>
    <row r="937" spans="1:2" ht="12.75">
      <c r="A937" s="5">
        <v>43383.729166666664</v>
      </c>
      <c r="B937" s="6">
        <v>31.4154357910156</v>
      </c>
    </row>
    <row r="938" spans="1:2" ht="12.75">
      <c r="A938" s="5">
        <v>43383.73958333333</v>
      </c>
      <c r="B938" s="6">
        <v>21.493673324585</v>
      </c>
    </row>
    <row r="939" spans="1:2" ht="12.75">
      <c r="A939" s="5">
        <v>43383.75</v>
      </c>
      <c r="B939" s="6">
        <v>14.2615947723389</v>
      </c>
    </row>
    <row r="940" spans="1:2" ht="12.75">
      <c r="A940" s="5">
        <v>43383.760416666664</v>
      </c>
      <c r="B940" s="6">
        <v>18.0953426361084</v>
      </c>
    </row>
    <row r="941" spans="1:2" ht="12.75">
      <c r="A941" s="5">
        <v>43383.77083333333</v>
      </c>
      <c r="B941" s="6">
        <v>23.4729137420654</v>
      </c>
    </row>
    <row r="942" spans="1:2" ht="12.75">
      <c r="A942" s="5">
        <v>43383.78125</v>
      </c>
      <c r="B942" s="6">
        <v>26.0518684387207</v>
      </c>
    </row>
    <row r="943" spans="1:2" ht="12.75">
      <c r="A943" s="5">
        <v>43383.791666666664</v>
      </c>
      <c r="B943" s="6">
        <v>23.2727909088135</v>
      </c>
    </row>
    <row r="944" spans="1:2" ht="12.75">
      <c r="A944" s="5">
        <v>43383.80208333333</v>
      </c>
      <c r="B944" s="6">
        <v>20.6269130706787</v>
      </c>
    </row>
    <row r="945" spans="1:2" ht="12.75">
      <c r="A945" s="5">
        <v>43383.8125</v>
      </c>
      <c r="B945" s="6">
        <v>34.4154777526855</v>
      </c>
    </row>
    <row r="946" spans="1:2" ht="12.75">
      <c r="A946" s="5">
        <v>43383.822916666664</v>
      </c>
      <c r="B946" s="6">
        <v>39.0145416259766</v>
      </c>
    </row>
    <row r="947" spans="1:2" ht="12.75">
      <c r="A947" s="5">
        <v>43383.83333333333</v>
      </c>
      <c r="B947" s="6">
        <v>40.4061126708984</v>
      </c>
    </row>
    <row r="948" spans="1:2" ht="12.75">
      <c r="A948" s="5">
        <v>43383.84375</v>
      </c>
      <c r="B948" s="6">
        <v>37.639575958252</v>
      </c>
    </row>
    <row r="949" spans="1:2" ht="12.75">
      <c r="A949" s="5">
        <v>43383.854166666664</v>
      </c>
      <c r="B949" s="6">
        <v>36.7622299194336</v>
      </c>
    </row>
    <row r="950" spans="1:2" ht="12.75">
      <c r="A950" s="5">
        <v>43383.86458333333</v>
      </c>
      <c r="B950" s="6">
        <v>39.5036926269531</v>
      </c>
    </row>
    <row r="951" spans="1:2" ht="12.75">
      <c r="A951" s="5">
        <v>43383.875</v>
      </c>
      <c r="B951" s="6">
        <v>41.7674026489258</v>
      </c>
    </row>
    <row r="952" spans="1:2" ht="12.75">
      <c r="A952" s="5">
        <v>43383.885416666664</v>
      </c>
      <c r="B952" s="6">
        <v>42.16455078125</v>
      </c>
    </row>
    <row r="953" spans="1:2" ht="12.75">
      <c r="A953" s="5">
        <v>43383.89583333333</v>
      </c>
      <c r="B953" s="6">
        <v>25.1491203308105</v>
      </c>
    </row>
    <row r="954" spans="1:2" ht="12.75">
      <c r="A954" s="5">
        <v>43383.90625</v>
      </c>
      <c r="B954" s="6">
        <v>36.7036094665527</v>
      </c>
    </row>
    <row r="955" spans="1:2" ht="12.75">
      <c r="A955" s="5">
        <v>43383.916666666664</v>
      </c>
      <c r="B955" s="6">
        <v>46.6463775634766</v>
      </c>
    </row>
    <row r="956" spans="1:2" ht="12.75">
      <c r="A956" s="5">
        <v>43383.92708333333</v>
      </c>
      <c r="B956" s="6">
        <v>62.8438949584961</v>
      </c>
    </row>
    <row r="957" spans="1:2" ht="12.75">
      <c r="A957" s="5">
        <v>43383.9375</v>
      </c>
      <c r="B957" s="6">
        <v>74.4120635986328</v>
      </c>
    </row>
    <row r="958" spans="1:2" ht="12.75">
      <c r="A958" s="5">
        <v>43383.947916666664</v>
      </c>
      <c r="B958" s="6">
        <v>67.8900985717773</v>
      </c>
    </row>
    <row r="959" spans="1:2" ht="12.75">
      <c r="A959" s="5">
        <v>43383.95833333333</v>
      </c>
      <c r="B959" s="6">
        <v>58.9647178649902</v>
      </c>
    </row>
    <row r="960" spans="1:2" ht="12.75">
      <c r="A960" s="5">
        <v>43383.96875</v>
      </c>
      <c r="B960" s="6">
        <v>73.5125732421875</v>
      </c>
    </row>
    <row r="961" spans="1:2" ht="12.75">
      <c r="A961" s="5">
        <v>43383.979166666664</v>
      </c>
      <c r="B961" s="6">
        <v>77.9090728759766</v>
      </c>
    </row>
    <row r="962" spans="1:2" ht="12.75">
      <c r="A962" s="5">
        <v>43383.98958333333</v>
      </c>
      <c r="B962" s="6">
        <v>79.2905502319336</v>
      </c>
    </row>
    <row r="963" spans="1:2" ht="12.75">
      <c r="A963" s="5">
        <v>43384</v>
      </c>
      <c r="B963" s="6">
        <v>75.609375</v>
      </c>
    </row>
    <row r="964" spans="1:2" ht="12.75">
      <c r="A964" s="5">
        <v>43384.010416666664</v>
      </c>
      <c r="B964" s="6">
        <v>61.0621757507324</v>
      </c>
    </row>
    <row r="965" spans="1:2" ht="12.75">
      <c r="A965" s="5">
        <v>43384.02083333333</v>
      </c>
      <c r="B965" s="6">
        <v>71.6937255859375</v>
      </c>
    </row>
    <row r="966" spans="1:2" ht="12.75">
      <c r="A966" s="5">
        <v>43384.03125</v>
      </c>
      <c r="B966" s="6">
        <v>71.5035400390625</v>
      </c>
    </row>
    <row r="967" spans="1:2" ht="12.75">
      <c r="A967" s="5">
        <v>43384.041666666664</v>
      </c>
      <c r="B967" s="6">
        <v>75.2705230712891</v>
      </c>
    </row>
    <row r="968" spans="1:2" ht="12.75">
      <c r="A968" s="5">
        <v>43384.05208333333</v>
      </c>
      <c r="B968" s="6">
        <v>75.9803161621094</v>
      </c>
    </row>
    <row r="969" spans="1:2" ht="12.75">
      <c r="A969" s="5">
        <v>43384.0625</v>
      </c>
      <c r="B969" s="6">
        <v>76.1949234008789</v>
      </c>
    </row>
    <row r="970" spans="1:2" ht="12.75">
      <c r="A970" s="5">
        <v>43384.072916666664</v>
      </c>
      <c r="B970" s="6">
        <v>81.4168319702148</v>
      </c>
    </row>
    <row r="971" spans="1:2" ht="12.75">
      <c r="A971" s="5">
        <v>43384.08333333333</v>
      </c>
      <c r="B971" s="6">
        <v>81.6143493652344</v>
      </c>
    </row>
    <row r="972" spans="1:2" ht="12.75">
      <c r="A972" s="5">
        <v>43384.09375</v>
      </c>
      <c r="B972" s="6">
        <v>83.6779327392578</v>
      </c>
    </row>
    <row r="973" spans="1:2" ht="12.75">
      <c r="A973" s="5">
        <v>43384.104166666664</v>
      </c>
      <c r="B973" s="6">
        <v>84.3408279418945</v>
      </c>
    </row>
    <row r="974" spans="1:2" ht="12.75">
      <c r="A974" s="5">
        <v>43384.11458333333</v>
      </c>
      <c r="B974" s="6">
        <v>87.6312026977539</v>
      </c>
    </row>
    <row r="975" spans="1:2" ht="12.75">
      <c r="A975" s="5">
        <v>43384.125</v>
      </c>
      <c r="B975" s="6">
        <v>91.5707931518555</v>
      </c>
    </row>
    <row r="976" spans="1:2" ht="12.75">
      <c r="A976" s="5">
        <v>43384.135416666664</v>
      </c>
      <c r="B976" s="6">
        <v>94.5208435058594</v>
      </c>
    </row>
    <row r="977" spans="1:2" ht="12.75">
      <c r="A977" s="5">
        <v>43384.14583333333</v>
      </c>
      <c r="B977" s="6">
        <v>94.3886184692383</v>
      </c>
    </row>
    <row r="978" spans="1:2" ht="12.75">
      <c r="A978" s="5">
        <v>43384.15625</v>
      </c>
      <c r="B978" s="6">
        <v>96.5624465942383</v>
      </c>
    </row>
    <row r="979" spans="1:2" ht="12.75">
      <c r="A979" s="5">
        <v>43384.166666666664</v>
      </c>
      <c r="B979" s="6">
        <v>93.8354797363281</v>
      </c>
    </row>
    <row r="980" spans="1:2" ht="12.75">
      <c r="A980" s="5">
        <v>43384.17708333333</v>
      </c>
      <c r="B980" s="6">
        <v>83.4691772460938</v>
      </c>
    </row>
    <row r="981" spans="1:2" ht="12.75">
      <c r="A981" s="5">
        <v>43384.1875</v>
      </c>
      <c r="B981" s="6">
        <v>81.6260681152344</v>
      </c>
    </row>
    <row r="982" spans="1:2" ht="12.75">
      <c r="A982" s="5">
        <v>43384.197916666664</v>
      </c>
      <c r="B982" s="6">
        <v>84.9633407592773</v>
      </c>
    </row>
    <row r="983" spans="1:2" ht="12.75">
      <c r="A983" s="5">
        <v>43384.20833333333</v>
      </c>
      <c r="B983" s="6">
        <v>91.7930603027344</v>
      </c>
    </row>
    <row r="984" spans="1:2" ht="12.75">
      <c r="A984" s="5">
        <v>43384.21875</v>
      </c>
      <c r="B984" s="6">
        <v>83.6012420654297</v>
      </c>
    </row>
    <row r="985" spans="1:2" ht="12.75">
      <c r="A985" s="5">
        <v>43384.229166666664</v>
      </c>
      <c r="B985" s="6">
        <v>84.0156478881836</v>
      </c>
    </row>
    <row r="986" spans="1:2" ht="12.75">
      <c r="A986" s="5">
        <v>43384.23958333333</v>
      </c>
      <c r="B986" s="6">
        <v>86.2345809936523</v>
      </c>
    </row>
    <row r="987" spans="1:2" ht="12.75">
      <c r="A987" s="5">
        <v>43384.25</v>
      </c>
      <c r="B987" s="6">
        <v>74.5703353881836</v>
      </c>
    </row>
    <row r="988" spans="1:2" ht="12.75">
      <c r="A988" s="5">
        <v>43384.260416666664</v>
      </c>
      <c r="B988" s="6">
        <v>54.3374824523926</v>
      </c>
    </row>
    <row r="989" spans="1:2" ht="12.75">
      <c r="A989" s="5">
        <v>43384.27083333333</v>
      </c>
      <c r="B989" s="6">
        <v>53.2676696777344</v>
      </c>
    </row>
    <row r="990" spans="1:2" ht="12.75">
      <c r="A990" s="5">
        <v>43384.28125</v>
      </c>
      <c r="B990" s="6">
        <v>58.5952491760254</v>
      </c>
    </row>
    <row r="991" spans="1:2" ht="12.75">
      <c r="A991" s="5">
        <v>43384.291666666664</v>
      </c>
      <c r="B991" s="6">
        <v>53.8390502929688</v>
      </c>
    </row>
    <row r="992" spans="1:2" ht="12.75">
      <c r="A992" s="5">
        <v>43384.30208333333</v>
      </c>
      <c r="B992" s="6">
        <v>57.317497253418</v>
      </c>
    </row>
    <row r="993" spans="1:2" ht="12.75">
      <c r="A993" s="5">
        <v>43384.3125</v>
      </c>
      <c r="B993" s="6">
        <v>56.3675270080566</v>
      </c>
    </row>
    <row r="994" spans="1:2" ht="12.75">
      <c r="A994" s="5">
        <v>43384.322916666664</v>
      </c>
      <c r="B994" s="6">
        <v>63.5483131408691</v>
      </c>
    </row>
    <row r="995" spans="1:2" ht="12.75">
      <c r="A995" s="5">
        <v>43384.33333333333</v>
      </c>
      <c r="B995" s="6">
        <v>62.9878425598145</v>
      </c>
    </row>
    <row r="996" spans="1:2" ht="12.75">
      <c r="A996" s="5">
        <v>43384.34375</v>
      </c>
      <c r="B996" s="6">
        <v>51.3748931884766</v>
      </c>
    </row>
    <row r="997" spans="1:2" ht="12.75">
      <c r="A997" s="5">
        <v>43384.354166666664</v>
      </c>
      <c r="B997" s="6">
        <v>40.9209938049316</v>
      </c>
    </row>
    <row r="998" spans="1:2" ht="12.75">
      <c r="A998" s="5">
        <v>43384.36458333333</v>
      </c>
      <c r="B998" s="6">
        <v>32.8895645141602</v>
      </c>
    </row>
    <row r="999" spans="1:2" ht="12.75">
      <c r="A999" s="5">
        <v>43384.375</v>
      </c>
      <c r="B999" s="6">
        <v>26.3221702575684</v>
      </c>
    </row>
    <row r="1000" spans="1:2" ht="12.75">
      <c r="A1000" s="5">
        <v>43384.385416666664</v>
      </c>
      <c r="B1000" s="6">
        <v>18.5882396697998</v>
      </c>
    </row>
    <row r="1001" spans="1:2" ht="12.75">
      <c r="A1001" s="5">
        <v>43384.39583333333</v>
      </c>
      <c r="B1001" s="6">
        <v>23.0235042572021</v>
      </c>
    </row>
    <row r="1002" spans="1:2" ht="12.75">
      <c r="A1002" s="5">
        <v>43384.40625</v>
      </c>
      <c r="B1002" s="6">
        <v>11.9151659011841</v>
      </c>
    </row>
    <row r="1003" spans="1:2" ht="12.75">
      <c r="A1003" s="5">
        <v>43384.416666666664</v>
      </c>
      <c r="B1003" s="6">
        <v>18.3322658538818</v>
      </c>
    </row>
    <row r="1004" spans="1:2" ht="12.75">
      <c r="A1004" s="5">
        <v>43384.42708333333</v>
      </c>
      <c r="B1004" s="6">
        <v>14.9463090896606</v>
      </c>
    </row>
    <row r="1005" spans="1:2" ht="12.75">
      <c r="A1005" s="5">
        <v>43384.4375</v>
      </c>
      <c r="B1005" s="6">
        <v>-3.43969130516052</v>
      </c>
    </row>
    <row r="1006" spans="1:2" ht="12.75">
      <c r="A1006" s="5">
        <v>43384.447916666664</v>
      </c>
      <c r="B1006" s="6">
        <v>-15.1928386688232</v>
      </c>
    </row>
    <row r="1007" spans="1:2" ht="12.75">
      <c r="A1007" s="5">
        <v>43384.45833333333</v>
      </c>
      <c r="B1007" s="6">
        <v>1.78221082687378</v>
      </c>
    </row>
    <row r="1008" spans="1:2" ht="12.75">
      <c r="A1008" s="5">
        <v>43384.46875</v>
      </c>
      <c r="B1008" s="6">
        <v>8.1123571395874</v>
      </c>
    </row>
    <row r="1009" spans="1:2" ht="12.75">
      <c r="A1009" s="5">
        <v>43384.479166666664</v>
      </c>
      <c r="B1009" s="6">
        <v>3.31365823745728</v>
      </c>
    </row>
    <row r="1010" spans="1:2" ht="12.75">
      <c r="A1010" s="5">
        <v>43384.48958333333</v>
      </c>
      <c r="B1010" s="6">
        <v>0.876206159591675</v>
      </c>
    </row>
    <row r="1011" spans="1:2" ht="12.75">
      <c r="A1011" s="5">
        <v>43384.5</v>
      </c>
      <c r="B1011" s="6">
        <v>-3.60236191749573</v>
      </c>
    </row>
    <row r="1012" spans="1:2" ht="12.75">
      <c r="A1012" s="5">
        <v>43384.510416666664</v>
      </c>
      <c r="B1012" s="6">
        <v>-5.02389669418335</v>
      </c>
    </row>
    <row r="1013" spans="1:2" ht="12.75">
      <c r="A1013" s="5">
        <v>43384.52083333333</v>
      </c>
      <c r="B1013" s="6">
        <v>-7.41950082778931</v>
      </c>
    </row>
    <row r="1014" spans="1:2" ht="12.75">
      <c r="A1014" s="5">
        <v>43384.53125</v>
      </c>
      <c r="B1014" s="6">
        <v>-5.66350603103638</v>
      </c>
    </row>
    <row r="1015" spans="1:2" ht="12.75">
      <c r="A1015" s="5">
        <v>43384.541666666664</v>
      </c>
      <c r="B1015" s="6">
        <v>-13.3826208114624</v>
      </c>
    </row>
    <row r="1016" spans="1:2" ht="12.75">
      <c r="A1016" s="5">
        <v>43384.55208333333</v>
      </c>
      <c r="B1016" s="6">
        <v>-14.5506238937378</v>
      </c>
    </row>
    <row r="1017" spans="1:2" ht="12.75">
      <c r="A1017" s="5">
        <v>43384.5625</v>
      </c>
      <c r="B1017" s="6">
        <v>-8.15925312042236</v>
      </c>
    </row>
    <row r="1018" spans="1:2" ht="12.75">
      <c r="A1018" s="5">
        <v>43384.572916666664</v>
      </c>
      <c r="B1018" s="6">
        <v>-14.3903961181641</v>
      </c>
    </row>
    <row r="1019" spans="1:2" ht="12.75">
      <c r="A1019" s="5">
        <v>43384.58333333333</v>
      </c>
      <c r="B1019" s="6">
        <v>-11.051661491394</v>
      </c>
    </row>
    <row r="1020" spans="1:2" ht="12.75">
      <c r="A1020" s="5">
        <v>43384.59375</v>
      </c>
      <c r="B1020" s="6">
        <v>-41.0056648254395</v>
      </c>
    </row>
    <row r="1021" spans="1:2" ht="12.75">
      <c r="A1021" s="5">
        <v>43384.604166666664</v>
      </c>
      <c r="B1021" s="6">
        <v>-57.0735740661621</v>
      </c>
    </row>
    <row r="1022" spans="1:2" ht="12.75">
      <c r="A1022" s="5">
        <v>43384.61458333333</v>
      </c>
      <c r="B1022" s="6">
        <v>-54.3325996398926</v>
      </c>
    </row>
    <row r="1023" spans="1:2" ht="12.75">
      <c r="A1023" s="5">
        <v>43384.625</v>
      </c>
      <c r="B1023" s="6">
        <v>-56.2571258544922</v>
      </c>
    </row>
    <row r="1024" spans="1:2" ht="12.75">
      <c r="A1024" s="5">
        <v>43384.635416666664</v>
      </c>
      <c r="B1024" s="6">
        <v>-30.505033493042</v>
      </c>
    </row>
    <row r="1025" spans="1:2" ht="12.75">
      <c r="A1025" s="5">
        <v>43384.64583333333</v>
      </c>
      <c r="B1025" s="6">
        <v>-37.854679107666</v>
      </c>
    </row>
    <row r="1026" spans="1:2" ht="12.75">
      <c r="A1026" s="5">
        <v>43384.65625</v>
      </c>
      <c r="B1026" s="6">
        <v>-47.3706588745117</v>
      </c>
    </row>
    <row r="1027" spans="1:2" ht="12.75">
      <c r="A1027" s="5">
        <v>43384.666666666664</v>
      </c>
      <c r="B1027" s="6">
        <v>-30.217306137085</v>
      </c>
    </row>
    <row r="1028" spans="1:2" ht="12.75">
      <c r="A1028" s="5">
        <v>43384.67708333333</v>
      </c>
      <c r="B1028" s="6">
        <v>-17.157585144043</v>
      </c>
    </row>
    <row r="1029" spans="1:2" ht="12.75">
      <c r="A1029" s="5">
        <v>43384.6875</v>
      </c>
      <c r="B1029" s="6">
        <v>-16.5016918182373</v>
      </c>
    </row>
    <row r="1030" spans="1:2" ht="12.75">
      <c r="A1030" s="5">
        <v>43384.697916666664</v>
      </c>
      <c r="B1030" s="6">
        <v>-12.6615943908691</v>
      </c>
    </row>
    <row r="1031" spans="1:2" ht="12.75">
      <c r="A1031" s="5">
        <v>43384.70833333333</v>
      </c>
      <c r="B1031" s="6">
        <v>-4.73095989227295</v>
      </c>
    </row>
    <row r="1032" spans="1:2" ht="12.75">
      <c r="A1032" s="5">
        <v>43384.71875</v>
      </c>
      <c r="B1032" s="6">
        <v>-8.67527103424072</v>
      </c>
    </row>
    <row r="1033" spans="1:2" ht="12.75">
      <c r="A1033" s="5">
        <v>43384.729166666664</v>
      </c>
      <c r="B1033" s="6">
        <v>0.828658819198608</v>
      </c>
    </row>
    <row r="1034" spans="1:2" ht="12.75">
      <c r="A1034" s="5">
        <v>43384.73958333333</v>
      </c>
      <c r="B1034" s="6">
        <v>0.966415822505951</v>
      </c>
    </row>
    <row r="1035" spans="1:2" ht="12.75">
      <c r="A1035" s="5">
        <v>43384.75</v>
      </c>
      <c r="B1035" s="6">
        <v>-0.218685165047646</v>
      </c>
    </row>
    <row r="1036" spans="1:2" ht="12.75">
      <c r="A1036" s="5">
        <v>43384.760416666664</v>
      </c>
      <c r="B1036" s="6">
        <v>-9.50474452972412</v>
      </c>
    </row>
    <row r="1037" spans="1:2" ht="12.75">
      <c r="A1037" s="5">
        <v>43384.77083333333</v>
      </c>
      <c r="B1037" s="6">
        <v>-18.2961158752441</v>
      </c>
    </row>
    <row r="1038" spans="1:2" ht="12.75">
      <c r="A1038" s="5">
        <v>43384.78125</v>
      </c>
      <c r="B1038" s="6">
        <v>-19.6898059844971</v>
      </c>
    </row>
    <row r="1039" spans="1:2" ht="12.75">
      <c r="A1039" s="5">
        <v>43384.791666666664</v>
      </c>
      <c r="B1039" s="6">
        <v>-20.6881370544434</v>
      </c>
    </row>
    <row r="1040" spans="1:2" ht="12.75">
      <c r="A1040" s="5">
        <v>43384.80208333333</v>
      </c>
      <c r="B1040" s="6">
        <v>-14.0197868347168</v>
      </c>
    </row>
    <row r="1041" spans="1:2" ht="12.75">
      <c r="A1041" s="5">
        <v>43384.8125</v>
      </c>
      <c r="B1041" s="6">
        <v>-14.2878112792969</v>
      </c>
    </row>
    <row r="1042" spans="1:2" ht="12.75">
      <c r="A1042" s="5">
        <v>43384.822916666664</v>
      </c>
      <c r="B1042" s="6">
        <v>-14.8528423309326</v>
      </c>
    </row>
    <row r="1043" spans="1:2" ht="12.75">
      <c r="A1043" s="5">
        <v>43384.83333333333</v>
      </c>
      <c r="B1043" s="6">
        <v>-16.8796291351318</v>
      </c>
    </row>
    <row r="1044" spans="1:2" ht="12.75">
      <c r="A1044" s="5">
        <v>43384.84375</v>
      </c>
      <c r="B1044" s="6">
        <v>-7.07152605056763</v>
      </c>
    </row>
    <row r="1045" spans="1:2" ht="12.75">
      <c r="A1045" s="5">
        <v>43384.854166666664</v>
      </c>
      <c r="B1045" s="6">
        <v>-8.57740879058838</v>
      </c>
    </row>
    <row r="1046" spans="1:2" ht="12.75">
      <c r="A1046" s="5">
        <v>43384.86458333333</v>
      </c>
      <c r="B1046" s="6">
        <v>-2.96210122108459</v>
      </c>
    </row>
    <row r="1047" spans="1:2" ht="12.75">
      <c r="A1047" s="5">
        <v>43384.875</v>
      </c>
      <c r="B1047" s="6">
        <v>1.35640168190002</v>
      </c>
    </row>
    <row r="1048" spans="1:2" ht="12.75">
      <c r="A1048" s="5">
        <v>43384.885416666664</v>
      </c>
      <c r="B1048" s="6">
        <v>8.89460849761963</v>
      </c>
    </row>
    <row r="1049" spans="1:2" ht="12.75">
      <c r="A1049" s="5">
        <v>43384.89583333333</v>
      </c>
      <c r="B1049" s="6">
        <v>0.852269649505615</v>
      </c>
    </row>
    <row r="1050" spans="1:2" ht="12.75">
      <c r="A1050" s="5">
        <v>43384.90625</v>
      </c>
      <c r="B1050" s="6">
        <v>-6.63578414916992</v>
      </c>
    </row>
    <row r="1051" spans="1:2" ht="12.75">
      <c r="A1051" s="5">
        <v>43384.916666666664</v>
      </c>
      <c r="B1051" s="6">
        <v>-5.1668643951416</v>
      </c>
    </row>
    <row r="1052" spans="1:2" ht="12.75">
      <c r="A1052" s="5">
        <v>43384.92708333333</v>
      </c>
      <c r="B1052" s="6">
        <v>5.21050357818604</v>
      </c>
    </row>
    <row r="1053" spans="1:2" ht="12.75">
      <c r="A1053" s="5">
        <v>43384.9375</v>
      </c>
      <c r="B1053" s="6">
        <v>10.6737251281738</v>
      </c>
    </row>
    <row r="1054" spans="1:2" ht="12.75">
      <c r="A1054" s="5">
        <v>43384.947916666664</v>
      </c>
      <c r="B1054" s="6">
        <v>12.6376581192017</v>
      </c>
    </row>
    <row r="1055" spans="1:2" ht="12.75">
      <c r="A1055" s="5">
        <v>43384.95833333333</v>
      </c>
      <c r="B1055" s="6">
        <v>19.7938575744629</v>
      </c>
    </row>
    <row r="1056" spans="1:2" ht="12.75">
      <c r="A1056" s="5">
        <v>43384.96875</v>
      </c>
      <c r="B1056" s="6">
        <v>16.5437030792236</v>
      </c>
    </row>
    <row r="1057" spans="1:2" ht="12.75">
      <c r="A1057" s="5">
        <v>43384.979166666664</v>
      </c>
      <c r="B1057" s="6">
        <v>20.7465953826904</v>
      </c>
    </row>
    <row r="1058" spans="1:2" ht="12.75">
      <c r="A1058" s="5">
        <v>43384.98958333333</v>
      </c>
      <c r="B1058" s="6">
        <v>25.234281539917</v>
      </c>
    </row>
    <row r="1059" spans="1:2" ht="12.75">
      <c r="A1059" s="5">
        <v>43385</v>
      </c>
      <c r="B1059" s="6">
        <v>20.9615345001221</v>
      </c>
    </row>
    <row r="1060" spans="1:2" ht="12.75">
      <c r="A1060" s="5">
        <v>43385.010416666664</v>
      </c>
      <c r="B1060" s="6">
        <v>24.1607208251953</v>
      </c>
    </row>
    <row r="1061" spans="1:2" ht="12.75">
      <c r="A1061" s="5">
        <v>43385.02083333333</v>
      </c>
      <c r="B1061" s="6">
        <v>26.3464336395264</v>
      </c>
    </row>
    <row r="1062" spans="1:2" ht="12.75">
      <c r="A1062" s="5">
        <v>43385.03125</v>
      </c>
      <c r="B1062" s="6">
        <v>15.2428283691406</v>
      </c>
    </row>
    <row r="1063" spans="1:2" ht="12.75">
      <c r="A1063" s="5">
        <v>43385.041666666664</v>
      </c>
      <c r="B1063" s="6">
        <v>-7.48658800125122</v>
      </c>
    </row>
    <row r="1064" spans="1:2" ht="12.75">
      <c r="A1064" s="5">
        <v>43385.05208333333</v>
      </c>
      <c r="B1064" s="6">
        <v>-8.51325225830078</v>
      </c>
    </row>
    <row r="1065" spans="1:2" ht="12.75">
      <c r="A1065" s="5">
        <v>43385.0625</v>
      </c>
      <c r="B1065" s="6">
        <v>-6.43696451187134</v>
      </c>
    </row>
    <row r="1066" spans="1:2" ht="12.75">
      <c r="A1066" s="5">
        <v>43385.072916666664</v>
      </c>
      <c r="B1066" s="6">
        <v>-2.36694526672363</v>
      </c>
    </row>
    <row r="1067" spans="1:2" ht="12.75">
      <c r="A1067" s="5">
        <v>43385.08333333333</v>
      </c>
      <c r="B1067" s="6">
        <v>-0.743171334266663</v>
      </c>
    </row>
    <row r="1068" spans="1:2" ht="12.75">
      <c r="A1068" s="5">
        <v>43385.09375</v>
      </c>
      <c r="B1068" s="6">
        <v>7.1921854019165</v>
      </c>
    </row>
    <row r="1069" spans="1:2" ht="12.75">
      <c r="A1069" s="5">
        <v>43385.104166666664</v>
      </c>
      <c r="B1069" s="6">
        <v>7.88178443908691</v>
      </c>
    </row>
    <row r="1070" spans="1:2" ht="12.75">
      <c r="A1070" s="5">
        <v>43385.11458333333</v>
      </c>
      <c r="B1070" s="6">
        <v>7.69908571243286</v>
      </c>
    </row>
    <row r="1071" spans="1:2" ht="12.75">
      <c r="A1071" s="5">
        <v>43385.125</v>
      </c>
      <c r="B1071" s="6">
        <v>-7.95375680923462</v>
      </c>
    </row>
    <row r="1072" spans="1:2" ht="12.75">
      <c r="A1072" s="5">
        <v>43385.135416666664</v>
      </c>
      <c r="B1072" s="6">
        <v>-5.61433076858521</v>
      </c>
    </row>
    <row r="1073" spans="1:2" ht="12.75">
      <c r="A1073" s="5">
        <v>43385.14583333333</v>
      </c>
      <c r="B1073" s="6">
        <v>4.25060129165649</v>
      </c>
    </row>
    <row r="1074" spans="1:2" ht="12.75">
      <c r="A1074" s="5">
        <v>43385.15625</v>
      </c>
      <c r="B1074" s="6">
        <v>8.09493350982666</v>
      </c>
    </row>
    <row r="1075" spans="1:2" ht="12.75">
      <c r="A1075" s="5">
        <v>43385.166666666664</v>
      </c>
      <c r="B1075" s="6">
        <v>6.94533014297485</v>
      </c>
    </row>
    <row r="1076" spans="1:2" ht="12.75">
      <c r="A1076" s="5">
        <v>43385.17708333333</v>
      </c>
      <c r="B1076" s="6">
        <v>0.0665988475084305</v>
      </c>
    </row>
    <row r="1077" spans="1:2" ht="12.75">
      <c r="A1077" s="5">
        <v>43385.1875</v>
      </c>
      <c r="B1077" s="6">
        <v>4.92489433288574</v>
      </c>
    </row>
    <row r="1078" spans="1:2" ht="12.75">
      <c r="A1078" s="5">
        <v>43385.197916666664</v>
      </c>
      <c r="B1078" s="6">
        <v>2.65792846679688</v>
      </c>
    </row>
    <row r="1079" spans="1:2" ht="12.75">
      <c r="A1079" s="5">
        <v>43385.20833333333</v>
      </c>
      <c r="B1079" s="6">
        <v>-3.93437910079956</v>
      </c>
    </row>
    <row r="1080" spans="1:2" ht="12.75">
      <c r="A1080" s="5">
        <v>43385.21875</v>
      </c>
      <c r="B1080" s="6">
        <v>-23.1752548217773</v>
      </c>
    </row>
    <row r="1081" spans="1:2" ht="12.75">
      <c r="A1081" s="5">
        <v>43385.229166666664</v>
      </c>
      <c r="B1081" s="6">
        <v>-25.4409160614014</v>
      </c>
    </row>
    <row r="1082" spans="1:2" ht="12.75">
      <c r="A1082" s="5">
        <v>43385.23958333333</v>
      </c>
      <c r="B1082" s="6">
        <v>-28.1305980682373</v>
      </c>
    </row>
    <row r="1083" spans="1:2" ht="12.75">
      <c r="A1083" s="5">
        <v>43385.25</v>
      </c>
      <c r="B1083" s="6">
        <v>-40.4896469116211</v>
      </c>
    </row>
    <row r="1084" spans="1:2" ht="12.75">
      <c r="A1084" s="5">
        <v>43385.260416666664</v>
      </c>
      <c r="B1084" s="6">
        <v>-40.4806938171387</v>
      </c>
    </row>
    <row r="1085" spans="1:2" ht="12.75">
      <c r="A1085" s="5">
        <v>43385.27083333333</v>
      </c>
      <c r="B1085" s="6">
        <v>-42.1785545349121</v>
      </c>
    </row>
    <row r="1086" spans="1:2" ht="12.75">
      <c r="A1086" s="5">
        <v>43385.28125</v>
      </c>
      <c r="B1086" s="6">
        <v>-45.8994598388672</v>
      </c>
    </row>
    <row r="1087" spans="1:2" ht="12.75">
      <c r="A1087" s="5">
        <v>43385.291666666664</v>
      </c>
      <c r="B1087" s="6">
        <v>-36.1605606079102</v>
      </c>
    </row>
    <row r="1088" spans="1:2" ht="12.75">
      <c r="A1088" s="5">
        <v>43385.30208333333</v>
      </c>
      <c r="B1088" s="6">
        <v>-39.9672775268555</v>
      </c>
    </row>
    <row r="1089" spans="1:2" ht="12.75">
      <c r="A1089" s="5">
        <v>43385.3125</v>
      </c>
      <c r="B1089" s="6">
        <v>-33.6563491821289</v>
      </c>
    </row>
    <row r="1090" spans="1:2" ht="12.75">
      <c r="A1090" s="5">
        <v>43385.322916666664</v>
      </c>
      <c r="B1090" s="6">
        <v>-29.7288074493408</v>
      </c>
    </row>
    <row r="1091" spans="1:2" ht="12.75">
      <c r="A1091" s="5">
        <v>43385.33333333333</v>
      </c>
      <c r="B1091" s="6">
        <v>-24.8578109741211</v>
      </c>
    </row>
    <row r="1092" spans="1:2" ht="12.75">
      <c r="A1092" s="5">
        <v>43385.34375</v>
      </c>
      <c r="B1092" s="6">
        <v>-36.765811920166</v>
      </c>
    </row>
    <row r="1093" spans="1:2" ht="12.75">
      <c r="A1093" s="5">
        <v>43385.354166666664</v>
      </c>
      <c r="B1093" s="6">
        <v>-36.0024490356445</v>
      </c>
    </row>
    <row r="1094" spans="1:2" ht="12.75">
      <c r="A1094" s="5">
        <v>43385.36458333333</v>
      </c>
      <c r="B1094" s="6">
        <v>-20.7746028900146</v>
      </c>
    </row>
    <row r="1095" spans="1:2" ht="12.75">
      <c r="A1095" s="5">
        <v>43385.375</v>
      </c>
      <c r="B1095" s="6">
        <v>-8.63570308685303</v>
      </c>
    </row>
    <row r="1096" spans="1:2" ht="12.75">
      <c r="A1096" s="5">
        <v>43385.385416666664</v>
      </c>
      <c r="B1096" s="6">
        <v>-14.079873085022</v>
      </c>
    </row>
    <row r="1097" spans="1:2" ht="12.75">
      <c r="A1097" s="5">
        <v>43385.39583333333</v>
      </c>
      <c r="B1097" s="6">
        <v>-5.0369234085083</v>
      </c>
    </row>
    <row r="1098" spans="1:2" ht="12.75">
      <c r="A1098" s="5">
        <v>43385.40625</v>
      </c>
      <c r="B1098" s="6">
        <v>-5.85174131393433</v>
      </c>
    </row>
    <row r="1099" spans="1:2" ht="12.75">
      <c r="A1099" s="5">
        <v>43385.416666666664</v>
      </c>
      <c r="B1099" s="6">
        <v>-4.12359142303467</v>
      </c>
    </row>
    <row r="1100" spans="1:2" ht="12.75">
      <c r="A1100" s="5">
        <v>43385.42708333333</v>
      </c>
      <c r="B1100" s="6">
        <v>-0.644982814788818</v>
      </c>
    </row>
    <row r="1101" spans="1:2" ht="12.75">
      <c r="A1101" s="5">
        <v>43385.4375</v>
      </c>
      <c r="B1101" s="6">
        <v>3.1936502456665</v>
      </c>
    </row>
    <row r="1102" spans="1:2" ht="12.75">
      <c r="A1102" s="5">
        <v>43385.447916666664</v>
      </c>
      <c r="B1102" s="6">
        <v>2.9826180934906</v>
      </c>
    </row>
    <row r="1103" spans="1:2" ht="12.75">
      <c r="A1103" s="5">
        <v>43385.45833333333</v>
      </c>
      <c r="B1103" s="6">
        <v>-3.34215426445007</v>
      </c>
    </row>
    <row r="1104" spans="1:2" ht="12.75">
      <c r="A1104" s="5">
        <v>43385.46875</v>
      </c>
      <c r="B1104" s="6">
        <v>-3.19251036643982</v>
      </c>
    </row>
    <row r="1105" spans="1:2" ht="12.75">
      <c r="A1105" s="5">
        <v>43385.479166666664</v>
      </c>
      <c r="B1105" s="6">
        <v>-1.4487282037735</v>
      </c>
    </row>
    <row r="1106" spans="1:2" ht="12.75">
      <c r="A1106" s="5">
        <v>43385.48958333333</v>
      </c>
      <c r="B1106" s="6">
        <v>-3.17085337638855</v>
      </c>
    </row>
    <row r="1107" spans="1:2" ht="12.75">
      <c r="A1107" s="5">
        <v>43385.5</v>
      </c>
      <c r="B1107" s="6">
        <v>-8.32713413238525</v>
      </c>
    </row>
    <row r="1108" spans="1:2" ht="12.75">
      <c r="A1108" s="5">
        <v>43385.510416666664</v>
      </c>
      <c r="B1108" s="6">
        <v>-10.97105884552</v>
      </c>
    </row>
    <row r="1109" spans="1:2" ht="12.75">
      <c r="A1109" s="5">
        <v>43385.52083333333</v>
      </c>
      <c r="B1109" s="6">
        <v>-12.8793029785156</v>
      </c>
    </row>
    <row r="1110" spans="1:2" ht="12.75">
      <c r="A1110" s="5">
        <v>43385.53125</v>
      </c>
      <c r="B1110" s="6">
        <v>-14.8902940750122</v>
      </c>
    </row>
    <row r="1111" spans="1:2" ht="12.75">
      <c r="A1111" s="5">
        <v>43385.541666666664</v>
      </c>
      <c r="B1111" s="6">
        <v>-18.0080642700195</v>
      </c>
    </row>
    <row r="1112" spans="1:2" ht="12.75">
      <c r="A1112" s="5">
        <v>43385.55208333333</v>
      </c>
      <c r="B1112" s="6">
        <v>-16.4214153289795</v>
      </c>
    </row>
    <row r="1113" spans="1:2" ht="12.75">
      <c r="A1113" s="5">
        <v>43385.5625</v>
      </c>
      <c r="B1113" s="6">
        <v>-16.6016731262207</v>
      </c>
    </row>
    <row r="1114" spans="1:2" ht="12.75">
      <c r="A1114" s="5">
        <v>43385.572916666664</v>
      </c>
      <c r="B1114" s="6">
        <v>-22.0266284942627</v>
      </c>
    </row>
    <row r="1115" spans="1:2" ht="12.75">
      <c r="A1115" s="5">
        <v>43385.58333333333</v>
      </c>
      <c r="B1115" s="6">
        <v>-18.3470821380615</v>
      </c>
    </row>
    <row r="1116" spans="1:2" ht="12.75">
      <c r="A1116" s="5">
        <v>43385.59375</v>
      </c>
      <c r="B1116" s="6">
        <v>-5.41730213165283</v>
      </c>
    </row>
    <row r="1117" spans="1:2" ht="12.75">
      <c r="A1117" s="5">
        <v>43385.604166666664</v>
      </c>
      <c r="B1117" s="6">
        <v>-11.7979259490967</v>
      </c>
    </row>
    <row r="1118" spans="1:2" ht="12.75">
      <c r="A1118" s="5">
        <v>43385.61458333333</v>
      </c>
      <c r="B1118" s="6">
        <v>-17.5563640594482</v>
      </c>
    </row>
    <row r="1119" spans="1:2" ht="12.75">
      <c r="A1119" s="5">
        <v>43385.625</v>
      </c>
      <c r="B1119" s="6">
        <v>-13.9160623550415</v>
      </c>
    </row>
    <row r="1120" spans="1:2" ht="12.75">
      <c r="A1120" s="5">
        <v>43385.635416666664</v>
      </c>
      <c r="B1120" s="6">
        <v>-14.8072490692139</v>
      </c>
    </row>
    <row r="1121" spans="1:2" ht="12.75">
      <c r="A1121" s="5">
        <v>43385.64583333333</v>
      </c>
      <c r="B1121" s="6">
        <v>-18.3342189788818</v>
      </c>
    </row>
    <row r="1122" spans="1:2" ht="12.75">
      <c r="A1122" s="5">
        <v>43385.65625</v>
      </c>
      <c r="B1122" s="6">
        <v>-15.0135593414307</v>
      </c>
    </row>
    <row r="1123" spans="1:2" ht="12.75">
      <c r="A1123" s="5">
        <v>43385.666666666664</v>
      </c>
      <c r="B1123" s="6">
        <v>-13.4793434143066</v>
      </c>
    </row>
    <row r="1124" spans="1:2" ht="12.75">
      <c r="A1124" s="5">
        <v>43385.67708333333</v>
      </c>
      <c r="B1124" s="6">
        <v>-18.4511337280273</v>
      </c>
    </row>
    <row r="1125" spans="1:2" ht="12.75">
      <c r="A1125" s="5">
        <v>43385.6875</v>
      </c>
      <c r="B1125" s="6">
        <v>-22.6133155822754</v>
      </c>
    </row>
    <row r="1126" spans="1:2" ht="12.75">
      <c r="A1126" s="5">
        <v>43385.697916666664</v>
      </c>
      <c r="B1126" s="6">
        <v>-31.6266307830811</v>
      </c>
    </row>
    <row r="1127" spans="1:2" ht="12.75">
      <c r="A1127" s="5">
        <v>43385.70833333333</v>
      </c>
      <c r="B1127" s="6">
        <v>-38.8973007202148</v>
      </c>
    </row>
    <row r="1128" spans="1:2" ht="12.75">
      <c r="A1128" s="5">
        <v>43385.71875</v>
      </c>
      <c r="B1128" s="6">
        <v>-37.1175308227539</v>
      </c>
    </row>
    <row r="1129" spans="1:2" ht="12.75">
      <c r="A1129" s="5">
        <v>43385.729166666664</v>
      </c>
      <c r="B1129" s="6">
        <v>-42.8644104003906</v>
      </c>
    </row>
    <row r="1130" spans="1:2" ht="12.75">
      <c r="A1130" s="5">
        <v>43385.73958333333</v>
      </c>
      <c r="B1130" s="6">
        <v>-37.2290725708008</v>
      </c>
    </row>
    <row r="1131" spans="1:2" ht="12.75">
      <c r="A1131" s="5">
        <v>43385.75</v>
      </c>
      <c r="B1131" s="6">
        <v>-35.643238067627</v>
      </c>
    </row>
    <row r="1132" spans="1:2" ht="12.75">
      <c r="A1132" s="5">
        <v>43385.760416666664</v>
      </c>
      <c r="B1132" s="6">
        <v>-36.037296295166</v>
      </c>
    </row>
    <row r="1133" spans="1:2" ht="12.75">
      <c r="A1133" s="5">
        <v>43385.77083333333</v>
      </c>
      <c r="B1133" s="6">
        <v>-32.1568145751953</v>
      </c>
    </row>
    <row r="1134" spans="1:2" ht="12.75">
      <c r="A1134" s="5">
        <v>43385.78125</v>
      </c>
      <c r="B1134" s="6">
        <v>-32.5671539306641</v>
      </c>
    </row>
    <row r="1135" spans="1:2" ht="12.75">
      <c r="A1135" s="5">
        <v>43385.791666666664</v>
      </c>
      <c r="B1135" s="6">
        <v>-32.0742568969727</v>
      </c>
    </row>
    <row r="1136" spans="1:2" ht="12.75">
      <c r="A1136" s="5">
        <v>43385.80208333333</v>
      </c>
      <c r="B1136" s="6">
        <v>-29.5122394561768</v>
      </c>
    </row>
    <row r="1137" spans="1:2" ht="12.75">
      <c r="A1137" s="5">
        <v>43385.8125</v>
      </c>
      <c r="B1137" s="6">
        <v>-38.88818359375</v>
      </c>
    </row>
    <row r="1138" spans="1:2" ht="12.75">
      <c r="A1138" s="5">
        <v>43385.822916666664</v>
      </c>
      <c r="B1138" s="6">
        <v>-46.5548629760742</v>
      </c>
    </row>
    <row r="1139" spans="1:2" ht="12.75">
      <c r="A1139" s="5">
        <v>43385.83333333333</v>
      </c>
      <c r="B1139" s="6">
        <v>-52.0081520080566</v>
      </c>
    </row>
    <row r="1140" spans="1:2" ht="12.75">
      <c r="A1140" s="5">
        <v>43385.84375</v>
      </c>
      <c r="B1140" s="6">
        <v>-39.3975257873535</v>
      </c>
    </row>
    <row r="1141" spans="1:2" ht="12.75">
      <c r="A1141" s="5">
        <v>43385.854166666664</v>
      </c>
      <c r="B1141" s="6">
        <v>-40.4963226318359</v>
      </c>
    </row>
    <row r="1142" spans="1:2" ht="12.75">
      <c r="A1142" s="5">
        <v>43385.86458333333</v>
      </c>
      <c r="B1142" s="6">
        <v>-39.6810188293457</v>
      </c>
    </row>
    <row r="1143" spans="1:2" ht="12.75">
      <c r="A1143" s="5">
        <v>43385.875</v>
      </c>
      <c r="B1143" s="6">
        <v>-40.8304595947266</v>
      </c>
    </row>
    <row r="1144" spans="1:2" ht="12.75">
      <c r="A1144" s="5">
        <v>43385.885416666664</v>
      </c>
      <c r="B1144" s="6">
        <v>-34.7938995361328</v>
      </c>
    </row>
    <row r="1145" spans="1:2" ht="12.75">
      <c r="A1145" s="5">
        <v>43385.89583333333</v>
      </c>
      <c r="B1145" s="6">
        <v>-37.2087211608887</v>
      </c>
    </row>
    <row r="1146" spans="1:2" ht="12.75">
      <c r="A1146" s="5">
        <v>43385.90625</v>
      </c>
      <c r="B1146" s="6">
        <v>-33.5138664245605</v>
      </c>
    </row>
    <row r="1147" spans="1:2" ht="12.75">
      <c r="A1147" s="5">
        <v>43385.916666666664</v>
      </c>
      <c r="B1147" s="6">
        <v>-28.4582195281982</v>
      </c>
    </row>
    <row r="1148" spans="1:2" ht="12.75">
      <c r="A1148" s="5">
        <v>43385.92708333333</v>
      </c>
      <c r="B1148" s="6">
        <v>-18.6904983520508</v>
      </c>
    </row>
    <row r="1149" spans="1:2" ht="12.75">
      <c r="A1149" s="5">
        <v>43385.9375</v>
      </c>
      <c r="B1149" s="6">
        <v>-13.3020181655884</v>
      </c>
    </row>
    <row r="1150" spans="1:2" ht="12.75">
      <c r="A1150" s="5">
        <v>43385.947916666664</v>
      </c>
      <c r="B1150" s="6">
        <v>-6.19955348968506</v>
      </c>
    </row>
    <row r="1151" spans="1:2" ht="12.75">
      <c r="A1151" s="5">
        <v>43385.95833333333</v>
      </c>
      <c r="B1151" s="6">
        <v>-6.90299367904663</v>
      </c>
    </row>
    <row r="1152" spans="1:2" ht="12.75">
      <c r="A1152" s="5">
        <v>43385.96875</v>
      </c>
      <c r="B1152" s="6">
        <v>-7.23305654525757</v>
      </c>
    </row>
    <row r="1153" spans="1:2" ht="12.75">
      <c r="A1153" s="5">
        <v>43385.979166666664</v>
      </c>
      <c r="B1153" s="6">
        <v>-6.94402742385864</v>
      </c>
    </row>
    <row r="1154" spans="1:2" ht="12.75">
      <c r="A1154" s="5">
        <v>43385.98958333333</v>
      </c>
      <c r="B1154" s="6">
        <v>-13.0054979324341</v>
      </c>
    </row>
    <row r="1155" spans="1:2" ht="12.75">
      <c r="A1155" s="5">
        <v>43386</v>
      </c>
      <c r="B1155" s="6">
        <v>-19.9783477783203</v>
      </c>
    </row>
    <row r="1156" spans="1:2" ht="12.75">
      <c r="A1156" s="5">
        <v>43386.010416666664</v>
      </c>
      <c r="B1156" s="6">
        <v>-29.2176742553711</v>
      </c>
    </row>
    <row r="1157" spans="1:2" ht="12.75">
      <c r="A1157" s="5">
        <v>43386.02083333333</v>
      </c>
      <c r="B1157" s="6">
        <v>-24.1081256866455</v>
      </c>
    </row>
    <row r="1158" spans="1:2" ht="12.75">
      <c r="A1158" s="5">
        <v>43386.03125</v>
      </c>
      <c r="B1158" s="6">
        <v>-24.4121360778809</v>
      </c>
    </row>
    <row r="1159" spans="1:2" ht="12.75">
      <c r="A1159" s="5">
        <v>43386.041666666664</v>
      </c>
      <c r="B1159" s="6">
        <v>-18.4024467468262</v>
      </c>
    </row>
    <row r="1160" spans="1:2" ht="12.75">
      <c r="A1160" s="5">
        <v>43386.05208333333</v>
      </c>
      <c r="B1160" s="6">
        <v>-17.4482440948486</v>
      </c>
    </row>
    <row r="1161" spans="1:2" ht="12.75">
      <c r="A1161" s="5">
        <v>43386.0625</v>
      </c>
      <c r="B1161" s="6">
        <v>-15.3398771286011</v>
      </c>
    </row>
    <row r="1162" spans="1:2" ht="12.75">
      <c r="A1162" s="5">
        <v>43386.072916666664</v>
      </c>
      <c r="B1162" s="6">
        <v>-10.3579912185669</v>
      </c>
    </row>
    <row r="1163" spans="1:2" ht="12.75">
      <c r="A1163" s="5">
        <v>43386.08333333333</v>
      </c>
      <c r="B1163" s="6">
        <v>-5.23427772521973</v>
      </c>
    </row>
    <row r="1164" spans="1:2" ht="12.75">
      <c r="A1164" s="5">
        <v>43386.09375</v>
      </c>
      <c r="B1164" s="6">
        <v>-4.13629245758057</v>
      </c>
    </row>
    <row r="1165" spans="1:2" ht="12.75">
      <c r="A1165" s="5">
        <v>43386.104166666664</v>
      </c>
      <c r="B1165" s="6">
        <v>-2.05023455619812</v>
      </c>
    </row>
    <row r="1166" spans="1:2" ht="12.75">
      <c r="A1166" s="5">
        <v>43386.11458333333</v>
      </c>
      <c r="B1166" s="6">
        <v>2.52261400222778</v>
      </c>
    </row>
    <row r="1167" spans="1:2" ht="12.75">
      <c r="A1167" s="5">
        <v>43386.125</v>
      </c>
      <c r="B1167" s="6">
        <v>4.91789245605469</v>
      </c>
    </row>
    <row r="1168" spans="1:2" ht="12.75">
      <c r="A1168" s="5">
        <v>43386.135416666664</v>
      </c>
      <c r="B1168" s="6">
        <v>6.19890213012695</v>
      </c>
    </row>
    <row r="1169" spans="1:2" ht="12.75">
      <c r="A1169" s="5">
        <v>43386.14583333333</v>
      </c>
      <c r="B1169" s="6">
        <v>7.10116147994995</v>
      </c>
    </row>
    <row r="1170" spans="1:2" ht="12.75">
      <c r="A1170" s="5">
        <v>43386.15625</v>
      </c>
      <c r="B1170" s="6">
        <v>7.00036764144897</v>
      </c>
    </row>
    <row r="1171" spans="1:2" ht="12.75">
      <c r="A1171" s="5">
        <v>43386.166666666664</v>
      </c>
      <c r="B1171" s="6">
        <v>6.56055498123169</v>
      </c>
    </row>
    <row r="1172" spans="1:2" ht="12.75">
      <c r="A1172" s="5">
        <v>43386.17708333333</v>
      </c>
      <c r="B1172" s="6">
        <v>4.19002723693848</v>
      </c>
    </row>
    <row r="1173" spans="1:2" ht="12.75">
      <c r="A1173" s="5">
        <v>43386.1875</v>
      </c>
      <c r="B1173" s="6">
        <v>6.24693822860718</v>
      </c>
    </row>
    <row r="1174" spans="1:2" ht="12.75">
      <c r="A1174" s="5">
        <v>43386.197916666664</v>
      </c>
      <c r="B1174" s="6">
        <v>4.0631799697876</v>
      </c>
    </row>
    <row r="1175" spans="1:2" ht="12.75">
      <c r="A1175" s="5">
        <v>43386.20833333333</v>
      </c>
      <c r="B1175" s="6">
        <v>5.32644128799438</v>
      </c>
    </row>
    <row r="1176" spans="1:2" ht="12.75">
      <c r="A1176" s="5">
        <v>43386.21875</v>
      </c>
      <c r="B1176" s="6">
        <v>-1.05499720573425</v>
      </c>
    </row>
    <row r="1177" spans="1:2" ht="12.75">
      <c r="A1177" s="5">
        <v>43386.229166666664</v>
      </c>
      <c r="B1177" s="6">
        <v>1.58729934692383</v>
      </c>
    </row>
    <row r="1178" spans="1:2" ht="12.75">
      <c r="A1178" s="5">
        <v>43386.23958333333</v>
      </c>
      <c r="B1178" s="6">
        <v>1.61644649505615</v>
      </c>
    </row>
    <row r="1179" spans="1:2" ht="12.75">
      <c r="A1179" s="5">
        <v>43386.25</v>
      </c>
      <c r="B1179" s="6">
        <v>-5.10254526138306</v>
      </c>
    </row>
    <row r="1180" spans="1:2" ht="12.75">
      <c r="A1180" s="5">
        <v>43386.260416666664</v>
      </c>
      <c r="B1180" s="6">
        <v>-5.50734901428223</v>
      </c>
    </row>
    <row r="1181" spans="1:2" ht="12.75">
      <c r="A1181" s="5">
        <v>43386.27083333333</v>
      </c>
      <c r="B1181" s="6">
        <v>-3.86680316925049</v>
      </c>
    </row>
    <row r="1182" spans="1:2" ht="12.75">
      <c r="A1182" s="5">
        <v>43386.28125</v>
      </c>
      <c r="B1182" s="6">
        <v>-3.24412846565247</v>
      </c>
    </row>
    <row r="1183" spans="1:2" ht="12.75">
      <c r="A1183" s="5">
        <v>43386.291666666664</v>
      </c>
      <c r="B1183" s="6">
        <v>10.8999004364014</v>
      </c>
    </row>
    <row r="1184" spans="1:2" ht="12.75">
      <c r="A1184" s="5">
        <v>43386.30208333333</v>
      </c>
      <c r="B1184" s="6">
        <v>20.8210105895996</v>
      </c>
    </row>
    <row r="1185" spans="1:2" ht="12.75">
      <c r="A1185" s="5">
        <v>43386.3125</v>
      </c>
      <c r="B1185" s="6">
        <v>29.5583209991455</v>
      </c>
    </row>
    <row r="1186" spans="1:2" ht="12.75">
      <c r="A1186" s="5">
        <v>43386.322916666664</v>
      </c>
      <c r="B1186" s="6">
        <v>41.1416320800781</v>
      </c>
    </row>
    <row r="1187" spans="1:2" ht="12.75">
      <c r="A1187" s="5">
        <v>43386.33333333333</v>
      </c>
      <c r="B1187" s="6">
        <v>54.7351226806641</v>
      </c>
    </row>
    <row r="1188" spans="1:2" ht="12.75">
      <c r="A1188" s="5">
        <v>43386.34375</v>
      </c>
      <c r="B1188" s="6">
        <v>46.1398010253906</v>
      </c>
    </row>
    <row r="1189" spans="1:2" ht="12.75">
      <c r="A1189" s="5">
        <v>43386.354166666664</v>
      </c>
      <c r="B1189" s="6">
        <v>45.1290969848633</v>
      </c>
    </row>
    <row r="1190" spans="1:2" ht="12.75">
      <c r="A1190" s="5">
        <v>43386.36458333333</v>
      </c>
      <c r="B1190" s="6">
        <v>49.504264831543</v>
      </c>
    </row>
    <row r="1191" spans="1:2" ht="12.75">
      <c r="A1191" s="5">
        <v>43386.375</v>
      </c>
      <c r="B1191" s="6">
        <v>49.6335525512695</v>
      </c>
    </row>
    <row r="1192" spans="1:2" ht="12.75">
      <c r="A1192" s="5">
        <v>43386.385416666664</v>
      </c>
      <c r="B1192" s="6">
        <v>40.3434219360352</v>
      </c>
    </row>
    <row r="1193" spans="1:2" ht="12.75">
      <c r="A1193" s="5">
        <v>43386.39583333333</v>
      </c>
      <c r="B1193" s="6">
        <v>32.6104698181152</v>
      </c>
    </row>
    <row r="1194" spans="1:2" ht="12.75">
      <c r="A1194" s="5">
        <v>43386.40625</v>
      </c>
      <c r="B1194" s="6">
        <v>23.6567516326904</v>
      </c>
    </row>
    <row r="1195" spans="1:2" ht="12.75">
      <c r="A1195" s="5">
        <v>43386.416666666664</v>
      </c>
      <c r="B1195" s="6">
        <v>20.4313488006592</v>
      </c>
    </row>
    <row r="1196" spans="1:2" ht="12.75">
      <c r="A1196" s="5">
        <v>43386.42708333333</v>
      </c>
      <c r="B1196" s="6">
        <v>81.3811721801758</v>
      </c>
    </row>
    <row r="1197" spans="1:2" ht="12.75">
      <c r="A1197" s="5">
        <v>43386.4375</v>
      </c>
      <c r="B1197" s="6">
        <v>151.995147705078</v>
      </c>
    </row>
    <row r="1198" spans="1:2" ht="12.75">
      <c r="A1198" s="5">
        <v>43386.447916666664</v>
      </c>
      <c r="B1198" s="6">
        <v>134.032516479492</v>
      </c>
    </row>
    <row r="1199" spans="1:2" ht="12.75">
      <c r="A1199" s="5">
        <v>43386.45833333333</v>
      </c>
      <c r="B1199" s="6">
        <v>73.5692367553711</v>
      </c>
    </row>
    <row r="1200" spans="1:2" ht="12.75">
      <c r="A1200" s="5">
        <v>43386.46875</v>
      </c>
      <c r="B1200" s="6">
        <v>68.6611175537109</v>
      </c>
    </row>
    <row r="1201" spans="1:2" ht="12.75">
      <c r="A1201" s="5">
        <v>43386.479166666664</v>
      </c>
      <c r="B1201" s="6">
        <v>70.3014984130859</v>
      </c>
    </row>
    <row r="1202" spans="1:2" ht="12.75">
      <c r="A1202" s="5">
        <v>43386.48958333333</v>
      </c>
      <c r="B1202" s="6">
        <v>98.0173645019531</v>
      </c>
    </row>
    <row r="1203" spans="1:2" ht="12.75">
      <c r="A1203" s="5">
        <v>43386.5</v>
      </c>
      <c r="B1203" s="6">
        <v>70.0793991088867</v>
      </c>
    </row>
    <row r="1204" spans="1:2" ht="12.75">
      <c r="A1204" s="5">
        <v>43386.510416666664</v>
      </c>
      <c r="B1204" s="6">
        <v>74.3531188964844</v>
      </c>
    </row>
    <row r="1205" spans="1:2" ht="12.75">
      <c r="A1205" s="5">
        <v>43386.52083333333</v>
      </c>
      <c r="B1205" s="6">
        <v>58.6011123657227</v>
      </c>
    </row>
    <row r="1206" spans="1:2" ht="12.75">
      <c r="A1206" s="5">
        <v>43386.53125</v>
      </c>
      <c r="B1206" s="6">
        <v>61.1147689819336</v>
      </c>
    </row>
    <row r="1207" spans="1:2" ht="12.75">
      <c r="A1207" s="5">
        <v>43386.541666666664</v>
      </c>
      <c r="B1207" s="6">
        <v>53.7411880493164</v>
      </c>
    </row>
    <row r="1208" spans="1:2" ht="12.75">
      <c r="A1208" s="5">
        <v>43386.55208333333</v>
      </c>
      <c r="B1208" s="6">
        <v>69.9509201049805</v>
      </c>
    </row>
    <row r="1209" spans="1:2" ht="12.75">
      <c r="A1209" s="5">
        <v>43386.5625</v>
      </c>
      <c r="B1209" s="6">
        <v>65.1958618164063</v>
      </c>
    </row>
    <row r="1210" spans="1:2" ht="12.75">
      <c r="A1210" s="5">
        <v>43386.572916666664</v>
      </c>
      <c r="B1210" s="6">
        <v>59.7849082946777</v>
      </c>
    </row>
    <row r="1211" spans="1:2" ht="12.75">
      <c r="A1211" s="5">
        <v>43386.58333333333</v>
      </c>
      <c r="B1211" s="6">
        <v>54.6157646179199</v>
      </c>
    </row>
    <row r="1212" spans="1:2" ht="12.75">
      <c r="A1212" s="5">
        <v>43386.59375</v>
      </c>
      <c r="B1212" s="6">
        <v>47.6440544128418</v>
      </c>
    </row>
    <row r="1213" spans="1:2" ht="12.75">
      <c r="A1213" s="5">
        <v>43386.604166666664</v>
      </c>
      <c r="B1213" s="6">
        <v>52.3277931213379</v>
      </c>
    </row>
    <row r="1214" spans="1:2" ht="12.75">
      <c r="A1214" s="5">
        <v>43386.61458333333</v>
      </c>
      <c r="B1214" s="6">
        <v>42.7468452453613</v>
      </c>
    </row>
    <row r="1215" spans="1:2" ht="12.75">
      <c r="A1215" s="5">
        <v>43386.625</v>
      </c>
      <c r="B1215" s="6">
        <v>38.3519706726074</v>
      </c>
    </row>
    <row r="1216" spans="1:2" ht="12.75">
      <c r="A1216" s="5">
        <v>43386.635416666664</v>
      </c>
      <c r="B1216" s="6">
        <v>38.036563873291</v>
      </c>
    </row>
    <row r="1217" spans="1:2" ht="12.75">
      <c r="A1217" s="5">
        <v>43386.64583333333</v>
      </c>
      <c r="B1217" s="6">
        <v>49.449878692627</v>
      </c>
    </row>
    <row r="1218" spans="1:2" ht="12.75">
      <c r="A1218" s="5">
        <v>43386.65625</v>
      </c>
      <c r="B1218" s="6">
        <v>20.9602317810059</v>
      </c>
    </row>
    <row r="1219" spans="1:2" ht="12.75">
      <c r="A1219" s="5">
        <v>43386.666666666664</v>
      </c>
      <c r="B1219" s="6">
        <v>22.4449462890625</v>
      </c>
    </row>
    <row r="1220" spans="1:2" ht="12.75">
      <c r="A1220" s="5">
        <v>43386.67708333333</v>
      </c>
      <c r="B1220" s="6">
        <v>8.27486419677734</v>
      </c>
    </row>
    <row r="1221" spans="1:2" ht="12.75">
      <c r="A1221" s="5">
        <v>43386.6875</v>
      </c>
      <c r="B1221" s="6">
        <v>18.40309715271</v>
      </c>
    </row>
    <row r="1222" spans="1:2" ht="12.75">
      <c r="A1222" s="5">
        <v>43386.697916666664</v>
      </c>
      <c r="B1222" s="6">
        <v>19.3540439605713</v>
      </c>
    </row>
    <row r="1223" spans="1:2" ht="12.75">
      <c r="A1223" s="5">
        <v>43386.70833333333</v>
      </c>
      <c r="B1223" s="6">
        <v>35.9446449279785</v>
      </c>
    </row>
    <row r="1224" spans="1:2" ht="12.75">
      <c r="A1224" s="5">
        <v>43386.71875</v>
      </c>
      <c r="B1224" s="6">
        <v>34.6284637451172</v>
      </c>
    </row>
    <row r="1225" spans="1:2" ht="12.75">
      <c r="A1225" s="5">
        <v>43386.729166666664</v>
      </c>
      <c r="B1225" s="6">
        <v>27.1420364379883</v>
      </c>
    </row>
    <row r="1226" spans="1:2" ht="12.75">
      <c r="A1226" s="5">
        <v>43386.73958333333</v>
      </c>
      <c r="B1226" s="6">
        <v>30.3164730072021</v>
      </c>
    </row>
    <row r="1227" spans="1:2" ht="12.75">
      <c r="A1227" s="5">
        <v>43386.75</v>
      </c>
      <c r="B1227" s="6">
        <v>27.4173889160156</v>
      </c>
    </row>
    <row r="1228" spans="1:2" ht="12.75">
      <c r="A1228" s="5">
        <v>43386.760416666664</v>
      </c>
      <c r="B1228" s="6">
        <v>25.9587268829346</v>
      </c>
    </row>
    <row r="1229" spans="1:2" ht="12.75">
      <c r="A1229" s="5">
        <v>43386.77083333333</v>
      </c>
      <c r="B1229" s="6">
        <v>29.057445526123</v>
      </c>
    </row>
    <row r="1230" spans="1:2" ht="12.75">
      <c r="A1230" s="5">
        <v>43386.78125</v>
      </c>
      <c r="B1230" s="6">
        <v>29.1287670135498</v>
      </c>
    </row>
    <row r="1231" spans="1:2" ht="12.75">
      <c r="A1231" s="5">
        <v>43386.791666666664</v>
      </c>
      <c r="B1231" s="6">
        <v>29.9924354553223</v>
      </c>
    </row>
    <row r="1232" spans="1:2" ht="12.75">
      <c r="A1232" s="5">
        <v>43386.80208333333</v>
      </c>
      <c r="B1232" s="6">
        <v>27.9161472320557</v>
      </c>
    </row>
    <row r="1233" spans="1:2" ht="12.75">
      <c r="A1233" s="5">
        <v>43386.8125</v>
      </c>
      <c r="B1233" s="6">
        <v>33.3339385986328</v>
      </c>
    </row>
    <row r="1234" spans="1:2" ht="12.75">
      <c r="A1234" s="5">
        <v>43386.822916666664</v>
      </c>
      <c r="B1234" s="6">
        <v>33.0660781860352</v>
      </c>
    </row>
    <row r="1235" spans="1:2" ht="12.75">
      <c r="A1235" s="5">
        <v>43386.83333333333</v>
      </c>
      <c r="B1235" s="6">
        <v>33.8979911804199</v>
      </c>
    </row>
    <row r="1236" spans="1:2" ht="12.75">
      <c r="A1236" s="5">
        <v>43386.84375</v>
      </c>
      <c r="B1236" s="6">
        <v>28.5575466156006</v>
      </c>
    </row>
    <row r="1237" spans="1:2" ht="12.75">
      <c r="A1237" s="5">
        <v>43386.854166666664</v>
      </c>
      <c r="B1237" s="6">
        <v>31.1855144500732</v>
      </c>
    </row>
    <row r="1238" spans="1:2" ht="12.75">
      <c r="A1238" s="5">
        <v>43386.86458333333</v>
      </c>
      <c r="B1238" s="6">
        <v>28.2880573272705</v>
      </c>
    </row>
    <row r="1239" spans="1:2" ht="12.75">
      <c r="A1239" s="5">
        <v>43386.875</v>
      </c>
      <c r="B1239" s="6">
        <v>31.5216026306152</v>
      </c>
    </row>
    <row r="1240" spans="1:2" ht="12.75">
      <c r="A1240" s="5">
        <v>43386.885416666664</v>
      </c>
      <c r="B1240" s="6">
        <v>44.3507537841797</v>
      </c>
    </row>
    <row r="1241" spans="1:2" ht="12.75">
      <c r="A1241" s="5">
        <v>43386.89583333333</v>
      </c>
      <c r="B1241" s="6">
        <v>50.2786979675293</v>
      </c>
    </row>
    <row r="1242" spans="1:2" ht="12.75">
      <c r="A1242" s="5">
        <v>43386.90625</v>
      </c>
      <c r="B1242" s="6">
        <v>48.4593620300293</v>
      </c>
    </row>
    <row r="1243" spans="1:2" ht="12.75">
      <c r="A1243" s="5">
        <v>43386.916666666664</v>
      </c>
      <c r="B1243" s="6">
        <v>56.1068305969238</v>
      </c>
    </row>
    <row r="1244" spans="1:2" ht="12.75">
      <c r="A1244" s="5">
        <v>43386.92708333333</v>
      </c>
      <c r="B1244" s="6">
        <v>68.7881240844727</v>
      </c>
    </row>
    <row r="1245" spans="1:2" ht="12.75">
      <c r="A1245" s="5">
        <v>43386.9375</v>
      </c>
      <c r="B1245" s="6">
        <v>80.584098815918</v>
      </c>
    </row>
    <row r="1246" spans="1:2" ht="12.75">
      <c r="A1246" s="5">
        <v>43386.947916666664</v>
      </c>
      <c r="B1246" s="6">
        <v>78.7535247802734</v>
      </c>
    </row>
    <row r="1247" spans="1:2" ht="12.75">
      <c r="A1247" s="5">
        <v>43386.95833333333</v>
      </c>
      <c r="B1247" s="6">
        <v>56.9411888122559</v>
      </c>
    </row>
    <row r="1248" spans="1:2" ht="12.75">
      <c r="A1248" s="5">
        <v>43386.96875</v>
      </c>
      <c r="B1248" s="6">
        <v>41.3249816894531</v>
      </c>
    </row>
    <row r="1249" spans="1:2" ht="12.75">
      <c r="A1249" s="5">
        <v>43386.979166666664</v>
      </c>
      <c r="B1249" s="6">
        <v>50.4868011474609</v>
      </c>
    </row>
    <row r="1250" spans="1:2" ht="12.75">
      <c r="A1250" s="5">
        <v>43386.98958333333</v>
      </c>
      <c r="B1250" s="6">
        <v>53.5653266906738</v>
      </c>
    </row>
    <row r="1251" spans="1:2" ht="12.75">
      <c r="A1251" s="5">
        <v>43387</v>
      </c>
      <c r="B1251" s="6">
        <v>55.432373046875</v>
      </c>
    </row>
    <row r="1252" spans="1:2" ht="12.75">
      <c r="A1252" s="5">
        <v>43387.010416666664</v>
      </c>
      <c r="B1252" s="6">
        <v>50.6701507568359</v>
      </c>
    </row>
    <row r="1253" spans="1:2" ht="12.75">
      <c r="A1253" s="5">
        <v>43387.02083333333</v>
      </c>
      <c r="B1253" s="6">
        <v>42.3216857910156</v>
      </c>
    </row>
    <row r="1254" spans="1:2" ht="12.75">
      <c r="A1254" s="5">
        <v>43387.03125</v>
      </c>
      <c r="B1254" s="6">
        <v>47.0549240112305</v>
      </c>
    </row>
    <row r="1255" spans="1:2" ht="12.75">
      <c r="A1255" s="5">
        <v>43387.041666666664</v>
      </c>
      <c r="B1255" s="6">
        <v>49.7693557739258</v>
      </c>
    </row>
    <row r="1256" spans="1:2" ht="12.75">
      <c r="A1256" s="5">
        <v>43387.05208333333</v>
      </c>
      <c r="B1256" s="6">
        <v>74.4143447875977</v>
      </c>
    </row>
    <row r="1257" spans="1:2" ht="12.75">
      <c r="A1257" s="5">
        <v>43387.0625</v>
      </c>
      <c r="B1257" s="6">
        <v>85.850944519043</v>
      </c>
    </row>
    <row r="1258" spans="1:2" ht="12.75">
      <c r="A1258" s="5">
        <v>43387.072916666664</v>
      </c>
      <c r="B1258" s="6">
        <v>82.5245819091797</v>
      </c>
    </row>
    <row r="1259" spans="1:2" ht="12.75">
      <c r="A1259" s="5">
        <v>43387.08333333333</v>
      </c>
      <c r="B1259" s="6">
        <v>84.1858139038086</v>
      </c>
    </row>
    <row r="1260" spans="1:2" ht="12.75">
      <c r="A1260" s="5">
        <v>43387.09375</v>
      </c>
      <c r="B1260" s="6">
        <v>70.3819427490234</v>
      </c>
    </row>
    <row r="1261" spans="1:2" ht="12.75">
      <c r="A1261" s="5">
        <v>43387.104166666664</v>
      </c>
      <c r="B1261" s="6">
        <v>69.1891860961914</v>
      </c>
    </row>
    <row r="1262" spans="1:2" ht="12.75">
      <c r="A1262" s="5">
        <v>43387.11458333333</v>
      </c>
      <c r="B1262" s="6">
        <v>69.1448974609375</v>
      </c>
    </row>
    <row r="1263" spans="1:2" ht="12.75">
      <c r="A1263" s="5">
        <v>43387.125</v>
      </c>
      <c r="B1263" s="6">
        <v>69.4506988525391</v>
      </c>
    </row>
    <row r="1264" spans="1:2" ht="12.75">
      <c r="A1264" s="5">
        <v>43387.135416666664</v>
      </c>
      <c r="B1264" s="6">
        <v>68.3706207275391</v>
      </c>
    </row>
    <row r="1265" spans="1:2" ht="12.75">
      <c r="A1265" s="5">
        <v>43387.14583333333</v>
      </c>
      <c r="B1265" s="6">
        <v>58.0935592651367</v>
      </c>
    </row>
    <row r="1266" spans="1:2" ht="12.75">
      <c r="A1266" s="5">
        <v>43387.15625</v>
      </c>
      <c r="B1266" s="6">
        <v>52.8273658752441</v>
      </c>
    </row>
    <row r="1267" spans="1:2" ht="12.75">
      <c r="A1267" s="5">
        <v>43387.166666666664</v>
      </c>
      <c r="B1267" s="6">
        <v>56.213321685791</v>
      </c>
    </row>
    <row r="1268" spans="1:2" ht="12.75">
      <c r="A1268" s="5">
        <v>43387.17708333333</v>
      </c>
      <c r="B1268" s="6">
        <v>58.3676071166992</v>
      </c>
    </row>
    <row r="1269" spans="1:2" ht="12.75">
      <c r="A1269" s="5">
        <v>43387.1875</v>
      </c>
      <c r="B1269" s="6">
        <v>63.3310928344727</v>
      </c>
    </row>
    <row r="1270" spans="1:2" ht="12.75">
      <c r="A1270" s="5">
        <v>43387.197916666664</v>
      </c>
      <c r="B1270" s="6">
        <v>63.1238059997559</v>
      </c>
    </row>
    <row r="1271" spans="1:2" ht="12.75">
      <c r="A1271" s="5">
        <v>43387.20833333333</v>
      </c>
      <c r="B1271" s="6">
        <v>58.3778648376465</v>
      </c>
    </row>
    <row r="1272" spans="1:2" ht="12.75">
      <c r="A1272" s="5">
        <v>43387.21875</v>
      </c>
      <c r="B1272" s="6">
        <v>50.2646942138672</v>
      </c>
    </row>
    <row r="1273" spans="1:2" ht="12.75">
      <c r="A1273" s="5">
        <v>43387.229166666664</v>
      </c>
      <c r="B1273" s="6">
        <v>50.6359558105469</v>
      </c>
    </row>
    <row r="1274" spans="1:2" ht="12.75">
      <c r="A1274" s="5">
        <v>43387.23958333333</v>
      </c>
      <c r="B1274" s="6">
        <v>50.2801666259766</v>
      </c>
    </row>
    <row r="1275" spans="1:2" ht="12.75">
      <c r="A1275" s="5">
        <v>43387.25</v>
      </c>
      <c r="B1275" s="6">
        <v>49.2075805664063</v>
      </c>
    </row>
    <row r="1276" spans="1:2" ht="12.75">
      <c r="A1276" s="5">
        <v>43387.260416666664</v>
      </c>
      <c r="B1276" s="6">
        <v>42.8292388916016</v>
      </c>
    </row>
    <row r="1277" spans="1:2" ht="12.75">
      <c r="A1277" s="5">
        <v>43387.27083333333</v>
      </c>
      <c r="B1277" s="6">
        <v>44.3741989135742</v>
      </c>
    </row>
    <row r="1278" spans="1:2" ht="12.75">
      <c r="A1278" s="5">
        <v>43387.28125</v>
      </c>
      <c r="B1278" s="6">
        <v>45.2813453674316</v>
      </c>
    </row>
    <row r="1279" spans="1:2" ht="12.75">
      <c r="A1279" s="5">
        <v>43387.291666666664</v>
      </c>
      <c r="B1279" s="6">
        <v>44.2235794067383</v>
      </c>
    </row>
    <row r="1280" spans="1:2" ht="12.75">
      <c r="A1280" s="5">
        <v>43387.30208333333</v>
      </c>
      <c r="B1280" s="6">
        <v>32.2050132751465</v>
      </c>
    </row>
    <row r="1281" spans="1:2" ht="12.75">
      <c r="A1281" s="5">
        <v>43387.3125</v>
      </c>
      <c r="B1281" s="6">
        <v>46.5507926940918</v>
      </c>
    </row>
    <row r="1282" spans="1:2" ht="12.75">
      <c r="A1282" s="5">
        <v>43387.322916666664</v>
      </c>
      <c r="B1282" s="6">
        <v>64.443733215332</v>
      </c>
    </row>
    <row r="1283" spans="1:2" ht="12.75">
      <c r="A1283" s="5">
        <v>43387.33333333333</v>
      </c>
      <c r="B1283" s="6">
        <v>72.3268203735352</v>
      </c>
    </row>
    <row r="1284" spans="1:2" ht="12.75">
      <c r="A1284" s="5">
        <v>43387.34375</v>
      </c>
      <c r="B1284" s="6">
        <v>74.7108612060547</v>
      </c>
    </row>
    <row r="1285" spans="1:2" ht="12.75">
      <c r="A1285" s="5">
        <v>43387.354166666664</v>
      </c>
      <c r="B1285" s="6">
        <v>82.5296325683594</v>
      </c>
    </row>
    <row r="1286" spans="1:2" ht="12.75">
      <c r="A1286" s="5">
        <v>43387.36458333333</v>
      </c>
      <c r="B1286" s="6">
        <v>85.4187850952148</v>
      </c>
    </row>
    <row r="1287" spans="1:2" ht="12.75">
      <c r="A1287" s="5">
        <v>43387.375</v>
      </c>
      <c r="B1287" s="6">
        <v>67.5559692382813</v>
      </c>
    </row>
    <row r="1288" spans="1:2" ht="12.75">
      <c r="A1288" s="5">
        <v>43387.385416666664</v>
      </c>
      <c r="B1288" s="6">
        <v>59.7785606384277</v>
      </c>
    </row>
    <row r="1289" spans="1:2" ht="12.75">
      <c r="A1289" s="5">
        <v>43387.39583333333</v>
      </c>
      <c r="B1289" s="6">
        <v>48.630012512207</v>
      </c>
    </row>
    <row r="1290" spans="1:2" ht="12.75">
      <c r="A1290" s="5">
        <v>43387.40625</v>
      </c>
      <c r="B1290" s="6">
        <v>50.1534805297852</v>
      </c>
    </row>
    <row r="1291" spans="1:2" ht="12.75">
      <c r="A1291" s="5">
        <v>43387.416666666664</v>
      </c>
      <c r="B1291" s="6">
        <v>55.6979560852051</v>
      </c>
    </row>
    <row r="1292" spans="1:2" ht="12.75">
      <c r="A1292" s="5">
        <v>43387.42708333333</v>
      </c>
      <c r="B1292" s="6">
        <v>58.1645545959473</v>
      </c>
    </row>
    <row r="1293" spans="1:2" ht="12.75">
      <c r="A1293" s="5">
        <v>43387.4375</v>
      </c>
      <c r="B1293" s="6">
        <v>67.2005004882813</v>
      </c>
    </row>
    <row r="1294" spans="1:2" ht="12.75">
      <c r="A1294" s="5">
        <v>43387.447916666664</v>
      </c>
      <c r="B1294" s="6">
        <v>57.6657943725586</v>
      </c>
    </row>
    <row r="1295" spans="1:2" ht="12.75">
      <c r="A1295" s="5">
        <v>43387.45833333333</v>
      </c>
      <c r="B1295" s="6">
        <v>57.0265121459961</v>
      </c>
    </row>
    <row r="1296" spans="1:2" ht="12.75">
      <c r="A1296" s="5">
        <v>43387.46875</v>
      </c>
      <c r="B1296" s="6">
        <v>66.1246643066406</v>
      </c>
    </row>
    <row r="1297" spans="1:2" ht="12.75">
      <c r="A1297" s="5">
        <v>43387.479166666664</v>
      </c>
      <c r="B1297" s="6">
        <v>53.973388671875</v>
      </c>
    </row>
    <row r="1298" spans="1:2" ht="12.75">
      <c r="A1298" s="5">
        <v>43387.48958333333</v>
      </c>
      <c r="B1298" s="6">
        <v>59.8788642883301</v>
      </c>
    </row>
    <row r="1299" spans="1:2" ht="12.75">
      <c r="A1299" s="5">
        <v>43387.5</v>
      </c>
      <c r="B1299" s="6">
        <v>61.1991157531738</v>
      </c>
    </row>
    <row r="1300" spans="1:2" ht="12.75">
      <c r="A1300" s="5">
        <v>43387.510416666664</v>
      </c>
      <c r="B1300" s="6">
        <v>57.2522010803223</v>
      </c>
    </row>
    <row r="1301" spans="1:2" ht="12.75">
      <c r="A1301" s="5">
        <v>43387.52083333333</v>
      </c>
      <c r="B1301" s="6">
        <v>58.6488227844238</v>
      </c>
    </row>
    <row r="1302" spans="1:2" ht="12.75">
      <c r="A1302" s="5">
        <v>43387.53125</v>
      </c>
      <c r="B1302" s="6">
        <v>57.2455253601074</v>
      </c>
    </row>
    <row r="1303" spans="1:2" ht="12.75">
      <c r="A1303" s="5">
        <v>43387.541666666664</v>
      </c>
      <c r="B1303" s="6">
        <v>52.5502243041992</v>
      </c>
    </row>
    <row r="1304" spans="1:2" ht="12.75">
      <c r="A1304" s="5">
        <v>43387.55208333333</v>
      </c>
      <c r="B1304" s="6">
        <v>60.4857444763184</v>
      </c>
    </row>
    <row r="1305" spans="1:2" ht="12.75">
      <c r="A1305" s="5">
        <v>43387.5625</v>
      </c>
      <c r="B1305" s="6">
        <v>63.8790283203125</v>
      </c>
    </row>
    <row r="1306" spans="1:2" ht="12.75">
      <c r="A1306" s="5">
        <v>43387.572916666664</v>
      </c>
      <c r="B1306" s="6">
        <v>63.5023956298828</v>
      </c>
    </row>
    <row r="1307" spans="1:2" ht="12.75">
      <c r="A1307" s="5">
        <v>43387.58333333333</v>
      </c>
      <c r="B1307" s="6">
        <v>70.5532379150391</v>
      </c>
    </row>
    <row r="1308" spans="1:2" ht="12.75">
      <c r="A1308" s="5">
        <v>43387.59375</v>
      </c>
      <c r="B1308" s="6">
        <v>83.23291015625</v>
      </c>
    </row>
    <row r="1309" spans="1:2" ht="12.75">
      <c r="A1309" s="5">
        <v>43387.604166666664</v>
      </c>
      <c r="B1309" s="6">
        <v>73.1276321411133</v>
      </c>
    </row>
    <row r="1310" spans="1:2" ht="12.75">
      <c r="A1310" s="5">
        <v>43387.61458333333</v>
      </c>
      <c r="B1310" s="6">
        <v>67.7062606811523</v>
      </c>
    </row>
    <row r="1311" spans="1:2" ht="12.75">
      <c r="A1311" s="5">
        <v>43387.625</v>
      </c>
      <c r="B1311" s="6">
        <v>75.8054275512695</v>
      </c>
    </row>
    <row r="1312" spans="1:2" ht="12.75">
      <c r="A1312" s="5">
        <v>43387.635416666664</v>
      </c>
      <c r="B1312" s="6">
        <v>64.5775833129883</v>
      </c>
    </row>
    <row r="1313" spans="1:2" ht="12.75">
      <c r="A1313" s="5">
        <v>43387.64583333333</v>
      </c>
      <c r="B1313" s="6">
        <v>55.7485961914063</v>
      </c>
    </row>
    <row r="1314" spans="1:2" ht="12.75">
      <c r="A1314" s="5">
        <v>43387.65625</v>
      </c>
      <c r="B1314" s="6">
        <v>62.1751403808594</v>
      </c>
    </row>
    <row r="1315" spans="1:2" ht="12.75">
      <c r="A1315" s="5">
        <v>43387.666666666664</v>
      </c>
      <c r="B1315" s="6">
        <v>49.143913269043</v>
      </c>
    </row>
    <row r="1316" spans="1:2" ht="12.75">
      <c r="A1316" s="5">
        <v>43387.67708333333</v>
      </c>
      <c r="B1316" s="6">
        <v>43.3193664550781</v>
      </c>
    </row>
    <row r="1317" spans="1:2" ht="12.75">
      <c r="A1317" s="5">
        <v>43387.6875</v>
      </c>
      <c r="B1317" s="6">
        <v>39.8591575622559</v>
      </c>
    </row>
    <row r="1318" spans="1:2" ht="12.75">
      <c r="A1318" s="5">
        <v>43387.697916666664</v>
      </c>
      <c r="B1318" s="6">
        <v>52.4876976013184</v>
      </c>
    </row>
    <row r="1319" spans="1:2" ht="12.75">
      <c r="A1319" s="5">
        <v>43387.70833333333</v>
      </c>
      <c r="B1319" s="6">
        <v>62.7380561828613</v>
      </c>
    </row>
    <row r="1320" spans="1:2" ht="12.75">
      <c r="A1320" s="5">
        <v>43387.71875</v>
      </c>
      <c r="B1320" s="6">
        <v>52.9244155883789</v>
      </c>
    </row>
    <row r="1321" spans="1:2" ht="12.75">
      <c r="A1321" s="5">
        <v>43387.729166666664</v>
      </c>
      <c r="B1321" s="6">
        <v>41.0133209228516</v>
      </c>
    </row>
    <row r="1322" spans="1:2" ht="12.75">
      <c r="A1322" s="5">
        <v>43387.73958333333</v>
      </c>
      <c r="B1322" s="6">
        <v>32.0275268554688</v>
      </c>
    </row>
    <row r="1323" spans="1:2" ht="12.75">
      <c r="A1323" s="5">
        <v>43387.75</v>
      </c>
      <c r="B1323" s="6">
        <v>30.8917636871338</v>
      </c>
    </row>
    <row r="1324" spans="1:2" ht="12.75">
      <c r="A1324" s="5">
        <v>43387.760416666664</v>
      </c>
      <c r="B1324" s="6">
        <v>21.4702262878418</v>
      </c>
    </row>
    <row r="1325" spans="1:2" ht="12.75">
      <c r="A1325" s="5">
        <v>43387.77083333333</v>
      </c>
      <c r="B1325" s="6">
        <v>15.2742547988892</v>
      </c>
    </row>
    <row r="1326" spans="1:2" ht="12.75">
      <c r="A1326" s="5">
        <v>43387.78125</v>
      </c>
      <c r="B1326" s="6">
        <v>16.0540637969971</v>
      </c>
    </row>
    <row r="1327" spans="1:2" ht="12.75">
      <c r="A1327" s="5">
        <v>43387.791666666664</v>
      </c>
      <c r="B1327" s="6">
        <v>16.4152278900146</v>
      </c>
    </row>
    <row r="1328" spans="1:2" ht="12.75">
      <c r="A1328" s="5">
        <v>43387.80208333333</v>
      </c>
      <c r="B1328" s="6">
        <v>19.4517440795898</v>
      </c>
    </row>
    <row r="1329" spans="1:2" ht="12.75">
      <c r="A1329" s="5">
        <v>43387.8125</v>
      </c>
      <c r="B1329" s="6">
        <v>22.1547775268555</v>
      </c>
    </row>
    <row r="1330" spans="1:2" ht="12.75">
      <c r="A1330" s="5">
        <v>43387.822916666664</v>
      </c>
      <c r="B1330" s="6">
        <v>23.8036270141602</v>
      </c>
    </row>
    <row r="1331" spans="1:2" ht="12.75">
      <c r="A1331" s="5">
        <v>43387.83333333333</v>
      </c>
      <c r="B1331" s="6">
        <v>28.7018165588379</v>
      </c>
    </row>
    <row r="1332" spans="1:2" ht="12.75">
      <c r="A1332" s="5">
        <v>43387.84375</v>
      </c>
      <c r="B1332" s="6">
        <v>30.8347721099854</v>
      </c>
    </row>
    <row r="1333" spans="1:2" ht="12.75">
      <c r="A1333" s="5">
        <v>43387.854166666664</v>
      </c>
      <c r="B1333" s="6">
        <v>30.6548404693604</v>
      </c>
    </row>
    <row r="1334" spans="1:2" ht="12.75">
      <c r="A1334" s="5">
        <v>43387.86458333333</v>
      </c>
      <c r="B1334" s="6">
        <v>30.9845771789551</v>
      </c>
    </row>
    <row r="1335" spans="1:2" ht="12.75">
      <c r="A1335" s="5">
        <v>43387.875</v>
      </c>
      <c r="B1335" s="6">
        <v>27.4103870391846</v>
      </c>
    </row>
    <row r="1336" spans="1:2" ht="12.75">
      <c r="A1336" s="5">
        <v>43387.885416666664</v>
      </c>
      <c r="B1336" s="6">
        <v>29.6539039611816</v>
      </c>
    </row>
    <row r="1337" spans="1:2" ht="12.75">
      <c r="A1337" s="5">
        <v>43387.89583333333</v>
      </c>
      <c r="B1337" s="6">
        <v>32.6795120239258</v>
      </c>
    </row>
    <row r="1338" spans="1:2" ht="12.75">
      <c r="A1338" s="5">
        <v>43387.90625</v>
      </c>
      <c r="B1338" s="6">
        <v>34.6942481994629</v>
      </c>
    </row>
    <row r="1339" spans="1:2" ht="12.75">
      <c r="A1339" s="5">
        <v>43387.916666666664</v>
      </c>
      <c r="B1339" s="6">
        <v>34.8624534606934</v>
      </c>
    </row>
    <row r="1340" spans="1:2" ht="12.75">
      <c r="A1340" s="5">
        <v>43387.92708333333</v>
      </c>
      <c r="B1340" s="6">
        <v>61.442554473877</v>
      </c>
    </row>
    <row r="1341" spans="1:2" ht="12.75">
      <c r="A1341" s="5">
        <v>43387.9375</v>
      </c>
      <c r="B1341" s="6">
        <v>67.1633758544922</v>
      </c>
    </row>
    <row r="1342" spans="1:2" ht="12.75">
      <c r="A1342" s="5">
        <v>43387.947916666664</v>
      </c>
      <c r="B1342" s="6">
        <v>64.2546844482422</v>
      </c>
    </row>
    <row r="1343" spans="1:2" ht="12.75">
      <c r="A1343" s="5">
        <v>43387.95833333333</v>
      </c>
      <c r="B1343" s="6">
        <v>59.5641059875488</v>
      </c>
    </row>
    <row r="1344" spans="1:2" ht="12.75">
      <c r="A1344" s="5">
        <v>43387.96875</v>
      </c>
      <c r="B1344" s="6">
        <v>40.6197509765625</v>
      </c>
    </row>
    <row r="1345" spans="1:2" ht="12.75">
      <c r="A1345" s="5">
        <v>43387.979166666664</v>
      </c>
      <c r="B1345" s="6">
        <v>39.7549438476563</v>
      </c>
    </row>
    <row r="1346" spans="1:2" ht="12.75">
      <c r="A1346" s="5">
        <v>43387.98958333333</v>
      </c>
      <c r="B1346" s="6">
        <v>40.6086807250977</v>
      </c>
    </row>
    <row r="1347" spans="1:2" ht="12.75">
      <c r="A1347" s="5">
        <v>43388</v>
      </c>
      <c r="B1347" s="6">
        <v>39.7056045532227</v>
      </c>
    </row>
    <row r="1348" spans="1:2" ht="12.75">
      <c r="A1348" s="5">
        <v>43388.010416666664</v>
      </c>
      <c r="B1348" s="6">
        <v>57.4593238830566</v>
      </c>
    </row>
    <row r="1349" spans="1:2" ht="12.75">
      <c r="A1349" s="5">
        <v>43388.02083333333</v>
      </c>
      <c r="B1349" s="6">
        <v>54.3566970825195</v>
      </c>
    </row>
    <row r="1350" spans="1:2" ht="12.75">
      <c r="A1350" s="5">
        <v>43388.03125</v>
      </c>
      <c r="B1350" s="6">
        <v>41.0719413757324</v>
      </c>
    </row>
    <row r="1351" spans="1:2" ht="12.75">
      <c r="A1351" s="5">
        <v>43388.041666666664</v>
      </c>
      <c r="B1351" s="6">
        <v>39.4971771240234</v>
      </c>
    </row>
    <row r="1352" spans="1:2" ht="12.75">
      <c r="A1352" s="5">
        <v>43388.05208333333</v>
      </c>
      <c r="B1352" s="6">
        <v>39.3717956542969</v>
      </c>
    </row>
    <row r="1353" spans="1:2" ht="12.75">
      <c r="A1353" s="5">
        <v>43388.0625</v>
      </c>
      <c r="B1353" s="6">
        <v>41.6014747619629</v>
      </c>
    </row>
    <row r="1354" spans="1:2" ht="12.75">
      <c r="A1354" s="5">
        <v>43388.072916666664</v>
      </c>
      <c r="B1354" s="6">
        <v>42.3684196472168</v>
      </c>
    </row>
    <row r="1355" spans="1:2" ht="12.75">
      <c r="A1355" s="5">
        <v>43388.08333333333</v>
      </c>
      <c r="B1355" s="6">
        <v>42.6935958862305</v>
      </c>
    </row>
    <row r="1356" spans="1:2" ht="12.75">
      <c r="A1356" s="5">
        <v>43388.09375</v>
      </c>
      <c r="B1356" s="6">
        <v>44.0561866760254</v>
      </c>
    </row>
    <row r="1357" spans="1:2" ht="12.75">
      <c r="A1357" s="5">
        <v>43388.104166666664</v>
      </c>
      <c r="B1357" s="6">
        <v>43.7772521972656</v>
      </c>
    </row>
    <row r="1358" spans="1:2" ht="12.75">
      <c r="A1358" s="5">
        <v>43388.11458333333</v>
      </c>
      <c r="B1358" s="6">
        <v>46.0455207824707</v>
      </c>
    </row>
    <row r="1359" spans="1:2" ht="12.75">
      <c r="A1359" s="5">
        <v>43388.125</v>
      </c>
      <c r="B1359" s="6">
        <v>47.1477394104004</v>
      </c>
    </row>
    <row r="1360" spans="1:2" ht="12.75">
      <c r="A1360" s="5">
        <v>43388.135416666664</v>
      </c>
      <c r="B1360" s="6">
        <v>47.510856628418</v>
      </c>
    </row>
    <row r="1361" spans="1:2" ht="12.75">
      <c r="A1361" s="5">
        <v>43388.14583333333</v>
      </c>
      <c r="B1361" s="6">
        <v>45.3567352294922</v>
      </c>
    </row>
    <row r="1362" spans="1:2" ht="12.75">
      <c r="A1362" s="5">
        <v>43388.15625</v>
      </c>
      <c r="B1362" s="6">
        <v>44.7063789367676</v>
      </c>
    </row>
    <row r="1363" spans="1:2" ht="12.75">
      <c r="A1363" s="5">
        <v>43388.166666666664</v>
      </c>
      <c r="B1363" s="6">
        <v>38.2830924987793</v>
      </c>
    </row>
    <row r="1364" spans="1:2" ht="12.75">
      <c r="A1364" s="5">
        <v>43388.17708333333</v>
      </c>
      <c r="B1364" s="6">
        <v>34.0797157287598</v>
      </c>
    </row>
    <row r="1365" spans="1:2" ht="12.75">
      <c r="A1365" s="5">
        <v>43388.1875</v>
      </c>
      <c r="B1365" s="6">
        <v>32.3238830566406</v>
      </c>
    </row>
    <row r="1366" spans="1:2" ht="12.75">
      <c r="A1366" s="5">
        <v>43388.197916666664</v>
      </c>
      <c r="B1366" s="6">
        <v>29.2168598175049</v>
      </c>
    </row>
    <row r="1367" spans="1:2" ht="12.75">
      <c r="A1367" s="5">
        <v>43388.20833333333</v>
      </c>
      <c r="B1367" s="6">
        <v>40.7270584106445</v>
      </c>
    </row>
    <row r="1368" spans="1:2" ht="12.75">
      <c r="A1368" s="5">
        <v>43388.21875</v>
      </c>
      <c r="B1368" s="6">
        <v>42.4944534301758</v>
      </c>
    </row>
    <row r="1369" spans="1:2" ht="12.75">
      <c r="A1369" s="5">
        <v>43388.229166666664</v>
      </c>
      <c r="B1369" s="6">
        <v>48.5466423034668</v>
      </c>
    </row>
    <row r="1370" spans="1:2" ht="12.75">
      <c r="A1370" s="5">
        <v>43388.23958333333</v>
      </c>
      <c r="B1370" s="6">
        <v>55.173469543457</v>
      </c>
    </row>
    <row r="1371" spans="1:2" ht="12.75">
      <c r="A1371" s="5">
        <v>43388.25</v>
      </c>
      <c r="B1371" s="6">
        <v>53.6210174560547</v>
      </c>
    </row>
    <row r="1372" spans="1:2" ht="12.75">
      <c r="A1372" s="5">
        <v>43388.260416666664</v>
      </c>
      <c r="B1372" s="6">
        <v>18.248405456543</v>
      </c>
    </row>
    <row r="1373" spans="1:2" ht="12.75">
      <c r="A1373" s="5">
        <v>43388.27083333333</v>
      </c>
      <c r="B1373" s="6">
        <v>16.5259552001953</v>
      </c>
    </row>
    <row r="1374" spans="1:2" ht="12.75">
      <c r="A1374" s="5">
        <v>43388.28125</v>
      </c>
      <c r="B1374" s="6">
        <v>15.3340148925781</v>
      </c>
    </row>
    <row r="1375" spans="1:2" ht="12.75">
      <c r="A1375" s="5">
        <v>43388.291666666664</v>
      </c>
      <c r="B1375" s="6">
        <v>16.2139663696289</v>
      </c>
    </row>
    <row r="1376" spans="1:2" ht="12.75">
      <c r="A1376" s="5">
        <v>43388.30208333333</v>
      </c>
      <c r="B1376" s="6">
        <v>18.1614532470703</v>
      </c>
    </row>
    <row r="1377" spans="1:2" ht="12.75">
      <c r="A1377" s="5">
        <v>43388.3125</v>
      </c>
      <c r="B1377" s="6">
        <v>19.1189136505127</v>
      </c>
    </row>
    <row r="1378" spans="1:2" ht="12.75">
      <c r="A1378" s="5">
        <v>43388.322916666664</v>
      </c>
      <c r="B1378" s="6">
        <v>32.4754791259766</v>
      </c>
    </row>
    <row r="1379" spans="1:2" ht="12.75">
      <c r="A1379" s="5">
        <v>43388.33333333333</v>
      </c>
      <c r="B1379" s="6">
        <v>31.8062343597412</v>
      </c>
    </row>
    <row r="1380" spans="1:2" ht="12.75">
      <c r="A1380" s="5">
        <v>43388.34375</v>
      </c>
      <c r="B1380" s="6">
        <v>43.9306411743164</v>
      </c>
    </row>
    <row r="1381" spans="1:2" ht="12.75">
      <c r="A1381" s="5">
        <v>43388.354166666664</v>
      </c>
      <c r="B1381" s="6">
        <v>61.0765037536621</v>
      </c>
    </row>
    <row r="1382" spans="1:2" ht="12.75">
      <c r="A1382" s="5">
        <v>43388.36458333333</v>
      </c>
      <c r="B1382" s="6">
        <v>68.7410659790039</v>
      </c>
    </row>
    <row r="1383" spans="1:2" ht="12.75">
      <c r="A1383" s="5">
        <v>43388.375</v>
      </c>
      <c r="B1383" s="6">
        <v>49.0675468444824</v>
      </c>
    </row>
    <row r="1384" spans="1:2" ht="12.75">
      <c r="A1384" s="5">
        <v>43388.385416666664</v>
      </c>
      <c r="B1384" s="6">
        <v>12.5003890991211</v>
      </c>
    </row>
    <row r="1385" spans="1:2" ht="12.75">
      <c r="A1385" s="5">
        <v>43388.39583333333</v>
      </c>
      <c r="B1385" s="6">
        <v>-0.00830449629575014</v>
      </c>
    </row>
    <row r="1386" spans="1:2" ht="12.75">
      <c r="A1386" s="5">
        <v>43388.40625</v>
      </c>
      <c r="B1386" s="6">
        <v>-8.26672267913818</v>
      </c>
    </row>
    <row r="1387" spans="1:2" ht="12.75">
      <c r="A1387" s="5">
        <v>43388.416666666664</v>
      </c>
      <c r="B1387" s="6">
        <v>-11.4128255844116</v>
      </c>
    </row>
    <row r="1388" spans="1:2" ht="12.75">
      <c r="A1388" s="5">
        <v>43388.42708333333</v>
      </c>
      <c r="B1388" s="6">
        <v>-0.59027087688446</v>
      </c>
    </row>
    <row r="1389" spans="1:2" ht="12.75">
      <c r="A1389" s="5">
        <v>43388.4375</v>
      </c>
      <c r="B1389" s="6">
        <v>-5.95953702926636</v>
      </c>
    </row>
    <row r="1390" spans="1:2" ht="12.75">
      <c r="A1390" s="5">
        <v>43388.447916666664</v>
      </c>
      <c r="B1390" s="6">
        <v>-4.27144384384155</v>
      </c>
    </row>
    <row r="1391" spans="1:2" ht="12.75">
      <c r="A1391" s="5">
        <v>43388.45833333333</v>
      </c>
      <c r="B1391" s="6">
        <v>-1.63517236709595</v>
      </c>
    </row>
    <row r="1392" spans="1:2" ht="12.75">
      <c r="A1392" s="5">
        <v>43388.46875</v>
      </c>
      <c r="B1392" s="6">
        <v>9.96149158477783</v>
      </c>
    </row>
    <row r="1393" spans="1:2" ht="12.75">
      <c r="A1393" s="5">
        <v>43388.479166666664</v>
      </c>
      <c r="B1393" s="6">
        <v>26.6929416656494</v>
      </c>
    </row>
    <row r="1394" spans="1:2" ht="12.75">
      <c r="A1394" s="5">
        <v>43388.48958333333</v>
      </c>
      <c r="B1394" s="6">
        <v>19.8269119262695</v>
      </c>
    </row>
    <row r="1395" spans="1:2" ht="12.75">
      <c r="A1395" s="5">
        <v>43388.5</v>
      </c>
      <c r="B1395" s="6">
        <v>27.389217376709</v>
      </c>
    </row>
    <row r="1396" spans="1:2" ht="12.75">
      <c r="A1396" s="5">
        <v>43388.510416666664</v>
      </c>
      <c r="B1396" s="6">
        <v>51.0347328186035</v>
      </c>
    </row>
    <row r="1397" spans="1:2" ht="12.75">
      <c r="A1397" s="5">
        <v>43388.52083333333</v>
      </c>
      <c r="B1397" s="6">
        <v>54.4317626953125</v>
      </c>
    </row>
    <row r="1398" spans="1:2" ht="12.75">
      <c r="A1398" s="5">
        <v>43388.53125</v>
      </c>
      <c r="B1398" s="6">
        <v>31.7266101837158</v>
      </c>
    </row>
    <row r="1399" spans="1:2" ht="12.75">
      <c r="A1399" s="5">
        <v>43388.541666666664</v>
      </c>
      <c r="B1399" s="6">
        <v>42.213565826416</v>
      </c>
    </row>
    <row r="1400" spans="1:2" ht="12.75">
      <c r="A1400" s="5">
        <v>43388.55208333333</v>
      </c>
      <c r="B1400" s="6">
        <v>45.2224006652832</v>
      </c>
    </row>
    <row r="1401" spans="1:2" ht="12.75">
      <c r="A1401" s="5">
        <v>43388.5625</v>
      </c>
      <c r="B1401" s="6">
        <v>47.9119186401367</v>
      </c>
    </row>
    <row r="1402" spans="1:2" ht="12.75">
      <c r="A1402" s="5">
        <v>43388.572916666664</v>
      </c>
      <c r="B1402" s="6">
        <v>45.2702713012695</v>
      </c>
    </row>
    <row r="1403" spans="1:2" ht="12.75">
      <c r="A1403" s="5">
        <v>43388.58333333333</v>
      </c>
      <c r="B1403" s="6">
        <v>39.7831153869629</v>
      </c>
    </row>
    <row r="1404" spans="1:2" ht="12.75">
      <c r="A1404" s="5">
        <v>43388.59375</v>
      </c>
      <c r="B1404" s="6">
        <v>36.8713302612305</v>
      </c>
    </row>
    <row r="1405" spans="1:2" ht="12.75">
      <c r="A1405" s="5">
        <v>43388.604166666664</v>
      </c>
      <c r="B1405" s="6">
        <v>36.3383750915527</v>
      </c>
    </row>
    <row r="1406" spans="1:2" ht="12.75">
      <c r="A1406" s="5">
        <v>43388.61458333333</v>
      </c>
      <c r="B1406" s="6">
        <v>29.9618225097656</v>
      </c>
    </row>
    <row r="1407" spans="1:2" ht="12.75">
      <c r="A1407" s="5">
        <v>43388.625</v>
      </c>
      <c r="B1407" s="6">
        <v>50.6926231384277</v>
      </c>
    </row>
    <row r="1408" spans="1:2" ht="12.75">
      <c r="A1408" s="5">
        <v>43388.635416666664</v>
      </c>
      <c r="B1408" s="6">
        <v>30.5805892944336</v>
      </c>
    </row>
    <row r="1409" spans="1:2" ht="12.75">
      <c r="A1409" s="5">
        <v>43388.64583333333</v>
      </c>
      <c r="B1409" s="6">
        <v>20.0973777770996</v>
      </c>
    </row>
    <row r="1410" spans="1:2" ht="12.75">
      <c r="A1410" s="5">
        <v>43388.65625</v>
      </c>
      <c r="B1410" s="6">
        <v>24.249792098999</v>
      </c>
    </row>
    <row r="1411" spans="1:2" ht="12.75">
      <c r="A1411" s="5">
        <v>43388.666666666664</v>
      </c>
      <c r="B1411" s="6">
        <v>16.5033206939697</v>
      </c>
    </row>
    <row r="1412" spans="1:2" ht="12.75">
      <c r="A1412" s="5">
        <v>43388.67708333333</v>
      </c>
      <c r="B1412" s="6">
        <v>24.2865924835205</v>
      </c>
    </row>
    <row r="1413" spans="1:2" ht="12.75">
      <c r="A1413" s="5">
        <v>43388.6875</v>
      </c>
      <c r="B1413" s="6">
        <v>22.2371711730957</v>
      </c>
    </row>
    <row r="1414" spans="1:2" ht="12.75">
      <c r="A1414" s="5">
        <v>43388.697916666664</v>
      </c>
      <c r="B1414" s="6">
        <v>22.5403671264648</v>
      </c>
    </row>
    <row r="1415" spans="1:2" ht="12.75">
      <c r="A1415" s="5">
        <v>43388.70833333333</v>
      </c>
      <c r="B1415" s="6">
        <v>18.9381675720215</v>
      </c>
    </row>
    <row r="1416" spans="1:2" ht="12.75">
      <c r="A1416" s="5">
        <v>43388.71875</v>
      </c>
      <c r="B1416" s="6">
        <v>13.830738067627</v>
      </c>
    </row>
    <row r="1417" spans="1:2" ht="12.75">
      <c r="A1417" s="5">
        <v>43388.729166666664</v>
      </c>
      <c r="B1417" s="6">
        <v>20.4795475006104</v>
      </c>
    </row>
    <row r="1418" spans="1:2" ht="12.75">
      <c r="A1418" s="5">
        <v>43388.73958333333</v>
      </c>
      <c r="B1418" s="6">
        <v>28.741548538208</v>
      </c>
    </row>
    <row r="1419" spans="1:2" ht="12.75">
      <c r="A1419" s="5">
        <v>43388.75</v>
      </c>
      <c r="B1419" s="6">
        <v>33.9869003295898</v>
      </c>
    </row>
    <row r="1420" spans="1:2" ht="12.75">
      <c r="A1420" s="5">
        <v>43388.760416666664</v>
      </c>
      <c r="B1420" s="6">
        <v>45.6493492126465</v>
      </c>
    </row>
    <row r="1421" spans="1:2" ht="12.75">
      <c r="A1421" s="5">
        <v>43388.77083333333</v>
      </c>
      <c r="B1421" s="6">
        <v>60.2709655761719</v>
      </c>
    </row>
    <row r="1422" spans="1:2" ht="12.75">
      <c r="A1422" s="5">
        <v>43388.78125</v>
      </c>
      <c r="B1422" s="6">
        <v>52.3093948364258</v>
      </c>
    </row>
    <row r="1423" spans="1:2" ht="12.75">
      <c r="A1423" s="5">
        <v>43388.791666666664</v>
      </c>
      <c r="B1423" s="6">
        <v>53.1667137145996</v>
      </c>
    </row>
    <row r="1424" spans="1:2" ht="12.75">
      <c r="A1424" s="5">
        <v>43388.80208333333</v>
      </c>
      <c r="B1424" s="6">
        <v>55.1135482788086</v>
      </c>
    </row>
    <row r="1425" spans="1:2" ht="12.75">
      <c r="A1425" s="5">
        <v>43388.8125</v>
      </c>
      <c r="B1425" s="6">
        <v>49.814136505127</v>
      </c>
    </row>
    <row r="1426" spans="1:2" ht="12.75">
      <c r="A1426" s="5">
        <v>43388.822916666664</v>
      </c>
      <c r="B1426" s="6">
        <v>51.4691734313965</v>
      </c>
    </row>
    <row r="1427" spans="1:2" ht="12.75">
      <c r="A1427" s="5">
        <v>43388.83333333333</v>
      </c>
      <c r="B1427" s="6">
        <v>52.4279365539551</v>
      </c>
    </row>
    <row r="1428" spans="1:2" ht="12.75">
      <c r="A1428" s="5">
        <v>43388.84375</v>
      </c>
      <c r="B1428" s="6">
        <v>55.5142784118652</v>
      </c>
    </row>
    <row r="1429" spans="1:2" ht="12.75">
      <c r="A1429" s="5">
        <v>43388.854166666664</v>
      </c>
      <c r="B1429" s="6">
        <v>59.2407188415527</v>
      </c>
    </row>
    <row r="1430" spans="1:2" ht="12.75">
      <c r="A1430" s="5">
        <v>43388.86458333333</v>
      </c>
      <c r="B1430" s="6">
        <v>59.4455642700195</v>
      </c>
    </row>
    <row r="1431" spans="1:2" ht="12.75">
      <c r="A1431" s="5">
        <v>43388.875</v>
      </c>
      <c r="B1431" s="6">
        <v>66.8118209838867</v>
      </c>
    </row>
    <row r="1432" spans="1:2" ht="12.75">
      <c r="A1432" s="5">
        <v>43388.885416666664</v>
      </c>
      <c r="B1432" s="6">
        <v>69.1885375976563</v>
      </c>
    </row>
    <row r="1433" spans="1:2" ht="12.75">
      <c r="A1433" s="5">
        <v>43388.89583333333</v>
      </c>
      <c r="B1433" s="6">
        <v>63.5551528930664</v>
      </c>
    </row>
    <row r="1434" spans="1:2" ht="12.75">
      <c r="A1434" s="5">
        <v>43388.90625</v>
      </c>
      <c r="B1434" s="6">
        <v>68.627571105957</v>
      </c>
    </row>
    <row r="1435" spans="1:2" ht="12.75">
      <c r="A1435" s="5">
        <v>43388.916666666664</v>
      </c>
      <c r="B1435" s="6">
        <v>69.9435958862305</v>
      </c>
    </row>
    <row r="1436" spans="1:2" ht="12.75">
      <c r="A1436" s="5">
        <v>43388.92708333333</v>
      </c>
      <c r="B1436" s="6">
        <v>74.4387664794922</v>
      </c>
    </row>
    <row r="1437" spans="1:2" ht="12.75">
      <c r="A1437" s="5">
        <v>43388.9375</v>
      </c>
      <c r="B1437" s="6">
        <v>72.6761016845703</v>
      </c>
    </row>
    <row r="1438" spans="1:2" ht="12.75">
      <c r="A1438" s="5">
        <v>43388.947916666664</v>
      </c>
      <c r="B1438" s="6">
        <v>74.4469146728516</v>
      </c>
    </row>
    <row r="1439" spans="1:2" ht="12.75">
      <c r="A1439" s="5">
        <v>43388.95833333333</v>
      </c>
      <c r="B1439" s="6">
        <v>76.6125946044922</v>
      </c>
    </row>
    <row r="1440" spans="1:2" ht="12.75">
      <c r="A1440" s="5">
        <v>43388.96875</v>
      </c>
      <c r="B1440" s="6">
        <v>101.321578979492</v>
      </c>
    </row>
    <row r="1441" spans="1:2" ht="12.75">
      <c r="A1441" s="5">
        <v>43388.979166666664</v>
      </c>
      <c r="B1441" s="6">
        <v>137.487838745117</v>
      </c>
    </row>
    <row r="1442" spans="1:2" ht="12.75">
      <c r="A1442" s="5">
        <v>43388.98958333333</v>
      </c>
      <c r="B1442" s="6">
        <v>136.31608581543</v>
      </c>
    </row>
    <row r="1443" spans="1:2" ht="12.75">
      <c r="A1443" s="5">
        <v>43389</v>
      </c>
      <c r="B1443" s="6">
        <v>141.784515380859</v>
      </c>
    </row>
    <row r="1444" spans="1:2" ht="12.75">
      <c r="A1444" s="5">
        <v>43389.010416666664</v>
      </c>
      <c r="B1444" s="6">
        <v>154.641998291016</v>
      </c>
    </row>
    <row r="1445" spans="1:2" ht="12.75">
      <c r="A1445" s="5">
        <v>43389.02083333333</v>
      </c>
      <c r="B1445" s="6">
        <v>142.769821166992</v>
      </c>
    </row>
    <row r="1446" spans="1:2" ht="12.75">
      <c r="A1446" s="5">
        <v>43389.03125</v>
      </c>
      <c r="B1446" s="6">
        <v>132.210739135742</v>
      </c>
    </row>
    <row r="1447" spans="1:2" ht="12.75">
      <c r="A1447" s="5">
        <v>43389.041666666664</v>
      </c>
      <c r="B1447" s="6">
        <v>129.411148071289</v>
      </c>
    </row>
    <row r="1448" spans="1:2" ht="12.75">
      <c r="A1448" s="5">
        <v>43389.05208333333</v>
      </c>
      <c r="B1448" s="6">
        <v>121.95825958252</v>
      </c>
    </row>
    <row r="1449" spans="1:2" ht="12.75">
      <c r="A1449" s="5">
        <v>43389.0625</v>
      </c>
      <c r="B1449" s="6">
        <v>113.056159973145</v>
      </c>
    </row>
    <row r="1450" spans="1:2" ht="12.75">
      <c r="A1450" s="5">
        <v>43389.072916666664</v>
      </c>
      <c r="B1450" s="6">
        <v>114.349868774414</v>
      </c>
    </row>
    <row r="1451" spans="1:2" ht="12.75">
      <c r="A1451" s="5">
        <v>43389.08333333333</v>
      </c>
      <c r="B1451" s="6">
        <v>113.382316589355</v>
      </c>
    </row>
    <row r="1452" spans="1:2" ht="12.75">
      <c r="A1452" s="5">
        <v>43389.09375</v>
      </c>
      <c r="B1452" s="6">
        <v>117.479690551758</v>
      </c>
    </row>
    <row r="1453" spans="1:2" ht="12.75">
      <c r="A1453" s="5">
        <v>43389.104166666664</v>
      </c>
      <c r="B1453" s="6">
        <v>119.868942260742</v>
      </c>
    </row>
    <row r="1454" spans="1:2" ht="12.75">
      <c r="A1454" s="5">
        <v>43389.11458333333</v>
      </c>
      <c r="B1454" s="6">
        <v>116.536071777344</v>
      </c>
    </row>
    <row r="1455" spans="1:2" ht="12.75">
      <c r="A1455" s="5">
        <v>43389.125</v>
      </c>
      <c r="B1455" s="6">
        <v>105.737289428711</v>
      </c>
    </row>
    <row r="1456" spans="1:2" ht="12.75">
      <c r="A1456" s="5">
        <v>43389.135416666664</v>
      </c>
      <c r="B1456" s="6">
        <v>79.6813507080078</v>
      </c>
    </row>
    <row r="1457" spans="1:2" ht="12.75">
      <c r="A1457" s="5">
        <v>43389.14583333333</v>
      </c>
      <c r="B1457" s="6">
        <v>72.8706817626953</v>
      </c>
    </row>
    <row r="1458" spans="1:2" ht="12.75">
      <c r="A1458" s="5">
        <v>43389.15625</v>
      </c>
      <c r="B1458" s="6">
        <v>71.9926910400391</v>
      </c>
    </row>
    <row r="1459" spans="1:2" ht="12.75">
      <c r="A1459" s="5">
        <v>43389.166666666664</v>
      </c>
      <c r="B1459" s="6">
        <v>71.7008895874023</v>
      </c>
    </row>
    <row r="1460" spans="1:2" ht="12.75">
      <c r="A1460" s="5">
        <v>43389.17708333333</v>
      </c>
      <c r="B1460" s="6">
        <v>75.1770553588867</v>
      </c>
    </row>
    <row r="1461" spans="1:2" ht="12.75">
      <c r="A1461" s="5">
        <v>43389.1875</v>
      </c>
      <c r="B1461" s="6">
        <v>77.2075881958008</v>
      </c>
    </row>
    <row r="1462" spans="1:2" ht="12.75">
      <c r="A1462" s="5">
        <v>43389.197916666664</v>
      </c>
      <c r="B1462" s="6">
        <v>81.3844223022461</v>
      </c>
    </row>
    <row r="1463" spans="1:2" ht="12.75">
      <c r="A1463" s="5">
        <v>43389.20833333333</v>
      </c>
      <c r="B1463" s="6">
        <v>70.9696044921875</v>
      </c>
    </row>
    <row r="1464" spans="1:2" ht="12.75">
      <c r="A1464" s="5">
        <v>43389.21875</v>
      </c>
      <c r="B1464" s="6">
        <v>66.9036560058594</v>
      </c>
    </row>
    <row r="1465" spans="1:2" ht="12.75">
      <c r="A1465" s="5">
        <v>43389.229166666664</v>
      </c>
      <c r="B1465" s="6">
        <v>70.0776062011719</v>
      </c>
    </row>
    <row r="1466" spans="1:2" ht="12.75">
      <c r="A1466" s="5">
        <v>43389.23958333333</v>
      </c>
      <c r="B1466" s="6">
        <v>71.4537124633789</v>
      </c>
    </row>
    <row r="1467" spans="1:2" ht="12.75">
      <c r="A1467" s="5">
        <v>43389.25</v>
      </c>
      <c r="B1467" s="6">
        <v>81.8566436767578</v>
      </c>
    </row>
    <row r="1468" spans="1:2" ht="12.75">
      <c r="A1468" s="5">
        <v>43389.260416666664</v>
      </c>
      <c r="B1468" s="6">
        <v>73.9908142089844</v>
      </c>
    </row>
    <row r="1469" spans="1:2" ht="12.75">
      <c r="A1469" s="5">
        <v>43389.27083333333</v>
      </c>
      <c r="B1469" s="6">
        <v>72.0565185546875</v>
      </c>
    </row>
    <row r="1470" spans="1:2" ht="12.75">
      <c r="A1470" s="5">
        <v>43389.28125</v>
      </c>
      <c r="B1470" s="6">
        <v>73.3857269287109</v>
      </c>
    </row>
    <row r="1471" spans="1:2" ht="12.75">
      <c r="A1471" s="5">
        <v>43389.291666666664</v>
      </c>
      <c r="B1471" s="6">
        <v>66.0982818603516</v>
      </c>
    </row>
    <row r="1472" spans="1:2" ht="12.75">
      <c r="A1472" s="5">
        <v>43389.30208333333</v>
      </c>
      <c r="B1472" s="6">
        <v>65.9823455810547</v>
      </c>
    </row>
    <row r="1473" spans="1:2" ht="12.75">
      <c r="A1473" s="5">
        <v>43389.3125</v>
      </c>
      <c r="B1473" s="6">
        <v>74.6035537719727</v>
      </c>
    </row>
    <row r="1474" spans="1:2" ht="12.75">
      <c r="A1474" s="5">
        <v>43389.322916666664</v>
      </c>
      <c r="B1474" s="6">
        <v>87.9892730712891</v>
      </c>
    </row>
    <row r="1475" spans="1:2" ht="12.75">
      <c r="A1475" s="5">
        <v>43389.33333333333</v>
      </c>
      <c r="B1475" s="6">
        <v>88.4171981811523</v>
      </c>
    </row>
    <row r="1476" spans="1:2" ht="12.75">
      <c r="A1476" s="5">
        <v>43389.34375</v>
      </c>
      <c r="B1476" s="6">
        <v>86.7181930541992</v>
      </c>
    </row>
    <row r="1477" spans="1:2" ht="12.75">
      <c r="A1477" s="5">
        <v>43389.354166666664</v>
      </c>
      <c r="B1477" s="6">
        <v>79.9186019897461</v>
      </c>
    </row>
    <row r="1478" spans="1:2" ht="12.75">
      <c r="A1478" s="5">
        <v>43389.36458333333</v>
      </c>
      <c r="B1478" s="6">
        <v>75.95947265625</v>
      </c>
    </row>
    <row r="1479" spans="1:2" ht="12.75">
      <c r="A1479" s="5">
        <v>43389.375</v>
      </c>
      <c r="B1479" s="6">
        <v>76.3292617797852</v>
      </c>
    </row>
    <row r="1480" spans="1:2" ht="12.75">
      <c r="A1480" s="5">
        <v>43389.385416666664</v>
      </c>
      <c r="B1480" s="6">
        <v>72.8311157226563</v>
      </c>
    </row>
    <row r="1481" spans="1:2" ht="12.75">
      <c r="A1481" s="5">
        <v>43389.39583333333</v>
      </c>
      <c r="B1481" s="6">
        <v>71.6044921875</v>
      </c>
    </row>
    <row r="1482" spans="1:2" ht="12.75">
      <c r="A1482" s="5">
        <v>43389.40625</v>
      </c>
      <c r="B1482" s="6">
        <v>65.9572677612305</v>
      </c>
    </row>
    <row r="1483" spans="1:2" ht="12.75">
      <c r="A1483" s="5">
        <v>43389.416666666664</v>
      </c>
      <c r="B1483" s="6">
        <v>70.2519989013672</v>
      </c>
    </row>
    <row r="1484" spans="1:2" ht="12.75">
      <c r="A1484" s="5">
        <v>43389.42708333333</v>
      </c>
      <c r="B1484" s="6">
        <v>74.696044921875</v>
      </c>
    </row>
    <row r="1485" spans="1:2" ht="12.75">
      <c r="A1485" s="5">
        <v>43389.4375</v>
      </c>
      <c r="B1485" s="6">
        <v>56.9157867431641</v>
      </c>
    </row>
    <row r="1486" spans="1:2" ht="12.75">
      <c r="A1486" s="5">
        <v>43389.447916666664</v>
      </c>
      <c r="B1486" s="6">
        <v>59.9614219665527</v>
      </c>
    </row>
    <row r="1487" spans="1:2" ht="12.75">
      <c r="A1487" s="5">
        <v>43389.45833333333</v>
      </c>
      <c r="B1487" s="6">
        <v>58.649959564209</v>
      </c>
    </row>
    <row r="1488" spans="1:2" ht="12.75">
      <c r="A1488" s="5">
        <v>43389.46875</v>
      </c>
      <c r="B1488" s="6">
        <v>61.8268394470215</v>
      </c>
    </row>
    <row r="1489" spans="1:2" ht="12.75">
      <c r="A1489" s="5">
        <v>43389.479166666664</v>
      </c>
      <c r="B1489" s="6">
        <v>53.799201965332</v>
      </c>
    </row>
    <row r="1490" spans="1:2" ht="12.75">
      <c r="A1490" s="5">
        <v>43389.48958333333</v>
      </c>
      <c r="B1490" s="6">
        <v>59.1036148071289</v>
      </c>
    </row>
    <row r="1491" spans="1:2" ht="12.75">
      <c r="A1491" s="5">
        <v>43389.5</v>
      </c>
      <c r="B1491" s="6">
        <v>60.3572692871094</v>
      </c>
    </row>
    <row r="1492" spans="1:2" ht="12.75">
      <c r="A1492" s="5">
        <v>43389.510416666664</v>
      </c>
      <c r="B1492" s="6">
        <v>47.3253898620605</v>
      </c>
    </row>
    <row r="1493" spans="1:2" ht="12.75">
      <c r="A1493" s="5">
        <v>43389.52083333333</v>
      </c>
      <c r="B1493" s="6">
        <v>43.7000694274902</v>
      </c>
    </row>
    <row r="1494" spans="1:2" ht="12.75">
      <c r="A1494" s="5">
        <v>43389.53125</v>
      </c>
      <c r="B1494" s="6">
        <v>47.797607421875</v>
      </c>
    </row>
    <row r="1495" spans="1:2" ht="12.75">
      <c r="A1495" s="5">
        <v>43389.541666666664</v>
      </c>
      <c r="B1495" s="6">
        <v>48.6435279846191</v>
      </c>
    </row>
    <row r="1496" spans="1:2" ht="12.75">
      <c r="A1496" s="5">
        <v>43389.55208333333</v>
      </c>
      <c r="B1496" s="6">
        <v>52.3408203125</v>
      </c>
    </row>
    <row r="1497" spans="1:2" ht="12.75">
      <c r="A1497" s="5">
        <v>43389.5625</v>
      </c>
      <c r="B1497" s="6">
        <v>59.6411285400391</v>
      </c>
    </row>
    <row r="1498" spans="1:2" ht="12.75">
      <c r="A1498" s="5">
        <v>43389.572916666664</v>
      </c>
      <c r="B1498" s="6">
        <v>47.6994209289551</v>
      </c>
    </row>
    <row r="1499" spans="1:2" ht="12.75">
      <c r="A1499" s="5">
        <v>43389.58333333333</v>
      </c>
      <c r="B1499" s="6">
        <v>53.4041213989258</v>
      </c>
    </row>
    <row r="1500" spans="1:2" ht="12.75">
      <c r="A1500" s="5">
        <v>43389.59375</v>
      </c>
      <c r="B1500" s="6">
        <v>58.4600982666016</v>
      </c>
    </row>
    <row r="1501" spans="1:2" ht="12.75">
      <c r="A1501" s="5">
        <v>43389.604166666664</v>
      </c>
      <c r="B1501" s="6">
        <v>63.0122680664063</v>
      </c>
    </row>
    <row r="1502" spans="1:2" ht="12.75">
      <c r="A1502" s="5">
        <v>43389.61458333333</v>
      </c>
      <c r="B1502" s="6">
        <v>54.9425735473633</v>
      </c>
    </row>
    <row r="1503" spans="1:2" ht="12.75">
      <c r="A1503" s="5">
        <v>43389.625</v>
      </c>
      <c r="B1503" s="6">
        <v>59.4786186218262</v>
      </c>
    </row>
    <row r="1504" spans="1:2" ht="12.75">
      <c r="A1504" s="5">
        <v>43389.635416666664</v>
      </c>
      <c r="B1504" s="6">
        <v>63.5365905761719</v>
      </c>
    </row>
    <row r="1505" spans="1:2" ht="12.75">
      <c r="A1505" s="5">
        <v>43389.64583333333</v>
      </c>
      <c r="B1505" s="6">
        <v>54.4197158813477</v>
      </c>
    </row>
    <row r="1506" spans="1:2" ht="12.75">
      <c r="A1506" s="5">
        <v>43389.65625</v>
      </c>
      <c r="B1506" s="6">
        <v>53.6397438049316</v>
      </c>
    </row>
    <row r="1507" spans="1:2" ht="12.75">
      <c r="A1507" s="5">
        <v>43389.666666666664</v>
      </c>
      <c r="B1507" s="6">
        <v>55.5431022644043</v>
      </c>
    </row>
    <row r="1508" spans="1:2" ht="12.75">
      <c r="A1508" s="5">
        <v>43389.67708333333</v>
      </c>
      <c r="B1508" s="6">
        <v>70.1412734985352</v>
      </c>
    </row>
    <row r="1509" spans="1:2" ht="12.75">
      <c r="A1509" s="5">
        <v>43389.6875</v>
      </c>
      <c r="B1509" s="6">
        <v>76.3196563720703</v>
      </c>
    </row>
    <row r="1510" spans="1:2" ht="12.75">
      <c r="A1510" s="5">
        <v>43389.697916666664</v>
      </c>
      <c r="B1510" s="6">
        <v>69.6571731567383</v>
      </c>
    </row>
    <row r="1511" spans="1:2" ht="12.75">
      <c r="A1511" s="5">
        <v>43389.70833333333</v>
      </c>
      <c r="B1511" s="6">
        <v>66.982307434082</v>
      </c>
    </row>
    <row r="1512" spans="1:2" ht="12.75">
      <c r="A1512" s="5">
        <v>43389.71875</v>
      </c>
      <c r="B1512" s="6">
        <v>54.4607467651367</v>
      </c>
    </row>
    <row r="1513" spans="1:2" ht="12.75">
      <c r="A1513" s="5">
        <v>43389.729166666664</v>
      </c>
      <c r="B1513" s="6">
        <v>54.8448715209961</v>
      </c>
    </row>
    <row r="1514" spans="1:2" ht="12.75">
      <c r="A1514" s="5">
        <v>43389.73958333333</v>
      </c>
      <c r="B1514" s="6">
        <v>55.2245979309082</v>
      </c>
    </row>
    <row r="1515" spans="1:2" ht="12.75">
      <c r="A1515" s="5">
        <v>43389.75</v>
      </c>
      <c r="B1515" s="6">
        <v>53.1269798278809</v>
      </c>
    </row>
    <row r="1516" spans="1:2" ht="12.75">
      <c r="A1516" s="5">
        <v>43389.760416666664</v>
      </c>
      <c r="B1516" s="6">
        <v>43.6264686584473</v>
      </c>
    </row>
    <row r="1517" spans="1:2" ht="12.75">
      <c r="A1517" s="5">
        <v>43389.77083333333</v>
      </c>
      <c r="B1517" s="6">
        <v>39.907356262207</v>
      </c>
    </row>
    <row r="1518" spans="1:2" ht="12.75">
      <c r="A1518" s="5">
        <v>43389.78125</v>
      </c>
      <c r="B1518" s="6">
        <v>41.4702301025391</v>
      </c>
    </row>
    <row r="1519" spans="1:2" ht="12.75">
      <c r="A1519" s="5">
        <v>43389.791666666664</v>
      </c>
      <c r="B1519" s="6">
        <v>-11.5212726593018</v>
      </c>
    </row>
    <row r="1520" spans="1:2" ht="12.75">
      <c r="A1520" s="5">
        <v>43389.80208333333</v>
      </c>
      <c r="B1520" s="6">
        <v>-48.1244163513184</v>
      </c>
    </row>
    <row r="1521" spans="1:2" ht="12.75">
      <c r="A1521" s="5">
        <v>43389.8125</v>
      </c>
      <c r="B1521" s="6">
        <v>-54.7536849975586</v>
      </c>
    </row>
    <row r="1522" spans="1:2" ht="12.75">
      <c r="A1522" s="5">
        <v>43389.822916666664</v>
      </c>
      <c r="B1522" s="6">
        <v>-57.1715965270996</v>
      </c>
    </row>
    <row r="1523" spans="1:2" ht="12.75">
      <c r="A1523" s="5">
        <v>43389.83333333333</v>
      </c>
      <c r="B1523" s="6">
        <v>-53.1505928039551</v>
      </c>
    </row>
    <row r="1524" spans="1:2" ht="12.75">
      <c r="A1524" s="5">
        <v>43389.84375</v>
      </c>
      <c r="B1524" s="6">
        <v>-51.9809608459473</v>
      </c>
    </row>
    <row r="1525" spans="1:2" ht="12.75">
      <c r="A1525" s="5">
        <v>43389.854166666664</v>
      </c>
      <c r="B1525" s="6">
        <v>-49.9986267089844</v>
      </c>
    </row>
    <row r="1526" spans="1:2" ht="12.75">
      <c r="A1526" s="5">
        <v>43389.86458333333</v>
      </c>
      <c r="B1526" s="6">
        <v>-45.271411895752</v>
      </c>
    </row>
    <row r="1527" spans="1:2" ht="12.75">
      <c r="A1527" s="5">
        <v>43389.875</v>
      </c>
      <c r="B1527" s="6">
        <v>-42.9777412414551</v>
      </c>
    </row>
    <row r="1528" spans="1:2" ht="12.75">
      <c r="A1528" s="5">
        <v>43389.885416666664</v>
      </c>
      <c r="B1528" s="6">
        <v>-31.6136035919189</v>
      </c>
    </row>
    <row r="1529" spans="1:2" ht="12.75">
      <c r="A1529" s="5">
        <v>43389.89583333333</v>
      </c>
      <c r="B1529" s="6">
        <v>-31.6722240447998</v>
      </c>
    </row>
    <row r="1530" spans="1:2" ht="12.75">
      <c r="A1530" s="5">
        <v>43389.90625</v>
      </c>
      <c r="B1530" s="6">
        <v>-28.5018577575684</v>
      </c>
    </row>
    <row r="1531" spans="1:2" ht="12.75">
      <c r="A1531" s="5">
        <v>43389.916666666664</v>
      </c>
      <c r="B1531" s="6">
        <v>-26.5719566345215</v>
      </c>
    </row>
    <row r="1532" spans="1:2" ht="12.75">
      <c r="A1532" s="5">
        <v>43389.92708333333</v>
      </c>
      <c r="B1532" s="6">
        <v>-23.9185886383057</v>
      </c>
    </row>
    <row r="1533" spans="1:2" ht="12.75">
      <c r="A1533" s="5">
        <v>43389.9375</v>
      </c>
      <c r="B1533" s="6">
        <v>-18.1241645812988</v>
      </c>
    </row>
    <row r="1534" spans="1:2" ht="12.75">
      <c r="A1534" s="5">
        <v>43389.947916666664</v>
      </c>
      <c r="B1534" s="6">
        <v>-20.1781444549561</v>
      </c>
    </row>
    <row r="1535" spans="1:2" ht="12.75">
      <c r="A1535" s="5">
        <v>43389.95833333333</v>
      </c>
      <c r="B1535" s="6">
        <v>-22.4208469390869</v>
      </c>
    </row>
    <row r="1536" spans="1:2" ht="12.75">
      <c r="A1536" s="5">
        <v>43389.96875</v>
      </c>
      <c r="B1536" s="6">
        <v>-22.6466960906982</v>
      </c>
    </row>
    <row r="1537" spans="1:2" ht="12.75">
      <c r="A1537" s="5">
        <v>43389.979166666664</v>
      </c>
      <c r="B1537" s="6">
        <v>-26.2392883300781</v>
      </c>
    </row>
    <row r="1538" spans="1:2" ht="12.75">
      <c r="A1538" s="5">
        <v>43389.98958333333</v>
      </c>
      <c r="B1538" s="6">
        <v>-28.6511764526367</v>
      </c>
    </row>
    <row r="1539" spans="1:2" ht="12.75">
      <c r="A1539" s="5">
        <v>43390</v>
      </c>
      <c r="B1539" s="6">
        <v>-29.8289489746094</v>
      </c>
    </row>
    <row r="1540" spans="1:2" ht="12.75">
      <c r="A1540" s="5">
        <v>43390.010416666664</v>
      </c>
      <c r="B1540" s="6">
        <v>-10.6300859451294</v>
      </c>
    </row>
    <row r="1541" spans="1:2" ht="12.75">
      <c r="A1541" s="5">
        <v>43390.02083333333</v>
      </c>
      <c r="B1541" s="6">
        <v>-11.254225730896</v>
      </c>
    </row>
    <row r="1542" spans="1:2" ht="12.75">
      <c r="A1542" s="5">
        <v>43390.03125</v>
      </c>
      <c r="B1542" s="6">
        <v>-11.0803194046021</v>
      </c>
    </row>
    <row r="1543" spans="1:2" ht="12.75">
      <c r="A1543" s="5">
        <v>43390.041666666664</v>
      </c>
      <c r="B1543" s="6">
        <v>-8.60281085968018</v>
      </c>
    </row>
    <row r="1544" spans="1:2" ht="12.75">
      <c r="A1544" s="5">
        <v>43390.05208333333</v>
      </c>
      <c r="B1544" s="6">
        <v>-7.58314847946167</v>
      </c>
    </row>
    <row r="1545" spans="1:2" ht="12.75">
      <c r="A1545" s="5">
        <v>43390.0625</v>
      </c>
      <c r="B1545" s="6">
        <v>-3.03553891181946</v>
      </c>
    </row>
    <row r="1546" spans="1:2" ht="12.75">
      <c r="A1546" s="5">
        <v>43390.072916666664</v>
      </c>
      <c r="B1546" s="6">
        <v>-0.959414005279541</v>
      </c>
    </row>
    <row r="1547" spans="1:2" ht="12.75">
      <c r="A1547" s="5">
        <v>43390.08333333333</v>
      </c>
      <c r="B1547" s="6">
        <v>-1.67278683185577</v>
      </c>
    </row>
    <row r="1548" spans="1:2" ht="12.75">
      <c r="A1548" s="5">
        <v>43390.09375</v>
      </c>
      <c r="B1548" s="6">
        <v>-3.54406762123108</v>
      </c>
    </row>
    <row r="1549" spans="1:2" ht="12.75">
      <c r="A1549" s="5">
        <v>43390.104166666664</v>
      </c>
      <c r="B1549" s="6">
        <v>-1.15513968467712</v>
      </c>
    </row>
    <row r="1550" spans="1:2" ht="12.75">
      <c r="A1550" s="5">
        <v>43390.11458333333</v>
      </c>
      <c r="B1550" s="6">
        <v>0.430531352758408</v>
      </c>
    </row>
    <row r="1551" spans="1:2" ht="12.75">
      <c r="A1551" s="5">
        <v>43390.125</v>
      </c>
      <c r="B1551" s="6">
        <v>3.55872249603271</v>
      </c>
    </row>
    <row r="1552" spans="1:2" ht="12.75">
      <c r="A1552" s="5">
        <v>43390.135416666664</v>
      </c>
      <c r="B1552" s="6">
        <v>-1.80940401554108</v>
      </c>
    </row>
    <row r="1553" spans="1:2" ht="12.75">
      <c r="A1553" s="5">
        <v>43390.14583333333</v>
      </c>
      <c r="B1553" s="6">
        <v>-2.17512774467468</v>
      </c>
    </row>
    <row r="1554" spans="1:2" ht="12.75">
      <c r="A1554" s="5">
        <v>43390.15625</v>
      </c>
      <c r="B1554" s="6">
        <v>1.6179119348526</v>
      </c>
    </row>
    <row r="1555" spans="1:2" ht="12.75">
      <c r="A1555" s="5">
        <v>43390.166666666664</v>
      </c>
      <c r="B1555" s="6">
        <v>2.63399195671082</v>
      </c>
    </row>
    <row r="1556" spans="1:2" ht="12.75">
      <c r="A1556" s="5">
        <v>43390.17708333333</v>
      </c>
      <c r="B1556" s="6">
        <v>4.64156436920166</v>
      </c>
    </row>
    <row r="1557" spans="1:2" ht="12.75">
      <c r="A1557" s="5">
        <v>43390.1875</v>
      </c>
      <c r="B1557" s="6">
        <v>2.98017573356628</v>
      </c>
    </row>
    <row r="1558" spans="1:2" ht="12.75">
      <c r="A1558" s="5">
        <v>43390.197916666664</v>
      </c>
      <c r="B1558" s="6">
        <v>4.8737645149231</v>
      </c>
    </row>
    <row r="1559" spans="1:2" ht="12.75">
      <c r="A1559" s="5">
        <v>43390.20833333333</v>
      </c>
      <c r="B1559" s="6">
        <v>8.0734395980835</v>
      </c>
    </row>
    <row r="1560" spans="1:2" ht="12.75">
      <c r="A1560" s="5">
        <v>43390.21875</v>
      </c>
      <c r="B1560" s="6">
        <v>2.6326892375946</v>
      </c>
    </row>
    <row r="1561" spans="1:2" ht="12.75">
      <c r="A1561" s="5">
        <v>43390.229166666664</v>
      </c>
      <c r="B1561" s="6">
        <v>1.92794668674469</v>
      </c>
    </row>
    <row r="1562" spans="1:2" ht="12.75">
      <c r="A1562" s="5">
        <v>43390.23958333333</v>
      </c>
      <c r="B1562" s="6">
        <v>7.11288547515869</v>
      </c>
    </row>
    <row r="1563" spans="1:2" ht="12.75">
      <c r="A1563" s="5">
        <v>43390.25</v>
      </c>
      <c r="B1563" s="6">
        <v>14.888991355896</v>
      </c>
    </row>
    <row r="1564" spans="1:2" ht="12.75">
      <c r="A1564" s="5">
        <v>43390.260416666664</v>
      </c>
      <c r="B1564" s="6">
        <v>-2.45340991020203</v>
      </c>
    </row>
    <row r="1565" spans="1:2" ht="12.75">
      <c r="A1565" s="5">
        <v>43390.27083333333</v>
      </c>
      <c r="B1565" s="6">
        <v>-9.96409702301025</v>
      </c>
    </row>
    <row r="1566" spans="1:2" ht="12.75">
      <c r="A1566" s="5">
        <v>43390.28125</v>
      </c>
      <c r="B1566" s="6">
        <v>-7.98143863677979</v>
      </c>
    </row>
    <row r="1567" spans="1:2" ht="12.75">
      <c r="A1567" s="5">
        <v>43390.291666666664</v>
      </c>
      <c r="B1567" s="6">
        <v>5.06362819671631</v>
      </c>
    </row>
    <row r="1568" spans="1:2" ht="12.75">
      <c r="A1568" s="5">
        <v>43390.30208333333</v>
      </c>
      <c r="B1568" s="6">
        <v>12.048526763916</v>
      </c>
    </row>
    <row r="1569" spans="1:2" ht="12.75">
      <c r="A1569" s="5">
        <v>43390.3125</v>
      </c>
      <c r="B1569" s="6">
        <v>21.6535758972168</v>
      </c>
    </row>
    <row r="1570" spans="1:2" ht="12.75">
      <c r="A1570" s="5">
        <v>43390.322916666664</v>
      </c>
      <c r="B1570" s="6">
        <v>37.1846199035645</v>
      </c>
    </row>
    <row r="1571" spans="1:2" ht="12.75">
      <c r="A1571" s="5">
        <v>43390.33333333333</v>
      </c>
      <c r="B1571" s="6">
        <v>47.4388847351074</v>
      </c>
    </row>
    <row r="1572" spans="1:2" ht="12.75">
      <c r="A1572" s="5">
        <v>43390.34375</v>
      </c>
      <c r="B1572" s="6">
        <v>31.7087535858154</v>
      </c>
    </row>
    <row r="1573" spans="1:2" ht="12.75">
      <c r="A1573" s="5">
        <v>43390.354166666664</v>
      </c>
      <c r="B1573" s="6">
        <v>39.4004859924316</v>
      </c>
    </row>
    <row r="1574" spans="1:2" ht="12.75">
      <c r="A1574" s="5">
        <v>43390.36458333333</v>
      </c>
      <c r="B1574" s="6">
        <v>32.9971961975098</v>
      </c>
    </row>
    <row r="1575" spans="1:2" ht="12.75">
      <c r="A1575" s="5">
        <v>43390.375</v>
      </c>
      <c r="B1575" s="6">
        <v>27.6333045959473</v>
      </c>
    </row>
    <row r="1576" spans="1:2" ht="12.75">
      <c r="A1576" s="5">
        <v>43390.385416666664</v>
      </c>
      <c r="B1576" s="6">
        <v>39.5934143066406</v>
      </c>
    </row>
    <row r="1577" spans="1:2" ht="12.75">
      <c r="A1577" s="5">
        <v>43390.39583333333</v>
      </c>
      <c r="B1577" s="6">
        <v>27.8626308441162</v>
      </c>
    </row>
    <row r="1578" spans="1:2" ht="12.75">
      <c r="A1578" s="5">
        <v>43390.40625</v>
      </c>
      <c r="B1578" s="6">
        <v>17.7074737548828</v>
      </c>
    </row>
    <row r="1579" spans="1:2" ht="12.75">
      <c r="A1579" s="5">
        <v>43390.416666666664</v>
      </c>
      <c r="B1579" s="6">
        <v>16.3562831878662</v>
      </c>
    </row>
    <row r="1580" spans="1:2" ht="12.75">
      <c r="A1580" s="5">
        <v>43390.42708333333</v>
      </c>
      <c r="B1580" s="6">
        <v>20.200288772583</v>
      </c>
    </row>
    <row r="1581" spans="1:2" ht="12.75">
      <c r="A1581" s="5">
        <v>43390.4375</v>
      </c>
      <c r="B1581" s="6">
        <v>15.3261985778809</v>
      </c>
    </row>
    <row r="1582" spans="1:2" ht="12.75">
      <c r="A1582" s="5">
        <v>43390.447916666664</v>
      </c>
      <c r="B1582" s="6">
        <v>16.4181594848633</v>
      </c>
    </row>
    <row r="1583" spans="1:2" ht="12.75">
      <c r="A1583" s="5">
        <v>43390.45833333333</v>
      </c>
      <c r="B1583" s="6">
        <v>20.770694732666</v>
      </c>
    </row>
    <row r="1584" spans="1:2" ht="12.75">
      <c r="A1584" s="5">
        <v>43390.46875</v>
      </c>
      <c r="B1584" s="6">
        <v>23.179162979126</v>
      </c>
    </row>
    <row r="1585" spans="1:2" ht="12.75">
      <c r="A1585" s="5">
        <v>43390.479166666664</v>
      </c>
      <c r="B1585" s="6">
        <v>25.7139892578125</v>
      </c>
    </row>
    <row r="1586" spans="1:2" ht="12.75">
      <c r="A1586" s="5">
        <v>43390.48958333333</v>
      </c>
      <c r="B1586" s="6">
        <v>29.5532722473145</v>
      </c>
    </row>
    <row r="1587" spans="1:2" ht="12.75">
      <c r="A1587" s="5">
        <v>43390.5</v>
      </c>
      <c r="B1587" s="6">
        <v>32.2291145324707</v>
      </c>
    </row>
    <row r="1588" spans="1:2" ht="12.75">
      <c r="A1588" s="5">
        <v>43390.510416666664</v>
      </c>
      <c r="B1588" s="6">
        <v>27.7912540435791</v>
      </c>
    </row>
    <row r="1589" spans="1:2" ht="12.75">
      <c r="A1589" s="5">
        <v>43390.52083333333</v>
      </c>
      <c r="B1589" s="6">
        <v>27.9949588775635</v>
      </c>
    </row>
    <row r="1590" spans="1:2" ht="12.75">
      <c r="A1590" s="5">
        <v>43390.53125</v>
      </c>
      <c r="B1590" s="6">
        <v>28.4381904602051</v>
      </c>
    </row>
    <row r="1591" spans="1:2" ht="12.75">
      <c r="A1591" s="5">
        <v>43390.541666666664</v>
      </c>
      <c r="B1591" s="6">
        <v>25.8426265716553</v>
      </c>
    </row>
    <row r="1592" spans="1:2" ht="12.75">
      <c r="A1592" s="5">
        <v>43390.55208333333</v>
      </c>
      <c r="B1592" s="6">
        <v>30.7266502380371</v>
      </c>
    </row>
    <row r="1593" spans="1:2" ht="12.75">
      <c r="A1593" s="5">
        <v>43390.5625</v>
      </c>
      <c r="B1593" s="6">
        <v>30.9134197235107</v>
      </c>
    </row>
    <row r="1594" spans="1:2" ht="12.75">
      <c r="A1594" s="5">
        <v>43390.572916666664</v>
      </c>
      <c r="B1594" s="6">
        <v>26.0911102294922</v>
      </c>
    </row>
    <row r="1595" spans="1:2" ht="12.75">
      <c r="A1595" s="5">
        <v>43390.58333333333</v>
      </c>
      <c r="B1595" s="6">
        <v>25.761209487915</v>
      </c>
    </row>
    <row r="1596" spans="1:2" ht="12.75">
      <c r="A1596" s="5">
        <v>43390.59375</v>
      </c>
      <c r="B1596" s="6">
        <v>26.3772087097168</v>
      </c>
    </row>
    <row r="1597" spans="1:2" ht="12.75">
      <c r="A1597" s="5">
        <v>43390.604166666664</v>
      </c>
      <c r="B1597" s="6">
        <v>27.1208686828613</v>
      </c>
    </row>
    <row r="1598" spans="1:2" ht="12.75">
      <c r="A1598" s="5">
        <v>43390.61458333333</v>
      </c>
      <c r="B1598" s="6">
        <v>20.1612091064453</v>
      </c>
    </row>
    <row r="1599" spans="1:2" ht="12.75">
      <c r="A1599" s="5">
        <v>43390.625</v>
      </c>
      <c r="B1599" s="6">
        <v>7.03993654251099</v>
      </c>
    </row>
    <row r="1600" spans="1:2" ht="12.75">
      <c r="A1600" s="5">
        <v>43390.635416666664</v>
      </c>
      <c r="B1600" s="6">
        <v>1.67164695262909</v>
      </c>
    </row>
    <row r="1601" spans="1:2" ht="12.75">
      <c r="A1601" s="5">
        <v>43390.64583333333</v>
      </c>
      <c r="B1601" s="6">
        <v>-11.9983739852905</v>
      </c>
    </row>
    <row r="1602" spans="1:2" ht="12.75">
      <c r="A1602" s="5">
        <v>43390.65625</v>
      </c>
      <c r="B1602" s="6">
        <v>-15.6259756088257</v>
      </c>
    </row>
    <row r="1603" spans="1:2" ht="12.75">
      <c r="A1603" s="5">
        <v>43390.666666666664</v>
      </c>
      <c r="B1603" s="6">
        <v>-18.2681083679199</v>
      </c>
    </row>
    <row r="1604" spans="1:2" ht="12.75">
      <c r="A1604" s="5">
        <v>43390.67708333333</v>
      </c>
      <c r="B1604" s="6">
        <v>-11.8798313140869</v>
      </c>
    </row>
    <row r="1605" spans="1:2" ht="12.75">
      <c r="A1605" s="5">
        <v>43390.6875</v>
      </c>
      <c r="B1605" s="6">
        <v>-21.7447643280029</v>
      </c>
    </row>
    <row r="1606" spans="1:2" ht="12.75">
      <c r="A1606" s="5">
        <v>43390.697916666664</v>
      </c>
      <c r="B1606" s="6">
        <v>-11.7329559326172</v>
      </c>
    </row>
    <row r="1607" spans="1:2" ht="12.75">
      <c r="A1607" s="5">
        <v>43390.70833333333</v>
      </c>
      <c r="B1607" s="6">
        <v>-10.3278675079346</v>
      </c>
    </row>
    <row r="1608" spans="1:2" ht="12.75">
      <c r="A1608" s="5">
        <v>43390.71875</v>
      </c>
      <c r="B1608" s="6">
        <v>-18.3772068023682</v>
      </c>
    </row>
    <row r="1609" spans="1:2" ht="12.75">
      <c r="A1609" s="5">
        <v>43390.729166666664</v>
      </c>
      <c r="B1609" s="6">
        <v>-11.0192575454712</v>
      </c>
    </row>
    <row r="1610" spans="1:2" ht="12.75">
      <c r="A1610" s="5">
        <v>43390.73958333333</v>
      </c>
      <c r="B1610" s="6">
        <v>-15.542441368103</v>
      </c>
    </row>
    <row r="1611" spans="1:2" ht="12.75">
      <c r="A1611" s="5">
        <v>43390.75</v>
      </c>
      <c r="B1611" s="6">
        <v>-15.2530870437622</v>
      </c>
    </row>
    <row r="1612" spans="1:2" ht="12.75">
      <c r="A1612" s="5">
        <v>43390.760416666664</v>
      </c>
      <c r="B1612" s="6">
        <v>-14.1168355941772</v>
      </c>
    </row>
    <row r="1613" spans="1:2" ht="12.75">
      <c r="A1613" s="5">
        <v>43390.77083333333</v>
      </c>
      <c r="B1613" s="6">
        <v>-45.6734466552734</v>
      </c>
    </row>
    <row r="1614" spans="1:2" ht="12.75">
      <c r="A1614" s="5">
        <v>43390.78125</v>
      </c>
      <c r="B1614" s="6">
        <v>-52.719409942627</v>
      </c>
    </row>
    <row r="1615" spans="1:2" ht="12.75">
      <c r="A1615" s="5">
        <v>43390.791666666664</v>
      </c>
      <c r="B1615" s="6">
        <v>-49.3976097106934</v>
      </c>
    </row>
    <row r="1616" spans="1:2" ht="12.75">
      <c r="A1616" s="5">
        <v>43390.80208333333</v>
      </c>
      <c r="B1616" s="6">
        <v>-53.271411895752</v>
      </c>
    </row>
    <row r="1617" spans="1:2" ht="12.75">
      <c r="A1617" s="5">
        <v>43390.8125</v>
      </c>
      <c r="B1617" s="6">
        <v>-52.997200012207</v>
      </c>
    </row>
    <row r="1618" spans="1:2" ht="12.75">
      <c r="A1618" s="5">
        <v>43390.822916666664</v>
      </c>
      <c r="B1618" s="6">
        <v>-54.409294128418</v>
      </c>
    </row>
    <row r="1619" spans="1:2" ht="12.75">
      <c r="A1619" s="5">
        <v>43390.83333333333</v>
      </c>
      <c r="B1619" s="6">
        <v>-51.6955108642578</v>
      </c>
    </row>
    <row r="1620" spans="1:2" ht="12.75">
      <c r="A1620" s="5">
        <v>43390.84375</v>
      </c>
      <c r="B1620" s="6">
        <v>-46.6644515991211</v>
      </c>
    </row>
    <row r="1621" spans="1:2" ht="12.75">
      <c r="A1621" s="5">
        <v>43390.854166666664</v>
      </c>
      <c r="B1621" s="6">
        <v>-42.361743927002</v>
      </c>
    </row>
    <row r="1622" spans="1:2" ht="12.75">
      <c r="A1622" s="5">
        <v>43390.86458333333</v>
      </c>
      <c r="B1622" s="6">
        <v>-42.3728141784668</v>
      </c>
    </row>
    <row r="1623" spans="1:2" ht="12.75">
      <c r="A1623" s="5">
        <v>43390.875</v>
      </c>
      <c r="B1623" s="6">
        <v>-36.3619842529297</v>
      </c>
    </row>
    <row r="1624" spans="1:2" ht="12.75">
      <c r="A1624" s="5">
        <v>43390.885416666664</v>
      </c>
      <c r="B1624" s="6">
        <v>-33.9408187866211</v>
      </c>
    </row>
    <row r="1625" spans="1:2" ht="12.75">
      <c r="A1625" s="5">
        <v>43390.89583333333</v>
      </c>
      <c r="B1625" s="6">
        <v>-34.6571197509766</v>
      </c>
    </row>
    <row r="1626" spans="1:2" ht="12.75">
      <c r="A1626" s="5">
        <v>43390.90625</v>
      </c>
      <c r="B1626" s="6">
        <v>-36.0044021606445</v>
      </c>
    </row>
    <row r="1627" spans="1:2" ht="12.75">
      <c r="A1627" s="5">
        <v>43390.916666666664</v>
      </c>
      <c r="B1627" s="6">
        <v>-30.9897880554199</v>
      </c>
    </row>
    <row r="1628" spans="1:2" ht="12.75">
      <c r="A1628" s="5">
        <v>43390.92708333333</v>
      </c>
      <c r="B1628" s="6">
        <v>-19.7355632781982</v>
      </c>
    </row>
    <row r="1629" spans="1:2" ht="12.75">
      <c r="A1629" s="5">
        <v>43390.9375</v>
      </c>
      <c r="B1629" s="6">
        <v>-16.5878314971924</v>
      </c>
    </row>
    <row r="1630" spans="1:2" ht="12.75">
      <c r="A1630" s="5">
        <v>43390.947916666664</v>
      </c>
      <c r="B1630" s="6">
        <v>-18.9336090087891</v>
      </c>
    </row>
    <row r="1631" spans="1:2" ht="12.75">
      <c r="A1631" s="5">
        <v>43390.95833333333</v>
      </c>
      <c r="B1631" s="6">
        <v>-16.3838024139404</v>
      </c>
    </row>
    <row r="1632" spans="1:2" ht="12.75">
      <c r="A1632" s="5">
        <v>43390.96875</v>
      </c>
      <c r="B1632" s="6">
        <v>-21.4550819396973</v>
      </c>
    </row>
    <row r="1633" spans="1:2" ht="12.75">
      <c r="A1633" s="5">
        <v>43390.979166666664</v>
      </c>
      <c r="B1633" s="6">
        <v>-35.2806091308594</v>
      </c>
    </row>
    <row r="1634" spans="1:2" ht="12.75">
      <c r="A1634" s="5">
        <v>43390.98958333333</v>
      </c>
      <c r="B1634" s="6">
        <v>-37.5529479980469</v>
      </c>
    </row>
    <row r="1635" spans="1:2" ht="12.75">
      <c r="A1635" s="5">
        <v>43391</v>
      </c>
      <c r="B1635" s="6">
        <v>-34.0968132019043</v>
      </c>
    </row>
    <row r="1636" spans="1:2" ht="12.75">
      <c r="A1636" s="5">
        <v>43391.010416666664</v>
      </c>
      <c r="B1636" s="6">
        <v>-40.1610488891602</v>
      </c>
    </row>
    <row r="1637" spans="1:2" ht="12.75">
      <c r="A1637" s="5">
        <v>43391.02083333333</v>
      </c>
      <c r="B1637" s="6">
        <v>-37.7169227600098</v>
      </c>
    </row>
    <row r="1638" spans="1:2" ht="12.75">
      <c r="A1638" s="5">
        <v>43391.03125</v>
      </c>
      <c r="B1638" s="6">
        <v>-43.0345687866211</v>
      </c>
    </row>
    <row r="1639" spans="1:2" ht="12.75">
      <c r="A1639" s="5">
        <v>43391.041666666664</v>
      </c>
      <c r="B1639" s="6">
        <v>-40.2543525695801</v>
      </c>
    </row>
    <row r="1640" spans="1:2" ht="12.75">
      <c r="A1640" s="5">
        <v>43391.05208333333</v>
      </c>
      <c r="B1640" s="6">
        <v>-38.0258178710938</v>
      </c>
    </row>
    <row r="1641" spans="1:2" ht="12.75">
      <c r="A1641" s="5">
        <v>43391.0625</v>
      </c>
      <c r="B1641" s="6">
        <v>-32.1778221130371</v>
      </c>
    </row>
    <row r="1642" spans="1:2" ht="12.75">
      <c r="A1642" s="5">
        <v>43391.072916666664</v>
      </c>
      <c r="B1642" s="6">
        <v>-27.4453964233398</v>
      </c>
    </row>
    <row r="1643" spans="1:2" ht="12.75">
      <c r="A1643" s="5">
        <v>43391.08333333333</v>
      </c>
      <c r="B1643" s="6">
        <v>-23.9285202026367</v>
      </c>
    </row>
    <row r="1644" spans="1:2" ht="12.75">
      <c r="A1644" s="5">
        <v>43391.09375</v>
      </c>
      <c r="B1644" s="6">
        <v>-27.9083309173584</v>
      </c>
    </row>
    <row r="1645" spans="1:2" ht="12.75">
      <c r="A1645" s="5">
        <v>43391.104166666664</v>
      </c>
      <c r="B1645" s="6">
        <v>-29.2186508178711</v>
      </c>
    </row>
    <row r="1646" spans="1:2" ht="12.75">
      <c r="A1646" s="5">
        <v>43391.11458333333</v>
      </c>
      <c r="B1646" s="6">
        <v>-33.2653846740723</v>
      </c>
    </row>
    <row r="1647" spans="1:2" ht="12.75">
      <c r="A1647" s="5">
        <v>43391.125</v>
      </c>
      <c r="B1647" s="6">
        <v>-29.4627380371094</v>
      </c>
    </row>
    <row r="1648" spans="1:2" ht="12.75">
      <c r="A1648" s="5">
        <v>43391.135416666664</v>
      </c>
      <c r="B1648" s="6">
        <v>-29.43896484375</v>
      </c>
    </row>
    <row r="1649" spans="1:2" ht="12.75">
      <c r="A1649" s="5">
        <v>43391.14583333333</v>
      </c>
      <c r="B1649" s="6">
        <v>-28.2098979949951</v>
      </c>
    </row>
    <row r="1650" spans="1:2" ht="12.75">
      <c r="A1650" s="5">
        <v>43391.15625</v>
      </c>
      <c r="B1650" s="6">
        <v>-28.6988868713379</v>
      </c>
    </row>
    <row r="1651" spans="1:2" ht="12.75">
      <c r="A1651" s="5">
        <v>43391.166666666664</v>
      </c>
      <c r="B1651" s="6">
        <v>-30.5644683837891</v>
      </c>
    </row>
    <row r="1652" spans="1:2" ht="12.75">
      <c r="A1652" s="5">
        <v>43391.17708333333</v>
      </c>
      <c r="B1652" s="6">
        <v>-33.3531532287598</v>
      </c>
    </row>
    <row r="1653" spans="1:2" ht="12.75">
      <c r="A1653" s="5">
        <v>43391.1875</v>
      </c>
      <c r="B1653" s="6">
        <v>-29.8322067260742</v>
      </c>
    </row>
    <row r="1654" spans="1:2" ht="12.75">
      <c r="A1654" s="5">
        <v>43391.197916666664</v>
      </c>
      <c r="B1654" s="6">
        <v>-21.5159816741943</v>
      </c>
    </row>
    <row r="1655" spans="1:2" ht="12.75">
      <c r="A1655" s="5">
        <v>43391.20833333333</v>
      </c>
      <c r="B1655" s="6">
        <v>-26.4659538269043</v>
      </c>
    </row>
    <row r="1656" spans="1:2" ht="12.75">
      <c r="A1656" s="5">
        <v>43391.21875</v>
      </c>
      <c r="B1656" s="6">
        <v>-39.6948585510254</v>
      </c>
    </row>
    <row r="1657" spans="1:2" ht="12.75">
      <c r="A1657" s="5">
        <v>43391.229166666664</v>
      </c>
      <c r="B1657" s="6">
        <v>-42.9472923278809</v>
      </c>
    </row>
    <row r="1658" spans="1:2" ht="12.75">
      <c r="A1658" s="5">
        <v>43391.23958333333</v>
      </c>
      <c r="B1658" s="6">
        <v>-41.4212188720703</v>
      </c>
    </row>
    <row r="1659" spans="1:2" ht="12.75">
      <c r="A1659" s="5">
        <v>43391.25</v>
      </c>
      <c r="B1659" s="6">
        <v>-38.6579360961914</v>
      </c>
    </row>
    <row r="1660" spans="1:2" ht="12.75">
      <c r="A1660" s="5">
        <v>43391.260416666664</v>
      </c>
      <c r="B1660" s="6">
        <v>-53.6250877380371</v>
      </c>
    </row>
    <row r="1661" spans="1:2" ht="12.75">
      <c r="A1661" s="5">
        <v>43391.27083333333</v>
      </c>
      <c r="B1661" s="6">
        <v>-53.7177391052246</v>
      </c>
    </row>
    <row r="1662" spans="1:2" ht="12.75">
      <c r="A1662" s="5">
        <v>43391.28125</v>
      </c>
      <c r="B1662" s="6">
        <v>-46.9557609558105</v>
      </c>
    </row>
    <row r="1663" spans="1:2" ht="12.75">
      <c r="A1663" s="5">
        <v>43391.291666666664</v>
      </c>
      <c r="B1663" s="6">
        <v>-44.5174942016602</v>
      </c>
    </row>
    <row r="1664" spans="1:2" ht="12.75">
      <c r="A1664" s="5">
        <v>43391.30208333333</v>
      </c>
      <c r="B1664" s="6">
        <v>-47.9656524658203</v>
      </c>
    </row>
    <row r="1665" spans="1:2" ht="12.75">
      <c r="A1665" s="5">
        <v>43391.3125</v>
      </c>
      <c r="B1665" s="6">
        <v>-35.4033851623535</v>
      </c>
    </row>
    <row r="1666" spans="1:2" ht="12.75">
      <c r="A1666" s="5">
        <v>43391.322916666664</v>
      </c>
      <c r="B1666" s="6">
        <v>-13.2178325653076</v>
      </c>
    </row>
    <row r="1667" spans="1:2" ht="12.75">
      <c r="A1667" s="5">
        <v>43391.33333333333</v>
      </c>
      <c r="B1667" s="6">
        <v>0.68145751953125</v>
      </c>
    </row>
    <row r="1668" spans="1:2" ht="12.75">
      <c r="A1668" s="5">
        <v>43391.34375</v>
      </c>
      <c r="B1668" s="6">
        <v>5.3349084854126</v>
      </c>
    </row>
    <row r="1669" spans="1:2" ht="12.75">
      <c r="A1669" s="5">
        <v>43391.354166666664</v>
      </c>
      <c r="B1669" s="6">
        <v>17.8641185760498</v>
      </c>
    </row>
    <row r="1670" spans="1:2" ht="12.75">
      <c r="A1670" s="5">
        <v>43391.36458333333</v>
      </c>
      <c r="B1670" s="6">
        <v>21.7918224334717</v>
      </c>
    </row>
    <row r="1671" spans="1:2" ht="12.75">
      <c r="A1671" s="5">
        <v>43391.375</v>
      </c>
      <c r="B1671" s="6">
        <v>13.730432510376</v>
      </c>
    </row>
    <row r="1672" spans="1:2" ht="12.75">
      <c r="A1672" s="5">
        <v>43391.385416666664</v>
      </c>
      <c r="B1672" s="6">
        <v>3.43334078788757</v>
      </c>
    </row>
    <row r="1673" spans="1:2" ht="12.75">
      <c r="A1673" s="5">
        <v>43391.39583333333</v>
      </c>
      <c r="B1673" s="6">
        <v>-0.881253957748413</v>
      </c>
    </row>
    <row r="1674" spans="1:2" ht="12.75">
      <c r="A1674" s="5">
        <v>43391.40625</v>
      </c>
      <c r="B1674" s="6">
        <v>-9.50995540618896</v>
      </c>
    </row>
    <row r="1675" spans="1:2" ht="12.75">
      <c r="A1675" s="5">
        <v>43391.416666666664</v>
      </c>
      <c r="B1675" s="6">
        <v>-27.4719371795654</v>
      </c>
    </row>
    <row r="1676" spans="1:2" ht="12.75">
      <c r="A1676" s="5">
        <v>43391.42708333333</v>
      </c>
      <c r="B1676" s="6">
        <v>-35.6311912536621</v>
      </c>
    </row>
    <row r="1677" spans="1:2" ht="12.75">
      <c r="A1677" s="5">
        <v>43391.4375</v>
      </c>
      <c r="B1677" s="6">
        <v>-37.9478187561035</v>
      </c>
    </row>
    <row r="1678" spans="1:2" ht="12.75">
      <c r="A1678" s="5">
        <v>43391.447916666664</v>
      </c>
      <c r="B1678" s="6">
        <v>-34.0271186828613</v>
      </c>
    </row>
    <row r="1679" spans="1:2" ht="12.75">
      <c r="A1679" s="5">
        <v>43391.45833333333</v>
      </c>
      <c r="B1679" s="6">
        <v>-31.096607208252</v>
      </c>
    </row>
    <row r="1680" spans="1:2" ht="12.75">
      <c r="A1680" s="5">
        <v>43391.46875</v>
      </c>
      <c r="B1680" s="6">
        <v>-24.8037509918213</v>
      </c>
    </row>
    <row r="1681" spans="1:2" ht="12.75">
      <c r="A1681" s="5">
        <v>43391.479166666664</v>
      </c>
      <c r="B1681" s="6">
        <v>-22.8381881713867</v>
      </c>
    </row>
    <row r="1682" spans="1:2" ht="12.75">
      <c r="A1682" s="5">
        <v>43391.48958333333</v>
      </c>
      <c r="B1682" s="6">
        <v>-21.9321842193604</v>
      </c>
    </row>
    <row r="1683" spans="1:2" ht="12.75">
      <c r="A1683" s="5">
        <v>43391.5</v>
      </c>
      <c r="B1683" s="6">
        <v>-18.2957897186279</v>
      </c>
    </row>
    <row r="1684" spans="1:2" ht="12.75">
      <c r="A1684" s="5">
        <v>43391.510416666664</v>
      </c>
      <c r="B1684" s="6">
        <v>-12.7154922485352</v>
      </c>
    </row>
    <row r="1685" spans="1:2" ht="12.75">
      <c r="A1685" s="5">
        <v>43391.52083333333</v>
      </c>
      <c r="B1685" s="6">
        <v>-11.3660926818848</v>
      </c>
    </row>
    <row r="1686" spans="1:2" ht="12.75">
      <c r="A1686" s="5">
        <v>43391.53125</v>
      </c>
      <c r="B1686" s="6">
        <v>-10.5222902297974</v>
      </c>
    </row>
    <row r="1687" spans="1:2" ht="12.75">
      <c r="A1687" s="5">
        <v>43391.541666666664</v>
      </c>
      <c r="B1687" s="6">
        <v>-5.38245582580566</v>
      </c>
    </row>
    <row r="1688" spans="1:2" ht="12.75">
      <c r="A1688" s="5">
        <v>43391.55208333333</v>
      </c>
      <c r="B1688" s="6">
        <v>-3.75835609436035</v>
      </c>
    </row>
    <row r="1689" spans="1:2" ht="12.75">
      <c r="A1689" s="5">
        <v>43391.5625</v>
      </c>
      <c r="B1689" s="6">
        <v>-1.23053157329559</v>
      </c>
    </row>
    <row r="1690" spans="1:2" ht="12.75">
      <c r="A1690" s="5">
        <v>43391.572916666664</v>
      </c>
      <c r="B1690" s="6">
        <v>-9.61400604248047</v>
      </c>
    </row>
    <row r="1691" spans="1:2" ht="12.75">
      <c r="A1691" s="5">
        <v>43391.58333333333</v>
      </c>
      <c r="B1691" s="6">
        <v>-10.454062461853</v>
      </c>
    </row>
    <row r="1692" spans="1:2" ht="12.75">
      <c r="A1692" s="5">
        <v>43391.59375</v>
      </c>
      <c r="B1692" s="6">
        <v>-10.8303709030151</v>
      </c>
    </row>
    <row r="1693" spans="1:2" ht="12.75">
      <c r="A1693" s="5">
        <v>43391.604166666664</v>
      </c>
      <c r="B1693" s="6">
        <v>-12.736008644104</v>
      </c>
    </row>
    <row r="1694" spans="1:2" ht="12.75">
      <c r="A1694" s="5">
        <v>43391.61458333333</v>
      </c>
      <c r="B1694" s="6">
        <v>-16.0346870422363</v>
      </c>
    </row>
    <row r="1695" spans="1:2" ht="12.75">
      <c r="A1695" s="5">
        <v>43391.625</v>
      </c>
      <c r="B1695" s="6">
        <v>-14.8972959518433</v>
      </c>
    </row>
    <row r="1696" spans="1:2" ht="12.75">
      <c r="A1696" s="5">
        <v>43391.635416666664</v>
      </c>
      <c r="B1696" s="6">
        <v>-12.4059457778931</v>
      </c>
    </row>
    <row r="1697" spans="1:2" ht="12.75">
      <c r="A1697" s="5">
        <v>43391.64583333333</v>
      </c>
      <c r="B1697" s="6">
        <v>-19.3941020965576</v>
      </c>
    </row>
    <row r="1698" spans="1:2" ht="12.75">
      <c r="A1698" s="5">
        <v>43391.65625</v>
      </c>
      <c r="B1698" s="6">
        <v>-20.5953235626221</v>
      </c>
    </row>
    <row r="1699" spans="1:2" ht="12.75">
      <c r="A1699" s="5">
        <v>43391.666666666664</v>
      </c>
      <c r="B1699" s="6">
        <v>-27.1283588409424</v>
      </c>
    </row>
    <row r="1700" spans="1:2" ht="12.75">
      <c r="A1700" s="5">
        <v>43391.67708333333</v>
      </c>
      <c r="B1700" s="6">
        <v>-33.4262657165527</v>
      </c>
    </row>
    <row r="1701" spans="1:2" ht="12.75">
      <c r="A1701" s="5">
        <v>43391.6875</v>
      </c>
      <c r="B1701" s="6">
        <v>-18.5621852874756</v>
      </c>
    </row>
    <row r="1702" spans="1:2" ht="12.75">
      <c r="A1702" s="5">
        <v>43391.697916666664</v>
      </c>
      <c r="B1702" s="6">
        <v>-11.5307168960571</v>
      </c>
    </row>
    <row r="1703" spans="1:2" ht="12.75">
      <c r="A1703" s="5">
        <v>43391.70833333333</v>
      </c>
      <c r="B1703" s="6">
        <v>-20.2362747192383</v>
      </c>
    </row>
    <row r="1704" spans="1:2" ht="12.75">
      <c r="A1704" s="5">
        <v>43391.71875</v>
      </c>
      <c r="B1704" s="6">
        <v>-51.9532775878906</v>
      </c>
    </row>
    <row r="1705" spans="1:2" ht="12.75">
      <c r="A1705" s="5">
        <v>43391.729166666664</v>
      </c>
      <c r="B1705" s="6">
        <v>-67.1865005493164</v>
      </c>
    </row>
    <row r="1706" spans="1:2" ht="12.75">
      <c r="A1706" s="5">
        <v>43391.73958333333</v>
      </c>
      <c r="B1706" s="6">
        <v>-79.3319091796875</v>
      </c>
    </row>
    <row r="1707" spans="1:2" ht="12.75">
      <c r="A1707" s="5">
        <v>43391.75</v>
      </c>
      <c r="B1707" s="6">
        <v>-83.6694641113281</v>
      </c>
    </row>
    <row r="1708" spans="1:2" ht="12.75">
      <c r="A1708" s="5">
        <v>43391.760416666664</v>
      </c>
      <c r="B1708" s="6">
        <v>-84.0776901245117</v>
      </c>
    </row>
    <row r="1709" spans="1:2" ht="12.75">
      <c r="A1709" s="5">
        <v>43391.77083333333</v>
      </c>
      <c r="B1709" s="6">
        <v>-84.1970443725586</v>
      </c>
    </row>
    <row r="1710" spans="1:2" ht="12.75">
      <c r="A1710" s="5">
        <v>43391.78125</v>
      </c>
      <c r="B1710" s="6">
        <v>-83.5390396118164</v>
      </c>
    </row>
    <row r="1711" spans="1:2" ht="12.75">
      <c r="A1711" s="5">
        <v>43391.791666666664</v>
      </c>
      <c r="B1711" s="6">
        <v>-78.1438751220703</v>
      </c>
    </row>
    <row r="1712" spans="1:2" ht="12.75">
      <c r="A1712" s="5">
        <v>43391.80208333333</v>
      </c>
      <c r="B1712" s="6">
        <v>-67.5740432739258</v>
      </c>
    </row>
    <row r="1713" spans="1:2" ht="12.75">
      <c r="A1713" s="5">
        <v>43391.8125</v>
      </c>
      <c r="B1713" s="6">
        <v>-62.8974685668945</v>
      </c>
    </row>
    <row r="1714" spans="1:2" ht="12.75">
      <c r="A1714" s="5">
        <v>43391.822916666664</v>
      </c>
      <c r="B1714" s="6">
        <v>-69.2149124145508</v>
      </c>
    </row>
    <row r="1715" spans="1:2" ht="12.75">
      <c r="A1715" s="5">
        <v>43391.83333333333</v>
      </c>
      <c r="B1715" s="6">
        <v>-75.2885971069336</v>
      </c>
    </row>
    <row r="1716" spans="1:2" ht="12.75">
      <c r="A1716" s="5">
        <v>43391.84375</v>
      </c>
      <c r="B1716" s="6">
        <v>-74.4599380493164</v>
      </c>
    </row>
    <row r="1717" spans="1:2" ht="12.75">
      <c r="A1717" s="5">
        <v>43391.854166666664</v>
      </c>
      <c r="B1717" s="6">
        <v>-74.2673034667969</v>
      </c>
    </row>
    <row r="1718" spans="1:2" ht="12.75">
      <c r="A1718" s="5">
        <v>43391.86458333333</v>
      </c>
      <c r="B1718" s="6">
        <v>-74.2842407226563</v>
      </c>
    </row>
    <row r="1719" spans="1:2" ht="12.75">
      <c r="A1719" s="5">
        <v>43391.875</v>
      </c>
      <c r="B1719" s="6">
        <v>-70.8552932739258</v>
      </c>
    </row>
    <row r="1720" spans="1:2" ht="12.75">
      <c r="A1720" s="5">
        <v>43391.885416666664</v>
      </c>
      <c r="B1720" s="6">
        <v>-69.7079772949219</v>
      </c>
    </row>
    <row r="1721" spans="1:2" ht="12.75">
      <c r="A1721" s="5">
        <v>43391.89583333333</v>
      </c>
      <c r="B1721" s="6">
        <v>-68.6975936889648</v>
      </c>
    </row>
    <row r="1722" spans="1:2" ht="12.75">
      <c r="A1722" s="5">
        <v>43391.90625</v>
      </c>
      <c r="B1722" s="6">
        <v>-66.3913803100586</v>
      </c>
    </row>
    <row r="1723" spans="1:2" ht="12.75">
      <c r="A1723" s="5">
        <v>43391.916666666664</v>
      </c>
      <c r="B1723" s="6">
        <v>-57.193416595459</v>
      </c>
    </row>
    <row r="1724" spans="1:2" ht="12.75">
      <c r="A1724" s="5">
        <v>43391.92708333333</v>
      </c>
      <c r="B1724" s="6">
        <v>-47.0096588134766</v>
      </c>
    </row>
    <row r="1725" spans="1:2" ht="12.75">
      <c r="A1725" s="5">
        <v>43391.9375</v>
      </c>
      <c r="B1725" s="6">
        <v>-50.9453392028809</v>
      </c>
    </row>
    <row r="1726" spans="1:2" ht="12.75">
      <c r="A1726" s="5">
        <v>43391.947916666664</v>
      </c>
      <c r="B1726" s="6">
        <v>-49.5356903076172</v>
      </c>
    </row>
    <row r="1727" spans="1:2" ht="12.75">
      <c r="A1727" s="5">
        <v>43391.95833333333</v>
      </c>
      <c r="B1727" s="6">
        <v>-42.5934562683105</v>
      </c>
    </row>
    <row r="1728" spans="1:2" ht="12.75">
      <c r="A1728" s="5">
        <v>43391.96875</v>
      </c>
      <c r="B1728" s="6">
        <v>-36.7456207275391</v>
      </c>
    </row>
    <row r="1729" spans="1:2" ht="12.75">
      <c r="A1729" s="5">
        <v>43391.979166666664</v>
      </c>
      <c r="B1729" s="6">
        <v>-43.8142166137695</v>
      </c>
    </row>
    <row r="1730" spans="1:2" ht="12.75">
      <c r="A1730" s="5">
        <v>43391.98958333333</v>
      </c>
      <c r="B1730" s="6">
        <v>-45.1939010620117</v>
      </c>
    </row>
    <row r="1731" spans="1:2" ht="12.75">
      <c r="A1731" s="5">
        <v>43392</v>
      </c>
      <c r="B1731" s="6">
        <v>-41.0502815246582</v>
      </c>
    </row>
    <row r="1732" spans="1:2" ht="12.75">
      <c r="A1732" s="5">
        <v>43392.010416666664</v>
      </c>
      <c r="B1732" s="6">
        <v>-36.5676460266113</v>
      </c>
    </row>
    <row r="1733" spans="1:2" ht="12.75">
      <c r="A1733" s="5">
        <v>43392.02083333333</v>
      </c>
      <c r="B1733" s="6">
        <v>-33.9895057678223</v>
      </c>
    </row>
    <row r="1734" spans="1:2" ht="12.75">
      <c r="A1734" s="5">
        <v>43392.03125</v>
      </c>
      <c r="B1734" s="6">
        <v>-40.3062973022461</v>
      </c>
    </row>
    <row r="1735" spans="1:2" ht="12.75">
      <c r="A1735" s="5">
        <v>43392.041666666664</v>
      </c>
      <c r="B1735" s="6">
        <v>-40.5043029785156</v>
      </c>
    </row>
    <row r="1736" spans="1:2" ht="12.75">
      <c r="A1736" s="5">
        <v>43392.05208333333</v>
      </c>
      <c r="B1736" s="6">
        <v>-35.0819549560547</v>
      </c>
    </row>
    <row r="1737" spans="1:2" ht="12.75">
      <c r="A1737" s="5">
        <v>43392.0625</v>
      </c>
      <c r="B1737" s="6">
        <v>-30.795202255249</v>
      </c>
    </row>
    <row r="1738" spans="1:2" ht="12.75">
      <c r="A1738" s="5">
        <v>43392.072916666664</v>
      </c>
      <c r="B1738" s="6">
        <v>-15.5908031463623</v>
      </c>
    </row>
    <row r="1739" spans="1:2" ht="12.75">
      <c r="A1739" s="5">
        <v>43392.08333333333</v>
      </c>
      <c r="B1739" s="6">
        <v>-5.6866283416748</v>
      </c>
    </row>
    <row r="1740" spans="1:2" ht="12.75">
      <c r="A1740" s="5">
        <v>43392.09375</v>
      </c>
      <c r="B1740" s="6">
        <v>-10.9215574264526</v>
      </c>
    </row>
    <row r="1741" spans="1:2" ht="12.75">
      <c r="A1741" s="5">
        <v>43392.104166666664</v>
      </c>
      <c r="B1741" s="6">
        <v>-8.88060474395752</v>
      </c>
    </row>
    <row r="1742" spans="1:2" ht="12.75">
      <c r="A1742" s="5">
        <v>43392.11458333333</v>
      </c>
      <c r="B1742" s="6">
        <v>-5.24795532226563</v>
      </c>
    </row>
    <row r="1743" spans="1:2" ht="12.75">
      <c r="A1743" s="5">
        <v>43392.125</v>
      </c>
      <c r="B1743" s="6">
        <v>-5.25316619873047</v>
      </c>
    </row>
    <row r="1744" spans="1:2" ht="12.75">
      <c r="A1744" s="5">
        <v>43392.135416666664</v>
      </c>
      <c r="B1744" s="6">
        <v>-11.7645454406738</v>
      </c>
    </row>
    <row r="1745" spans="1:2" ht="12.75">
      <c r="A1745" s="5">
        <v>43392.14583333333</v>
      </c>
      <c r="B1745" s="6">
        <v>-16.3349514007568</v>
      </c>
    </row>
    <row r="1746" spans="1:2" ht="12.75">
      <c r="A1746" s="5">
        <v>43392.15625</v>
      </c>
      <c r="B1746" s="6">
        <v>-16.821008682251</v>
      </c>
    </row>
    <row r="1747" spans="1:2" ht="12.75">
      <c r="A1747" s="5">
        <v>43392.166666666664</v>
      </c>
      <c r="B1747" s="6">
        <v>-18.0878524780273</v>
      </c>
    </row>
    <row r="1748" spans="1:2" ht="12.75">
      <c r="A1748" s="5">
        <v>43392.17708333333</v>
      </c>
      <c r="B1748" s="6">
        <v>-23.6823177337646</v>
      </c>
    </row>
    <row r="1749" spans="1:2" ht="12.75">
      <c r="A1749" s="5">
        <v>43392.1875</v>
      </c>
      <c r="B1749" s="6">
        <v>-27.0029773712158</v>
      </c>
    </row>
    <row r="1750" spans="1:2" ht="12.75">
      <c r="A1750" s="5">
        <v>43392.197916666664</v>
      </c>
      <c r="B1750" s="6">
        <v>-25.7752132415771</v>
      </c>
    </row>
    <row r="1751" spans="1:2" ht="12.75">
      <c r="A1751" s="5">
        <v>43392.20833333333</v>
      </c>
      <c r="B1751" s="6">
        <v>-30.5245742797852</v>
      </c>
    </row>
    <row r="1752" spans="1:2" ht="12.75">
      <c r="A1752" s="5">
        <v>43392.21875</v>
      </c>
      <c r="B1752" s="6">
        <v>-32.946231842041</v>
      </c>
    </row>
    <row r="1753" spans="1:2" ht="12.75">
      <c r="A1753" s="5">
        <v>43392.229166666664</v>
      </c>
      <c r="B1753" s="6">
        <v>-19.8231678009033</v>
      </c>
    </row>
    <row r="1754" spans="1:2" ht="12.75">
      <c r="A1754" s="5">
        <v>43392.23958333333</v>
      </c>
      <c r="B1754" s="6">
        <v>-21.8442535400391</v>
      </c>
    </row>
    <row r="1755" spans="1:2" ht="12.75">
      <c r="A1755" s="5">
        <v>43392.25</v>
      </c>
      <c r="B1755" s="6">
        <v>-25.9634494781494</v>
      </c>
    </row>
    <row r="1756" spans="1:2" ht="12.75">
      <c r="A1756" s="5">
        <v>43392.260416666664</v>
      </c>
      <c r="B1756" s="6">
        <v>-54.5185546875</v>
      </c>
    </row>
    <row r="1757" spans="1:2" ht="12.75">
      <c r="A1757" s="5">
        <v>43392.27083333333</v>
      </c>
      <c r="B1757" s="6">
        <v>-61.133659362793</v>
      </c>
    </row>
    <row r="1758" spans="1:2" ht="12.75">
      <c r="A1758" s="5">
        <v>43392.28125</v>
      </c>
      <c r="B1758" s="6">
        <v>-59.4354705810547</v>
      </c>
    </row>
    <row r="1759" spans="1:2" ht="12.75">
      <c r="A1759" s="5">
        <v>43392.291666666664</v>
      </c>
      <c r="B1759" s="6">
        <v>-54.0030250549316</v>
      </c>
    </row>
    <row r="1760" spans="1:2" ht="12.75">
      <c r="A1760" s="5">
        <v>43392.30208333333</v>
      </c>
      <c r="B1760" s="6">
        <v>-49.5376434326172</v>
      </c>
    </row>
    <row r="1761" spans="1:2" ht="12.75">
      <c r="A1761" s="5">
        <v>43392.3125</v>
      </c>
      <c r="B1761" s="6">
        <v>-37.3967933654785</v>
      </c>
    </row>
    <row r="1762" spans="1:2" ht="12.75">
      <c r="A1762" s="5">
        <v>43392.322916666664</v>
      </c>
      <c r="B1762" s="6">
        <v>-29.2295608520508</v>
      </c>
    </row>
    <row r="1763" spans="1:2" ht="12.75">
      <c r="A1763" s="5">
        <v>43392.33333333333</v>
      </c>
      <c r="B1763" s="6">
        <v>-11.2986793518066</v>
      </c>
    </row>
    <row r="1764" spans="1:2" ht="12.75">
      <c r="A1764" s="5">
        <v>43392.34375</v>
      </c>
      <c r="B1764" s="6">
        <v>2.32753968238831</v>
      </c>
    </row>
    <row r="1765" spans="1:2" ht="12.75">
      <c r="A1765" s="5">
        <v>43392.354166666664</v>
      </c>
      <c r="B1765" s="6">
        <v>7.69061851501465</v>
      </c>
    </row>
    <row r="1766" spans="1:2" ht="12.75">
      <c r="A1766" s="5">
        <v>43392.36458333333</v>
      </c>
      <c r="B1766" s="6">
        <v>6.89631748199463</v>
      </c>
    </row>
    <row r="1767" spans="1:2" ht="12.75">
      <c r="A1767" s="5">
        <v>43392.375</v>
      </c>
      <c r="B1767" s="6">
        <v>-1.84017944335938</v>
      </c>
    </row>
    <row r="1768" spans="1:2" ht="12.75">
      <c r="A1768" s="5">
        <v>43392.385416666664</v>
      </c>
      <c r="B1768" s="6">
        <v>-5.06427955627441</v>
      </c>
    </row>
    <row r="1769" spans="1:2" ht="12.75">
      <c r="A1769" s="5">
        <v>43392.39583333333</v>
      </c>
      <c r="B1769" s="6">
        <v>-13.4599657058716</v>
      </c>
    </row>
    <row r="1770" spans="1:2" ht="12.75">
      <c r="A1770" s="5">
        <v>43392.40625</v>
      </c>
      <c r="B1770" s="6">
        <v>-22.5297832489014</v>
      </c>
    </row>
    <row r="1771" spans="1:2" ht="12.75">
      <c r="A1771" s="5">
        <v>43392.416666666664</v>
      </c>
      <c r="B1771" s="6">
        <v>-23.5984573364258</v>
      </c>
    </row>
    <row r="1772" spans="1:2" ht="12.75">
      <c r="A1772" s="5">
        <v>43392.42708333333</v>
      </c>
      <c r="B1772" s="6">
        <v>-21.1470012664795</v>
      </c>
    </row>
    <row r="1773" spans="1:2" ht="12.75">
      <c r="A1773" s="5">
        <v>43392.4375</v>
      </c>
      <c r="B1773" s="6">
        <v>-39.5331649780273</v>
      </c>
    </row>
    <row r="1774" spans="1:2" ht="12.75">
      <c r="A1774" s="5">
        <v>43392.447916666664</v>
      </c>
      <c r="B1774" s="6">
        <v>-51.195125579834</v>
      </c>
    </row>
    <row r="1775" spans="1:2" ht="12.75">
      <c r="A1775" s="5">
        <v>43392.45833333333</v>
      </c>
      <c r="B1775" s="6">
        <v>-51.6303787231445</v>
      </c>
    </row>
    <row r="1776" spans="1:2" ht="12.75">
      <c r="A1776" s="5">
        <v>43392.46875</v>
      </c>
      <c r="B1776" s="6">
        <v>-51.0668144226074</v>
      </c>
    </row>
    <row r="1777" spans="1:2" ht="12.75">
      <c r="A1777" s="5">
        <v>43392.479166666664</v>
      </c>
      <c r="B1777" s="6">
        <v>-48.8088035583496</v>
      </c>
    </row>
    <row r="1778" spans="1:2" ht="12.75">
      <c r="A1778" s="5">
        <v>43392.48958333333</v>
      </c>
      <c r="B1778" s="6">
        <v>-43.3138313293457</v>
      </c>
    </row>
    <row r="1779" spans="1:2" ht="12.75">
      <c r="A1779" s="5">
        <v>43392.5</v>
      </c>
      <c r="B1779" s="6">
        <v>-41.6089630126953</v>
      </c>
    </row>
    <row r="1780" spans="1:2" ht="12.75">
      <c r="A1780" s="5">
        <v>43392.510416666664</v>
      </c>
      <c r="B1780" s="6">
        <v>-43.1518096923828</v>
      </c>
    </row>
    <row r="1781" spans="1:2" ht="12.75">
      <c r="A1781" s="5">
        <v>43392.52083333333</v>
      </c>
      <c r="B1781" s="6">
        <v>-41.3437080383301</v>
      </c>
    </row>
    <row r="1782" spans="1:2" ht="12.75">
      <c r="A1782" s="5">
        <v>43392.53125</v>
      </c>
      <c r="B1782" s="6">
        <v>-44.9353218078613</v>
      </c>
    </row>
    <row r="1783" spans="1:2" ht="12.75">
      <c r="A1783" s="5">
        <v>43392.541666666664</v>
      </c>
      <c r="B1783" s="6">
        <v>-42.5003128051758</v>
      </c>
    </row>
    <row r="1784" spans="1:2" ht="12.75">
      <c r="A1784" s="5">
        <v>43392.55208333333</v>
      </c>
      <c r="B1784" s="6">
        <v>-39.3079681396484</v>
      </c>
    </row>
    <row r="1785" spans="1:2" ht="12.75">
      <c r="A1785" s="5">
        <v>43392.5625</v>
      </c>
      <c r="B1785" s="6">
        <v>-35.4115257263184</v>
      </c>
    </row>
    <row r="1786" spans="1:2" ht="12.75">
      <c r="A1786" s="5">
        <v>43392.572916666664</v>
      </c>
      <c r="B1786" s="6">
        <v>-26.0648937225342</v>
      </c>
    </row>
    <row r="1787" spans="1:2" ht="12.75">
      <c r="A1787" s="5">
        <v>43392.58333333333</v>
      </c>
      <c r="B1787" s="6">
        <v>-31.3861255645752</v>
      </c>
    </row>
    <row r="1788" spans="1:2" ht="12.75">
      <c r="A1788" s="5">
        <v>43392.59375</v>
      </c>
      <c r="B1788" s="6">
        <v>-26.3890953063965</v>
      </c>
    </row>
    <row r="1789" spans="1:2" ht="12.75">
      <c r="A1789" s="5">
        <v>43392.604166666664</v>
      </c>
      <c r="B1789" s="6">
        <v>-21.8310642242432</v>
      </c>
    </row>
    <row r="1790" spans="1:2" ht="12.75">
      <c r="A1790" s="5">
        <v>43392.61458333333</v>
      </c>
      <c r="B1790" s="6">
        <v>-19.7998828887939</v>
      </c>
    </row>
    <row r="1791" spans="1:2" ht="12.75">
      <c r="A1791" s="5">
        <v>43392.625</v>
      </c>
      <c r="B1791" s="6">
        <v>-14.8432350158691</v>
      </c>
    </row>
    <row r="1792" spans="1:2" ht="12.75">
      <c r="A1792" s="5">
        <v>43392.635416666664</v>
      </c>
      <c r="B1792" s="6">
        <v>-2.15851879119873</v>
      </c>
    </row>
    <row r="1793" spans="1:2" ht="12.75">
      <c r="A1793" s="5">
        <v>43392.64583333333</v>
      </c>
      <c r="B1793" s="6">
        <v>-10.9873418807983</v>
      </c>
    </row>
    <row r="1794" spans="1:2" ht="12.75">
      <c r="A1794" s="5">
        <v>43392.65625</v>
      </c>
      <c r="B1794" s="6">
        <v>-21.9043407440186</v>
      </c>
    </row>
    <row r="1795" spans="1:2" ht="12.75">
      <c r="A1795" s="5">
        <v>43392.666666666664</v>
      </c>
      <c r="B1795" s="6">
        <v>-24.7140293121338</v>
      </c>
    </row>
    <row r="1796" spans="1:2" ht="12.75">
      <c r="A1796" s="5">
        <v>43392.67708333333</v>
      </c>
      <c r="B1796" s="6">
        <v>-37.5260810852051</v>
      </c>
    </row>
    <row r="1797" spans="1:2" ht="12.75">
      <c r="A1797" s="5">
        <v>43392.6875</v>
      </c>
      <c r="B1797" s="6">
        <v>-41.4021644592285</v>
      </c>
    </row>
    <row r="1798" spans="1:2" ht="12.75">
      <c r="A1798" s="5">
        <v>43392.697916666664</v>
      </c>
      <c r="B1798" s="6">
        <v>-49.7770080566406</v>
      </c>
    </row>
    <row r="1799" spans="1:2" ht="12.75">
      <c r="A1799" s="5">
        <v>43392.70833333333</v>
      </c>
      <c r="B1799" s="6">
        <v>-52.4220733642578</v>
      </c>
    </row>
    <row r="1800" spans="1:2" ht="12.75">
      <c r="A1800" s="5">
        <v>43392.71875</v>
      </c>
      <c r="B1800" s="6">
        <v>-53.6133651733398</v>
      </c>
    </row>
    <row r="1801" spans="1:2" ht="12.75">
      <c r="A1801" s="5">
        <v>43392.729166666664</v>
      </c>
      <c r="B1801" s="6">
        <v>-68.0257415771484</v>
      </c>
    </row>
    <row r="1802" spans="1:2" ht="12.75">
      <c r="A1802" s="5">
        <v>43392.73958333333</v>
      </c>
      <c r="B1802" s="6">
        <v>-74.8917694091797</v>
      </c>
    </row>
    <row r="1803" spans="1:2" ht="12.75">
      <c r="A1803" s="5">
        <v>43392.75</v>
      </c>
      <c r="B1803" s="6">
        <v>-71.3804321289063</v>
      </c>
    </row>
    <row r="1804" spans="1:2" ht="12.75">
      <c r="A1804" s="5">
        <v>43392.760416666664</v>
      </c>
      <c r="B1804" s="6">
        <v>-76.7949676513672</v>
      </c>
    </row>
    <row r="1805" spans="1:2" ht="12.75">
      <c r="A1805" s="5">
        <v>43392.77083333333</v>
      </c>
      <c r="B1805" s="6">
        <v>-86.8191528320313</v>
      </c>
    </row>
    <row r="1806" spans="1:2" ht="12.75">
      <c r="A1806" s="5">
        <v>43392.78125</v>
      </c>
      <c r="B1806" s="6">
        <v>-85.514533996582</v>
      </c>
    </row>
    <row r="1807" spans="1:2" ht="12.75">
      <c r="A1807" s="5">
        <v>43392.791666666664</v>
      </c>
      <c r="B1807" s="6">
        <v>-85.6907119750977</v>
      </c>
    </row>
    <row r="1808" spans="1:2" ht="12.75">
      <c r="A1808" s="5">
        <v>43392.80208333333</v>
      </c>
      <c r="B1808" s="6">
        <v>-75.6171951293945</v>
      </c>
    </row>
    <row r="1809" spans="1:2" ht="12.75">
      <c r="A1809" s="5">
        <v>43392.8125</v>
      </c>
      <c r="B1809" s="6">
        <v>-77.9888610839844</v>
      </c>
    </row>
    <row r="1810" spans="1:2" ht="12.75">
      <c r="A1810" s="5">
        <v>43392.822916666664</v>
      </c>
      <c r="B1810" s="6">
        <v>-85.854362487793</v>
      </c>
    </row>
    <row r="1811" spans="1:2" ht="12.75">
      <c r="A1811" s="5">
        <v>43392.83333333333</v>
      </c>
      <c r="B1811" s="6">
        <v>-80.2410125732422</v>
      </c>
    </row>
    <row r="1812" spans="1:2" ht="12.75">
      <c r="A1812" s="5">
        <v>43392.84375</v>
      </c>
      <c r="B1812" s="6">
        <v>-61.442554473877</v>
      </c>
    </row>
    <row r="1813" spans="1:2" ht="12.75">
      <c r="A1813" s="5">
        <v>43392.854166666664</v>
      </c>
      <c r="B1813" s="6">
        <v>-52.3320274353027</v>
      </c>
    </row>
    <row r="1814" spans="1:2" ht="12.75">
      <c r="A1814" s="5">
        <v>43392.86458333333</v>
      </c>
      <c r="B1814" s="6">
        <v>-40.6918869018555</v>
      </c>
    </row>
    <row r="1815" spans="1:2" ht="12.75">
      <c r="A1815" s="5">
        <v>43392.875</v>
      </c>
      <c r="B1815" s="6">
        <v>-33.4427108764648</v>
      </c>
    </row>
    <row r="1816" spans="1:2" ht="12.75">
      <c r="A1816" s="5">
        <v>43392.885416666664</v>
      </c>
      <c r="B1816" s="6">
        <v>-24.8644866943359</v>
      </c>
    </row>
    <row r="1817" spans="1:2" ht="12.75">
      <c r="A1817" s="5">
        <v>43392.89583333333</v>
      </c>
      <c r="B1817" s="6">
        <v>-20.8289890289307</v>
      </c>
    </row>
    <row r="1818" spans="1:2" ht="12.75">
      <c r="A1818" s="5">
        <v>43392.90625</v>
      </c>
      <c r="B1818" s="6">
        <v>-21.1740322113037</v>
      </c>
    </row>
    <row r="1819" spans="1:2" ht="12.75">
      <c r="A1819" s="5">
        <v>43392.916666666664</v>
      </c>
      <c r="B1819" s="6">
        <v>-14.9549388885498</v>
      </c>
    </row>
    <row r="1820" spans="1:2" ht="12.75">
      <c r="A1820" s="5">
        <v>43392.92708333333</v>
      </c>
      <c r="B1820" s="6">
        <v>-19.3157787322998</v>
      </c>
    </row>
    <row r="1821" spans="1:2" ht="12.75">
      <c r="A1821" s="5">
        <v>43392.9375</v>
      </c>
      <c r="B1821" s="6">
        <v>-7.094810962677</v>
      </c>
    </row>
    <row r="1822" spans="1:2" ht="12.75">
      <c r="A1822" s="5">
        <v>43392.947916666664</v>
      </c>
      <c r="B1822" s="6">
        <v>1.20887470245361</v>
      </c>
    </row>
    <row r="1823" spans="1:2" ht="12.75">
      <c r="A1823" s="5">
        <v>43392.95833333333</v>
      </c>
      <c r="B1823" s="6">
        <v>9.85744190216064</v>
      </c>
    </row>
    <row r="1824" spans="1:2" ht="12.75">
      <c r="A1824" s="5">
        <v>43392.96875</v>
      </c>
      <c r="B1824" s="6">
        <v>8.69464874267578</v>
      </c>
    </row>
    <row r="1825" spans="1:2" ht="12.75">
      <c r="A1825" s="5">
        <v>43392.979166666664</v>
      </c>
      <c r="B1825" s="6">
        <v>18.5561618804932</v>
      </c>
    </row>
    <row r="1826" spans="1:2" ht="12.75">
      <c r="A1826" s="5">
        <v>43392.98958333333</v>
      </c>
      <c r="B1826" s="6">
        <v>12.5578699111938</v>
      </c>
    </row>
    <row r="1827" spans="1:2" ht="12.75">
      <c r="A1827" s="5">
        <v>43393</v>
      </c>
      <c r="B1827" s="6">
        <v>19.882926940918</v>
      </c>
    </row>
    <row r="1828" spans="1:2" ht="12.75">
      <c r="A1828" s="5">
        <v>43393.010416666664</v>
      </c>
      <c r="B1828" s="6">
        <v>34.8447036743164</v>
      </c>
    </row>
    <row r="1829" spans="1:2" ht="12.75">
      <c r="A1829" s="5">
        <v>43393.02083333333</v>
      </c>
      <c r="B1829" s="6">
        <v>36.7459487915039</v>
      </c>
    </row>
    <row r="1830" spans="1:2" ht="12.75">
      <c r="A1830" s="5">
        <v>43393.03125</v>
      </c>
      <c r="B1830" s="6">
        <v>37.9367485046387</v>
      </c>
    </row>
    <row r="1831" spans="1:2" ht="12.75">
      <c r="A1831" s="5">
        <v>43393.041666666664</v>
      </c>
      <c r="B1831" s="6">
        <v>39.1864929199219</v>
      </c>
    </row>
    <row r="1832" spans="1:2" ht="12.75">
      <c r="A1832" s="5">
        <v>43393.05208333333</v>
      </c>
      <c r="B1832" s="6">
        <v>22.4486923217773</v>
      </c>
    </row>
    <row r="1833" spans="1:2" ht="12.75">
      <c r="A1833" s="5">
        <v>43393.0625</v>
      </c>
      <c r="B1833" s="6">
        <v>21.5552253723145</v>
      </c>
    </row>
    <row r="1834" spans="1:2" ht="12.75">
      <c r="A1834" s="5">
        <v>43393.072916666664</v>
      </c>
      <c r="B1834" s="6">
        <v>24.3059692382813</v>
      </c>
    </row>
    <row r="1835" spans="1:2" ht="12.75">
      <c r="A1835" s="5">
        <v>43393.08333333333</v>
      </c>
      <c r="B1835" s="6">
        <v>29.9286041259766</v>
      </c>
    </row>
    <row r="1836" spans="1:2" ht="12.75">
      <c r="A1836" s="5">
        <v>43393.09375</v>
      </c>
      <c r="B1836" s="6">
        <v>39.3354835510254</v>
      </c>
    </row>
    <row r="1837" spans="1:2" ht="12.75">
      <c r="A1837" s="5">
        <v>43393.104166666664</v>
      </c>
      <c r="B1837" s="6">
        <v>38.9173278808594</v>
      </c>
    </row>
    <row r="1838" spans="1:2" ht="12.75">
      <c r="A1838" s="5">
        <v>43393.11458333333</v>
      </c>
      <c r="B1838" s="6">
        <v>38.5818939208984</v>
      </c>
    </row>
    <row r="1839" spans="1:2" ht="12.75">
      <c r="A1839" s="5">
        <v>43393.125</v>
      </c>
      <c r="B1839" s="6">
        <v>35.5235557556152</v>
      </c>
    </row>
    <row r="1840" spans="1:2" ht="12.75">
      <c r="A1840" s="5">
        <v>43393.135416666664</v>
      </c>
      <c r="B1840" s="6">
        <v>35.3006401062012</v>
      </c>
    </row>
    <row r="1841" spans="1:2" ht="12.75">
      <c r="A1841" s="5">
        <v>43393.14583333333</v>
      </c>
      <c r="B1841" s="6">
        <v>36.3619842529297</v>
      </c>
    </row>
    <row r="1842" spans="1:2" ht="12.75">
      <c r="A1842" s="5">
        <v>43393.15625</v>
      </c>
      <c r="B1842" s="6">
        <v>38.1492462158203</v>
      </c>
    </row>
    <row r="1843" spans="1:2" ht="12.75">
      <c r="A1843" s="5">
        <v>43393.166666666664</v>
      </c>
      <c r="B1843" s="6">
        <v>38.8710861206055</v>
      </c>
    </row>
    <row r="1844" spans="1:2" ht="12.75">
      <c r="A1844" s="5">
        <v>43393.17708333333</v>
      </c>
      <c r="B1844" s="6">
        <v>33.3725280761719</v>
      </c>
    </row>
    <row r="1845" spans="1:2" ht="12.75">
      <c r="A1845" s="5">
        <v>43393.1875</v>
      </c>
      <c r="B1845" s="6">
        <v>33.4020004272461</v>
      </c>
    </row>
    <row r="1846" spans="1:2" ht="12.75">
      <c r="A1846" s="5">
        <v>43393.197916666664</v>
      </c>
      <c r="B1846" s="6">
        <v>33.2057876586914</v>
      </c>
    </row>
    <row r="1847" spans="1:2" ht="12.75">
      <c r="A1847" s="5">
        <v>43393.20833333333</v>
      </c>
      <c r="B1847" s="6">
        <v>38.0925788879395</v>
      </c>
    </row>
    <row r="1848" spans="1:2" ht="12.75">
      <c r="A1848" s="5">
        <v>43393.21875</v>
      </c>
      <c r="B1848" s="6">
        <v>38.4648170471191</v>
      </c>
    </row>
    <row r="1849" spans="1:2" ht="12.75">
      <c r="A1849" s="5">
        <v>43393.229166666664</v>
      </c>
      <c r="B1849" s="6">
        <v>40.2865943908691</v>
      </c>
    </row>
    <row r="1850" spans="1:2" ht="12.75">
      <c r="A1850" s="5">
        <v>43393.23958333333</v>
      </c>
      <c r="B1850" s="6">
        <v>40.2481651306152</v>
      </c>
    </row>
    <row r="1851" spans="1:2" ht="12.75">
      <c r="A1851" s="5">
        <v>43393.25</v>
      </c>
      <c r="B1851" s="6">
        <v>36.1649589538574</v>
      </c>
    </row>
    <row r="1852" spans="1:2" ht="12.75">
      <c r="A1852" s="5">
        <v>43393.260416666664</v>
      </c>
      <c r="B1852" s="6">
        <v>9.90498924255371</v>
      </c>
    </row>
    <row r="1853" spans="1:2" ht="12.75">
      <c r="A1853" s="5">
        <v>43393.27083333333</v>
      </c>
      <c r="B1853" s="6">
        <v>7.37488460540771</v>
      </c>
    </row>
    <row r="1854" spans="1:2" ht="12.75">
      <c r="A1854" s="5">
        <v>43393.28125</v>
      </c>
      <c r="B1854" s="6">
        <v>10.3641786575317</v>
      </c>
    </row>
    <row r="1855" spans="1:2" ht="12.75">
      <c r="A1855" s="5">
        <v>43393.291666666664</v>
      </c>
      <c r="B1855" s="6">
        <v>9.93788146972656</v>
      </c>
    </row>
    <row r="1856" spans="1:2" ht="12.75">
      <c r="A1856" s="5">
        <v>43393.30208333333</v>
      </c>
      <c r="B1856" s="6">
        <v>7.65137577056885</v>
      </c>
    </row>
    <row r="1857" spans="1:2" ht="12.75">
      <c r="A1857" s="5">
        <v>43393.3125</v>
      </c>
      <c r="B1857" s="6">
        <v>10.4846754074097</v>
      </c>
    </row>
    <row r="1858" spans="1:2" ht="12.75">
      <c r="A1858" s="5">
        <v>43393.322916666664</v>
      </c>
      <c r="B1858" s="6">
        <v>21.6654624938965</v>
      </c>
    </row>
    <row r="1859" spans="1:2" ht="12.75">
      <c r="A1859" s="5">
        <v>43393.33333333333</v>
      </c>
      <c r="B1859" s="6">
        <v>30.0482864379883</v>
      </c>
    </row>
    <row r="1860" spans="1:2" ht="12.75">
      <c r="A1860" s="5">
        <v>43393.34375</v>
      </c>
      <c r="B1860" s="6">
        <v>19.8666439056396</v>
      </c>
    </row>
    <row r="1861" spans="1:2" ht="12.75">
      <c r="A1861" s="5">
        <v>43393.354166666664</v>
      </c>
      <c r="B1861" s="6">
        <v>19.0653400421143</v>
      </c>
    </row>
    <row r="1862" spans="1:2" ht="12.75">
      <c r="A1862" s="5">
        <v>43393.36458333333</v>
      </c>
      <c r="B1862" s="6">
        <v>15.9599466323853</v>
      </c>
    </row>
    <row r="1863" spans="1:2" ht="12.75">
      <c r="A1863" s="5">
        <v>43393.375</v>
      </c>
      <c r="B1863" s="6">
        <v>14.9647092819214</v>
      </c>
    </row>
    <row r="1864" spans="1:2" ht="12.75">
      <c r="A1864" s="5">
        <v>43393.385416666664</v>
      </c>
      <c r="B1864" s="6">
        <v>10.1365375518799</v>
      </c>
    </row>
    <row r="1865" spans="1:2" ht="12.75">
      <c r="A1865" s="5">
        <v>43393.39583333333</v>
      </c>
      <c r="B1865" s="6">
        <v>6.04649019241333</v>
      </c>
    </row>
    <row r="1866" spans="1:2" ht="12.75">
      <c r="A1866" s="5">
        <v>43393.40625</v>
      </c>
      <c r="B1866" s="6">
        <v>-19.3449249267578</v>
      </c>
    </row>
    <row r="1867" spans="1:2" ht="12.75">
      <c r="A1867" s="5">
        <v>43393.416666666664</v>
      </c>
      <c r="B1867" s="6">
        <v>-23.1744403839111</v>
      </c>
    </row>
    <row r="1868" spans="1:2" ht="12.75">
      <c r="A1868" s="5">
        <v>43393.42708333333</v>
      </c>
      <c r="B1868" s="6">
        <v>-25.7185478210449</v>
      </c>
    </row>
    <row r="1869" spans="1:2" ht="12.75">
      <c r="A1869" s="5">
        <v>43393.4375</v>
      </c>
      <c r="B1869" s="6">
        <v>-39.7562484741211</v>
      </c>
    </row>
    <row r="1870" spans="1:2" ht="12.75">
      <c r="A1870" s="5">
        <v>43393.447916666664</v>
      </c>
      <c r="B1870" s="6">
        <v>-44.0166168212891</v>
      </c>
    </row>
    <row r="1871" spans="1:2" ht="12.75">
      <c r="A1871" s="5">
        <v>43393.45833333333</v>
      </c>
      <c r="B1871" s="6">
        <v>-43.3322296142578</v>
      </c>
    </row>
    <row r="1872" spans="1:2" ht="12.75">
      <c r="A1872" s="5">
        <v>43393.46875</v>
      </c>
      <c r="B1872" s="6">
        <v>-39.4533767700195</v>
      </c>
    </row>
    <row r="1873" spans="1:2" ht="12.75">
      <c r="A1873" s="5">
        <v>43393.479166666664</v>
      </c>
      <c r="B1873" s="6">
        <v>-28.4561023712158</v>
      </c>
    </row>
    <row r="1874" spans="1:2" ht="12.75">
      <c r="A1874" s="5">
        <v>43393.48958333333</v>
      </c>
      <c r="B1874" s="6">
        <v>-32.060417175293</v>
      </c>
    </row>
    <row r="1875" spans="1:2" ht="12.75">
      <c r="A1875" s="5">
        <v>43393.5</v>
      </c>
      <c r="B1875" s="6">
        <v>-29.9852695465088</v>
      </c>
    </row>
    <row r="1876" spans="1:2" ht="12.75">
      <c r="A1876" s="5">
        <v>43393.510416666664</v>
      </c>
      <c r="B1876" s="6">
        <v>-19.8467788696289</v>
      </c>
    </row>
    <row r="1877" spans="1:2" ht="12.75">
      <c r="A1877" s="5">
        <v>43393.52083333333</v>
      </c>
      <c r="B1877" s="6">
        <v>-24.3310451507568</v>
      </c>
    </row>
    <row r="1878" spans="1:2" ht="12.75">
      <c r="A1878" s="5">
        <v>43393.53125</v>
      </c>
      <c r="B1878" s="6">
        <v>-35.9853515625</v>
      </c>
    </row>
    <row r="1879" spans="1:2" ht="12.75">
      <c r="A1879" s="5">
        <v>43393.541666666664</v>
      </c>
      <c r="B1879" s="6">
        <v>-32.6399421691895</v>
      </c>
    </row>
    <row r="1880" spans="1:2" ht="12.75">
      <c r="A1880" s="5">
        <v>43393.55208333333</v>
      </c>
      <c r="B1880" s="6">
        <v>-29.183479309082</v>
      </c>
    </row>
    <row r="1881" spans="1:2" ht="12.75">
      <c r="A1881" s="5">
        <v>43393.5625</v>
      </c>
      <c r="B1881" s="6">
        <v>-26.2155151367188</v>
      </c>
    </row>
    <row r="1882" spans="1:2" ht="12.75">
      <c r="A1882" s="5">
        <v>43393.572916666664</v>
      </c>
      <c r="B1882" s="6">
        <v>-26.2290306091309</v>
      </c>
    </row>
    <row r="1883" spans="1:2" ht="12.75">
      <c r="A1883" s="5">
        <v>43393.58333333333</v>
      </c>
      <c r="B1883" s="6">
        <v>-25.2959957122803</v>
      </c>
    </row>
    <row r="1884" spans="1:2" ht="12.75">
      <c r="A1884" s="5">
        <v>43393.59375</v>
      </c>
      <c r="B1884" s="6">
        <v>-30.5719585418701</v>
      </c>
    </row>
    <row r="1885" spans="1:2" ht="12.75">
      <c r="A1885" s="5">
        <v>43393.604166666664</v>
      </c>
      <c r="B1885" s="6">
        <v>-34.2972602844238</v>
      </c>
    </row>
    <row r="1886" spans="1:2" ht="12.75">
      <c r="A1886" s="5">
        <v>43393.61458333333</v>
      </c>
      <c r="B1886" s="6">
        <v>-35.7197723388672</v>
      </c>
    </row>
    <row r="1887" spans="1:2" ht="12.75">
      <c r="A1887" s="5">
        <v>43393.625</v>
      </c>
      <c r="B1887" s="6">
        <v>-35.1213607788086</v>
      </c>
    </row>
    <row r="1888" spans="1:2" ht="12.75">
      <c r="A1888" s="5">
        <v>43393.635416666664</v>
      </c>
      <c r="B1888" s="6">
        <v>-33.9908065795898</v>
      </c>
    </row>
    <row r="1889" spans="1:2" ht="12.75">
      <c r="A1889" s="5">
        <v>43393.64583333333</v>
      </c>
      <c r="B1889" s="6">
        <v>-39.5813636779785</v>
      </c>
    </row>
    <row r="1890" spans="1:2" ht="12.75">
      <c r="A1890" s="5">
        <v>43393.65625</v>
      </c>
      <c r="B1890" s="6">
        <v>-35.1794891357422</v>
      </c>
    </row>
    <row r="1891" spans="1:2" ht="12.75">
      <c r="A1891" s="5">
        <v>43393.666666666664</v>
      </c>
      <c r="B1891" s="6">
        <v>-43.3674011230469</v>
      </c>
    </row>
    <row r="1892" spans="1:2" ht="12.75">
      <c r="A1892" s="5">
        <v>43393.67708333333</v>
      </c>
      <c r="B1892" s="6">
        <v>-27.3796100616455</v>
      </c>
    </row>
    <row r="1893" spans="1:2" ht="12.75">
      <c r="A1893" s="5">
        <v>43393.6875</v>
      </c>
      <c r="B1893" s="6">
        <v>-12.2650947570801</v>
      </c>
    </row>
    <row r="1894" spans="1:2" ht="12.75">
      <c r="A1894" s="5">
        <v>43393.697916666664</v>
      </c>
      <c r="B1894" s="6">
        <v>-17.828296661377</v>
      </c>
    </row>
    <row r="1895" spans="1:2" ht="12.75">
      <c r="A1895" s="5">
        <v>43393.70833333333</v>
      </c>
      <c r="B1895" s="6">
        <v>-28.5524997711182</v>
      </c>
    </row>
    <row r="1896" spans="1:2" ht="12.75">
      <c r="A1896" s="5">
        <v>43393.71875</v>
      </c>
      <c r="B1896" s="6">
        <v>-40.1030807495117</v>
      </c>
    </row>
    <row r="1897" spans="1:2" ht="12.75">
      <c r="A1897" s="5">
        <v>43393.729166666664</v>
      </c>
      <c r="B1897" s="6">
        <v>-41.0341644287109</v>
      </c>
    </row>
    <row r="1898" spans="1:2" ht="12.75">
      <c r="A1898" s="5">
        <v>43393.73958333333</v>
      </c>
      <c r="B1898" s="6">
        <v>-58.4713325500488</v>
      </c>
    </row>
    <row r="1899" spans="1:2" ht="12.75">
      <c r="A1899" s="5">
        <v>43393.75</v>
      </c>
      <c r="B1899" s="6">
        <v>-71.9578399658203</v>
      </c>
    </row>
    <row r="1900" spans="1:2" ht="12.75">
      <c r="A1900" s="5">
        <v>43393.760416666664</v>
      </c>
      <c r="B1900" s="6">
        <v>-56.0141792297363</v>
      </c>
    </row>
    <row r="1901" spans="1:2" ht="12.75">
      <c r="A1901" s="5">
        <v>43393.77083333333</v>
      </c>
      <c r="B1901" s="6">
        <v>-62.283260345459</v>
      </c>
    </row>
    <row r="1902" spans="1:2" ht="12.75">
      <c r="A1902" s="5">
        <v>43393.78125</v>
      </c>
      <c r="B1902" s="6">
        <v>-69.0222854614258</v>
      </c>
    </row>
    <row r="1903" spans="1:2" ht="12.75">
      <c r="A1903" s="5">
        <v>43393.791666666664</v>
      </c>
      <c r="B1903" s="6">
        <v>-68.2255401611328</v>
      </c>
    </row>
    <row r="1904" spans="1:2" ht="12.75">
      <c r="A1904" s="5">
        <v>43393.80208333333</v>
      </c>
      <c r="B1904" s="6">
        <v>-67.7282485961914</v>
      </c>
    </row>
    <row r="1905" spans="1:2" ht="12.75">
      <c r="A1905" s="5">
        <v>43393.8125</v>
      </c>
      <c r="B1905" s="6">
        <v>-63.1523017883301</v>
      </c>
    </row>
    <row r="1906" spans="1:2" ht="12.75">
      <c r="A1906" s="5">
        <v>43393.822916666664</v>
      </c>
      <c r="B1906" s="6">
        <v>-57.409008026123</v>
      </c>
    </row>
    <row r="1907" spans="1:2" ht="12.75">
      <c r="A1907" s="5">
        <v>43393.83333333333</v>
      </c>
      <c r="B1907" s="6">
        <v>-53.0330238342285</v>
      </c>
    </row>
    <row r="1908" spans="1:2" ht="12.75">
      <c r="A1908" s="5">
        <v>43393.84375</v>
      </c>
      <c r="B1908" s="6">
        <v>-47.5325164794922</v>
      </c>
    </row>
    <row r="1909" spans="1:2" ht="12.75">
      <c r="A1909" s="5">
        <v>43393.854166666664</v>
      </c>
      <c r="B1909" s="6">
        <v>-41.3233528137207</v>
      </c>
    </row>
    <row r="1910" spans="1:2" ht="12.75">
      <c r="A1910" s="5">
        <v>43393.86458333333</v>
      </c>
      <c r="B1910" s="6">
        <v>-41.9514045715332</v>
      </c>
    </row>
    <row r="1911" spans="1:2" ht="12.75">
      <c r="A1911" s="5">
        <v>43393.875</v>
      </c>
      <c r="B1911" s="6">
        <v>-38.5677261352539</v>
      </c>
    </row>
    <row r="1912" spans="1:2" ht="12.75">
      <c r="A1912" s="5">
        <v>43393.885416666664</v>
      </c>
      <c r="B1912" s="6">
        <v>-45.3783912658691</v>
      </c>
    </row>
    <row r="1913" spans="1:2" ht="12.75">
      <c r="A1913" s="5">
        <v>43393.89583333333</v>
      </c>
      <c r="B1913" s="6">
        <v>-31.5836410522461</v>
      </c>
    </row>
    <row r="1914" spans="1:2" ht="12.75">
      <c r="A1914" s="5">
        <v>43393.90625</v>
      </c>
      <c r="B1914" s="6">
        <v>-34.4654655456543</v>
      </c>
    </row>
    <row r="1915" spans="1:2" ht="12.75">
      <c r="A1915" s="5">
        <v>43393.916666666664</v>
      </c>
      <c r="B1915" s="6">
        <v>-29.3575477600098</v>
      </c>
    </row>
    <row r="1916" spans="1:2" ht="12.75">
      <c r="A1916" s="5">
        <v>43393.92708333333</v>
      </c>
      <c r="B1916" s="6">
        <v>-25.6441326141357</v>
      </c>
    </row>
    <row r="1917" spans="1:2" ht="12.75">
      <c r="A1917" s="5">
        <v>43393.9375</v>
      </c>
      <c r="B1917" s="6">
        <v>-31.4572830200195</v>
      </c>
    </row>
    <row r="1918" spans="1:2" ht="12.75">
      <c r="A1918" s="5">
        <v>43393.947916666664</v>
      </c>
      <c r="B1918" s="6">
        <v>-30.0784111022949</v>
      </c>
    </row>
    <row r="1919" spans="1:2" ht="12.75">
      <c r="A1919" s="5">
        <v>43393.95833333333</v>
      </c>
      <c r="B1919" s="6">
        <v>-24.0280113220215</v>
      </c>
    </row>
    <row r="1920" spans="1:2" ht="12.75">
      <c r="A1920" s="5">
        <v>43393.96875</v>
      </c>
      <c r="B1920" s="6">
        <v>-15.7088575363159</v>
      </c>
    </row>
    <row r="1921" spans="1:2" ht="12.75">
      <c r="A1921" s="5">
        <v>43393.979166666664</v>
      </c>
      <c r="B1921" s="6">
        <v>-17.7936134338379</v>
      </c>
    </row>
    <row r="1922" spans="1:2" ht="12.75">
      <c r="A1922" s="5">
        <v>43393.98958333333</v>
      </c>
      <c r="B1922" s="6">
        <v>-11.6435604095459</v>
      </c>
    </row>
    <row r="1923" spans="1:2" ht="12.75">
      <c r="A1923" s="5">
        <v>43394</v>
      </c>
      <c r="B1923" s="6">
        <v>-10.2852048873901</v>
      </c>
    </row>
    <row r="1924" spans="1:2" ht="12.75">
      <c r="A1924" s="5">
        <v>43394.010416666664</v>
      </c>
      <c r="B1924" s="6">
        <v>-14.9673147201538</v>
      </c>
    </row>
    <row r="1925" spans="1:2" ht="12.75">
      <c r="A1925" s="5">
        <v>43394.02083333333</v>
      </c>
      <c r="B1925" s="6">
        <v>-16.408878326416</v>
      </c>
    </row>
    <row r="1926" spans="1:2" ht="12.75">
      <c r="A1926" s="5">
        <v>43394.03125</v>
      </c>
      <c r="B1926" s="6">
        <v>-22.6580963134766</v>
      </c>
    </row>
    <row r="1927" spans="1:2" ht="12.75">
      <c r="A1927" s="5">
        <v>43394.041666666664</v>
      </c>
      <c r="B1927" s="6">
        <v>-25.1051540374756</v>
      </c>
    </row>
    <row r="1928" spans="1:2" ht="12.75">
      <c r="A1928" s="5">
        <v>43394.05208333333</v>
      </c>
      <c r="B1928" s="6">
        <v>-21.8092460632324</v>
      </c>
    </row>
    <row r="1929" spans="1:2" ht="12.75">
      <c r="A1929" s="5">
        <v>43394.0625</v>
      </c>
      <c r="B1929" s="6">
        <v>-26.0751533508301</v>
      </c>
    </row>
    <row r="1930" spans="1:2" ht="12.75">
      <c r="A1930" s="5">
        <v>43394.072916666664</v>
      </c>
      <c r="B1930" s="6">
        <v>-26.7725677490234</v>
      </c>
    </row>
    <row r="1931" spans="1:2" ht="12.75">
      <c r="A1931" s="5">
        <v>43394.08333333333</v>
      </c>
      <c r="B1931" s="6">
        <v>-33.0572853088379</v>
      </c>
    </row>
    <row r="1932" spans="1:2" ht="12.75">
      <c r="A1932" s="5">
        <v>43394.09375</v>
      </c>
      <c r="B1932" s="6">
        <v>-30.1365413665771</v>
      </c>
    </row>
    <row r="1933" spans="1:2" ht="12.75">
      <c r="A1933" s="5">
        <v>43394.104166666664</v>
      </c>
      <c r="B1933" s="6">
        <v>-30.9427299499512</v>
      </c>
    </row>
    <row r="1934" spans="1:2" ht="12.75">
      <c r="A1934" s="5">
        <v>43394.11458333333</v>
      </c>
      <c r="B1934" s="6">
        <v>-33.150260925293</v>
      </c>
    </row>
    <row r="1935" spans="1:2" ht="12.75">
      <c r="A1935" s="5">
        <v>43394.125</v>
      </c>
      <c r="B1935" s="6">
        <v>-39.3615379333496</v>
      </c>
    </row>
    <row r="1936" spans="1:2" ht="12.75">
      <c r="A1936" s="5">
        <v>43394.135416666664</v>
      </c>
      <c r="B1936" s="6">
        <v>-38.4184074401855</v>
      </c>
    </row>
    <row r="1937" spans="1:2" ht="12.75">
      <c r="A1937" s="5">
        <v>43394.14583333333</v>
      </c>
      <c r="B1937" s="6">
        <v>-40.9499778747559</v>
      </c>
    </row>
    <row r="1938" spans="1:2" ht="12.75">
      <c r="A1938" s="5">
        <v>43394.15625</v>
      </c>
      <c r="B1938" s="6">
        <v>-34.2933502197266</v>
      </c>
    </row>
    <row r="1939" spans="1:2" ht="12.75">
      <c r="A1939" s="5">
        <v>43394.166666666664</v>
      </c>
      <c r="B1939" s="6">
        <v>-31.4784507751465</v>
      </c>
    </row>
    <row r="1940" spans="1:2" ht="12.75">
      <c r="A1940" s="5">
        <v>43394.17708333333</v>
      </c>
      <c r="B1940" s="6">
        <v>-35.749568939209</v>
      </c>
    </row>
    <row r="1941" spans="1:2" ht="12.75">
      <c r="A1941" s="5">
        <v>43394.1875</v>
      </c>
      <c r="B1941" s="6">
        <v>-29.7382507324219</v>
      </c>
    </row>
    <row r="1942" spans="1:2" ht="12.75">
      <c r="A1942" s="5">
        <v>43394.197916666664</v>
      </c>
      <c r="B1942" s="6">
        <v>-27.2224769592285</v>
      </c>
    </row>
    <row r="1943" spans="1:2" ht="12.75">
      <c r="A1943" s="5">
        <v>43394.20833333333</v>
      </c>
      <c r="B1943" s="6">
        <v>-27.0484085083008</v>
      </c>
    </row>
    <row r="1944" spans="1:2" ht="12.75">
      <c r="A1944" s="5">
        <v>43394.21875</v>
      </c>
      <c r="B1944" s="6">
        <v>-26.5836811065674</v>
      </c>
    </row>
    <row r="1945" spans="1:2" ht="12.75">
      <c r="A1945" s="5">
        <v>43394.229166666664</v>
      </c>
      <c r="B1945" s="6">
        <v>-25.5351982116699</v>
      </c>
    </row>
    <row r="1946" spans="1:2" ht="12.75">
      <c r="A1946" s="5">
        <v>43394.23958333333</v>
      </c>
      <c r="B1946" s="6">
        <v>-22.8274421691895</v>
      </c>
    </row>
    <row r="1947" spans="1:2" ht="12.75">
      <c r="A1947" s="5">
        <v>43394.25</v>
      </c>
      <c r="B1947" s="6">
        <v>-24.9224548339844</v>
      </c>
    </row>
    <row r="1948" spans="1:2" ht="12.75">
      <c r="A1948" s="5">
        <v>43394.260416666664</v>
      </c>
      <c r="B1948" s="6">
        <v>-39.1176147460938</v>
      </c>
    </row>
    <row r="1949" spans="1:2" ht="12.75">
      <c r="A1949" s="5">
        <v>43394.27083333333</v>
      </c>
      <c r="B1949" s="6">
        <v>-41.3202590942383</v>
      </c>
    </row>
    <row r="1950" spans="1:2" ht="12.75">
      <c r="A1950" s="5">
        <v>43394.28125</v>
      </c>
      <c r="B1950" s="6">
        <v>-42.9365463256836</v>
      </c>
    </row>
    <row r="1951" spans="1:2" ht="12.75">
      <c r="A1951" s="5">
        <v>43394.291666666664</v>
      </c>
      <c r="B1951" s="6">
        <v>-39.6342849731445</v>
      </c>
    </row>
    <row r="1952" spans="1:2" ht="12.75">
      <c r="A1952" s="5">
        <v>43394.30208333333</v>
      </c>
      <c r="B1952" s="6">
        <v>-35.0524787902832</v>
      </c>
    </row>
    <row r="1953" spans="1:2" ht="12.75">
      <c r="A1953" s="5">
        <v>43394.3125</v>
      </c>
      <c r="B1953" s="6">
        <v>-28.0662784576416</v>
      </c>
    </row>
    <row r="1954" spans="1:2" ht="12.75">
      <c r="A1954" s="5">
        <v>43394.322916666664</v>
      </c>
      <c r="B1954" s="6">
        <v>-20.872465133667</v>
      </c>
    </row>
    <row r="1955" spans="1:2" ht="12.75">
      <c r="A1955" s="5">
        <v>43394.33333333333</v>
      </c>
      <c r="B1955" s="6">
        <v>-8.04054737091064</v>
      </c>
    </row>
    <row r="1956" spans="1:2" ht="12.75">
      <c r="A1956" s="5">
        <v>43394.34375</v>
      </c>
      <c r="B1956" s="6">
        <v>-9.63484859466553</v>
      </c>
    </row>
    <row r="1957" spans="1:2" ht="12.75">
      <c r="A1957" s="5">
        <v>43394.354166666664</v>
      </c>
      <c r="B1957" s="6">
        <v>-5.33458280563354</v>
      </c>
    </row>
    <row r="1958" spans="1:2" ht="12.75">
      <c r="A1958" s="5">
        <v>43394.36458333333</v>
      </c>
      <c r="B1958" s="6">
        <v>-2.90185284614563</v>
      </c>
    </row>
    <row r="1959" spans="1:2" ht="12.75">
      <c r="A1959" s="5">
        <v>43394.375</v>
      </c>
      <c r="B1959" s="6">
        <v>-20.843318939209</v>
      </c>
    </row>
    <row r="1960" spans="1:2" ht="12.75">
      <c r="A1960" s="5">
        <v>43394.385416666664</v>
      </c>
      <c r="B1960" s="6">
        <v>-32.4823188781738</v>
      </c>
    </row>
    <row r="1961" spans="1:2" ht="12.75">
      <c r="A1961" s="5">
        <v>43394.39583333333</v>
      </c>
      <c r="B1961" s="6">
        <v>-48.9125289916992</v>
      </c>
    </row>
    <row r="1962" spans="1:2" ht="12.75">
      <c r="A1962" s="5">
        <v>43394.40625</v>
      </c>
      <c r="B1962" s="6">
        <v>-43.0886306762695</v>
      </c>
    </row>
    <row r="1963" spans="1:2" ht="12.75">
      <c r="A1963" s="5">
        <v>43394.416666666664</v>
      </c>
      <c r="B1963" s="6">
        <v>-40.6023292541504</v>
      </c>
    </row>
    <row r="1964" spans="1:2" ht="12.75">
      <c r="A1964" s="5">
        <v>43394.42708333333</v>
      </c>
      <c r="B1964" s="6">
        <v>-45.5264091491699</v>
      </c>
    </row>
    <row r="1965" spans="1:2" ht="12.75">
      <c r="A1965" s="5">
        <v>43394.4375</v>
      </c>
      <c r="B1965" s="6">
        <v>-47.4864349365234</v>
      </c>
    </row>
    <row r="1966" spans="1:2" ht="12.75">
      <c r="A1966" s="5">
        <v>43394.447916666664</v>
      </c>
      <c r="B1966" s="6">
        <v>-49.5718383789063</v>
      </c>
    </row>
    <row r="1967" spans="1:2" ht="12.75">
      <c r="A1967" s="5">
        <v>43394.45833333333</v>
      </c>
      <c r="B1967" s="6">
        <v>-46.0619697570801</v>
      </c>
    </row>
    <row r="1968" spans="1:2" ht="12.75">
      <c r="A1968" s="5">
        <v>43394.46875</v>
      </c>
      <c r="B1968" s="6">
        <v>-49.2702713012695</v>
      </c>
    </row>
    <row r="1969" spans="1:2" ht="12.75">
      <c r="A1969" s="5">
        <v>43394.479166666664</v>
      </c>
      <c r="B1969" s="6">
        <v>-50.2757682800293</v>
      </c>
    </row>
    <row r="1970" spans="1:2" ht="12.75">
      <c r="A1970" s="5">
        <v>43394.48958333333</v>
      </c>
      <c r="B1970" s="6">
        <v>-53.5516510009766</v>
      </c>
    </row>
    <row r="1971" spans="1:2" ht="12.75">
      <c r="A1971" s="5">
        <v>43394.5</v>
      </c>
      <c r="B1971" s="6">
        <v>-53.682731628418</v>
      </c>
    </row>
    <row r="1972" spans="1:2" ht="12.75">
      <c r="A1972" s="5">
        <v>43394.510416666664</v>
      </c>
      <c r="B1972" s="6">
        <v>-56.9651260375977</v>
      </c>
    </row>
    <row r="1973" spans="1:2" ht="12.75">
      <c r="A1973" s="5">
        <v>43394.52083333333</v>
      </c>
      <c r="B1973" s="6">
        <v>-55.5657348632813</v>
      </c>
    </row>
    <row r="1974" spans="1:2" ht="12.75">
      <c r="A1974" s="5">
        <v>43394.53125</v>
      </c>
      <c r="B1974" s="6">
        <v>-57.4521598815918</v>
      </c>
    </row>
    <row r="1975" spans="1:2" ht="12.75">
      <c r="A1975" s="5">
        <v>43394.541666666664</v>
      </c>
      <c r="B1975" s="6">
        <v>-49.4402694702148</v>
      </c>
    </row>
    <row r="1976" spans="1:2" ht="12.75">
      <c r="A1976" s="5">
        <v>43394.55208333333</v>
      </c>
      <c r="B1976" s="6">
        <v>-50.0751571655273</v>
      </c>
    </row>
    <row r="1977" spans="1:2" ht="12.75">
      <c r="A1977" s="5">
        <v>43394.5625</v>
      </c>
      <c r="B1977" s="6">
        <v>-55.1330871582031</v>
      </c>
    </row>
    <row r="1978" spans="1:2" ht="12.75">
      <c r="A1978" s="5">
        <v>43394.572916666664</v>
      </c>
      <c r="B1978" s="6">
        <v>-52.7363433837891</v>
      </c>
    </row>
    <row r="1979" spans="1:2" ht="12.75">
      <c r="A1979" s="5">
        <v>43394.58333333333</v>
      </c>
      <c r="B1979" s="6">
        <v>-45.7955703735352</v>
      </c>
    </row>
    <row r="1980" spans="1:2" ht="12.75">
      <c r="A1980" s="5">
        <v>43394.59375</v>
      </c>
      <c r="B1980" s="6">
        <v>-40.966423034668</v>
      </c>
    </row>
    <row r="1981" spans="1:2" ht="12.75">
      <c r="A1981" s="5">
        <v>43394.604166666664</v>
      </c>
      <c r="B1981" s="6">
        <v>-44.1245765686035</v>
      </c>
    </row>
    <row r="1982" spans="1:2" ht="12.75">
      <c r="A1982" s="5">
        <v>43394.61458333333</v>
      </c>
      <c r="B1982" s="6">
        <v>-52.3302383422852</v>
      </c>
    </row>
    <row r="1983" spans="1:2" ht="12.75">
      <c r="A1983" s="5">
        <v>43394.625</v>
      </c>
      <c r="B1983" s="6">
        <v>-48.7394371032715</v>
      </c>
    </row>
    <row r="1984" spans="1:2" ht="12.75">
      <c r="A1984" s="5">
        <v>43394.635416666664</v>
      </c>
      <c r="B1984" s="6">
        <v>-47.7067489624023</v>
      </c>
    </row>
    <row r="1985" spans="1:2" ht="12.75">
      <c r="A1985" s="5">
        <v>43394.64583333333</v>
      </c>
      <c r="B1985" s="6">
        <v>-76.0179290771484</v>
      </c>
    </row>
    <row r="1986" spans="1:2" ht="12.75">
      <c r="A1986" s="5">
        <v>43394.65625</v>
      </c>
      <c r="B1986" s="6">
        <v>-77.2269668579102</v>
      </c>
    </row>
    <row r="1987" spans="1:2" ht="12.75">
      <c r="A1987" s="5">
        <v>43394.666666666664</v>
      </c>
      <c r="B1987" s="6">
        <v>-75.2648239135742</v>
      </c>
    </row>
    <row r="1988" spans="1:2" ht="12.75">
      <c r="A1988" s="5">
        <v>43394.67708333333</v>
      </c>
      <c r="B1988" s="6">
        <v>-69.6482162475586</v>
      </c>
    </row>
    <row r="1989" spans="1:2" ht="12.75">
      <c r="A1989" s="5">
        <v>43394.6875</v>
      </c>
      <c r="B1989" s="6">
        <v>-67.4799270629883</v>
      </c>
    </row>
    <row r="1990" spans="1:2" ht="12.75">
      <c r="A1990" s="5">
        <v>43394.697916666664</v>
      </c>
      <c r="B1990" s="6">
        <v>-70.0197982788086</v>
      </c>
    </row>
    <row r="1991" spans="1:2" ht="12.75">
      <c r="A1991" s="5">
        <v>43394.70833333333</v>
      </c>
      <c r="B1991" s="6">
        <v>-78.5576400756836</v>
      </c>
    </row>
    <row r="1992" spans="1:2" ht="12.75">
      <c r="A1992" s="5">
        <v>43394.71875</v>
      </c>
      <c r="B1992" s="6">
        <v>-93.8428039550781</v>
      </c>
    </row>
    <row r="1993" spans="1:2" ht="12.75">
      <c r="A1993" s="5">
        <v>43394.729166666664</v>
      </c>
      <c r="B1993" s="6">
        <v>-103.115020751953</v>
      </c>
    </row>
    <row r="1994" spans="1:2" ht="12.75">
      <c r="A1994" s="5">
        <v>43394.73958333333</v>
      </c>
      <c r="B1994" s="6">
        <v>-116.959114074707</v>
      </c>
    </row>
    <row r="1995" spans="1:2" ht="12.75">
      <c r="A1995" s="5">
        <v>43394.75</v>
      </c>
      <c r="B1995" s="6">
        <v>-122.043258666992</v>
      </c>
    </row>
    <row r="1996" spans="1:2" ht="12.75">
      <c r="A1996" s="5">
        <v>43394.760416666664</v>
      </c>
      <c r="B1996" s="6">
        <v>-124.14966583252</v>
      </c>
    </row>
    <row r="1997" spans="1:2" ht="12.75">
      <c r="A1997" s="5">
        <v>43394.77083333333</v>
      </c>
      <c r="B1997" s="6">
        <v>-118.701103210449</v>
      </c>
    </row>
    <row r="1998" spans="1:2" ht="12.75">
      <c r="A1998" s="5">
        <v>43394.78125</v>
      </c>
      <c r="B1998" s="6">
        <v>-110.752716064453</v>
      </c>
    </row>
    <row r="1999" spans="1:2" ht="12.75">
      <c r="A1999" s="5">
        <v>43394.791666666664</v>
      </c>
      <c r="B1999" s="6">
        <v>-109.076843261719</v>
      </c>
    </row>
    <row r="2000" spans="1:2" ht="12.75">
      <c r="A2000" s="5">
        <v>43394.80208333333</v>
      </c>
      <c r="B2000" s="6">
        <v>-112.567657470703</v>
      </c>
    </row>
    <row r="2001" spans="1:2" ht="12.75">
      <c r="A2001" s="5">
        <v>43394.8125</v>
      </c>
      <c r="B2001" s="6">
        <v>-111.874481201172</v>
      </c>
    </row>
    <row r="2002" spans="1:2" ht="12.75">
      <c r="A2002" s="5">
        <v>43394.822916666664</v>
      </c>
      <c r="B2002" s="6">
        <v>-109.536842346191</v>
      </c>
    </row>
    <row r="2003" spans="1:2" ht="12.75">
      <c r="A2003" s="5">
        <v>43394.83333333333</v>
      </c>
      <c r="B2003" s="6">
        <v>-104.655914306641</v>
      </c>
    </row>
    <row r="2004" spans="1:2" ht="12.75">
      <c r="A2004" s="5">
        <v>43394.84375</v>
      </c>
      <c r="B2004" s="6">
        <v>-103.524223327637</v>
      </c>
    </row>
    <row r="2005" spans="1:2" ht="12.75">
      <c r="A2005" s="5">
        <v>43394.854166666664</v>
      </c>
      <c r="B2005" s="6">
        <v>-100.567985534668</v>
      </c>
    </row>
    <row r="2006" spans="1:2" ht="12.75">
      <c r="A2006" s="5">
        <v>43394.86458333333</v>
      </c>
      <c r="B2006" s="6">
        <v>-99.0054321289063</v>
      </c>
    </row>
    <row r="2007" spans="1:2" ht="12.75">
      <c r="A2007" s="5">
        <v>43394.875</v>
      </c>
      <c r="B2007" s="6">
        <v>-94.7660675048828</v>
      </c>
    </row>
    <row r="2008" spans="1:2" ht="12.75">
      <c r="A2008" s="5">
        <v>43394.885416666664</v>
      </c>
      <c r="B2008" s="6">
        <v>-73.4427185058594</v>
      </c>
    </row>
    <row r="2009" spans="1:2" ht="12.75">
      <c r="A2009" s="5">
        <v>43394.89583333333</v>
      </c>
      <c r="B2009" s="6">
        <v>-62.5820617675781</v>
      </c>
    </row>
    <row r="2010" spans="1:2" ht="12.75">
      <c r="A2010" s="5">
        <v>43394.90625</v>
      </c>
      <c r="B2010" s="6">
        <v>-58.4545593261719</v>
      </c>
    </row>
    <row r="2011" spans="1:2" ht="12.75">
      <c r="A2011" s="5">
        <v>43394.916666666664</v>
      </c>
      <c r="B2011" s="6">
        <v>-50.0491065979004</v>
      </c>
    </row>
    <row r="2012" spans="1:2" ht="12.75">
      <c r="A2012" s="5">
        <v>43394.92708333333</v>
      </c>
      <c r="B2012" s="6">
        <v>-42.5524215698242</v>
      </c>
    </row>
    <row r="2013" spans="1:2" ht="12.75">
      <c r="A2013" s="5">
        <v>43394.9375</v>
      </c>
      <c r="B2013" s="6">
        <v>-45.976806640625</v>
      </c>
    </row>
    <row r="2014" spans="1:2" ht="12.75">
      <c r="A2014" s="5">
        <v>43394.947916666664</v>
      </c>
      <c r="B2014" s="6">
        <v>-53.3568992614746</v>
      </c>
    </row>
    <row r="2015" spans="1:2" ht="12.75">
      <c r="A2015" s="5">
        <v>43394.95833333333</v>
      </c>
      <c r="B2015" s="6">
        <v>-50.703857421875</v>
      </c>
    </row>
    <row r="2016" spans="1:2" ht="12.75">
      <c r="A2016" s="5">
        <v>43394.96875</v>
      </c>
      <c r="B2016" s="6">
        <v>-55.2280197143555</v>
      </c>
    </row>
    <row r="2017" spans="1:2" ht="12.75">
      <c r="A2017" s="5">
        <v>43394.979166666664</v>
      </c>
      <c r="B2017" s="6">
        <v>-53.7836875915527</v>
      </c>
    </row>
    <row r="2018" spans="1:2" ht="12.75">
      <c r="A2018" s="5">
        <v>43394.98958333333</v>
      </c>
      <c r="B2018" s="6">
        <v>-52.8190612792969</v>
      </c>
    </row>
    <row r="2019" spans="1:2" ht="12.75">
      <c r="A2019" s="5">
        <v>43395</v>
      </c>
      <c r="B2019" s="6">
        <v>-52.4836273193359</v>
      </c>
    </row>
    <row r="2020" spans="1:2" ht="12.75">
      <c r="A2020" s="5">
        <v>43395.010416666664</v>
      </c>
      <c r="B2020" s="6">
        <v>-50.2420616149902</v>
      </c>
    </row>
    <row r="2021" spans="1:2" ht="12.75">
      <c r="A2021" s="5">
        <v>43395.02083333333</v>
      </c>
      <c r="B2021" s="6">
        <v>-52.7096366882324</v>
      </c>
    </row>
    <row r="2022" spans="1:2" ht="12.75">
      <c r="A2022" s="5">
        <v>43395.03125</v>
      </c>
      <c r="B2022" s="6">
        <v>-47.4370956420898</v>
      </c>
    </row>
    <row r="2023" spans="1:2" ht="12.75">
      <c r="A2023" s="5">
        <v>43395.041666666664</v>
      </c>
      <c r="B2023" s="6">
        <v>-43.4551696777344</v>
      </c>
    </row>
    <row r="2024" spans="1:2" ht="12.75">
      <c r="A2024" s="5">
        <v>43395.05208333333</v>
      </c>
      <c r="B2024" s="6">
        <v>-38.52734375</v>
      </c>
    </row>
    <row r="2025" spans="1:2" ht="12.75">
      <c r="A2025" s="5">
        <v>43395.0625</v>
      </c>
      <c r="B2025" s="6">
        <v>-46.9082145690918</v>
      </c>
    </row>
    <row r="2026" spans="1:2" ht="12.75">
      <c r="A2026" s="5">
        <v>43395.072916666664</v>
      </c>
      <c r="B2026" s="6">
        <v>-45.4187774658203</v>
      </c>
    </row>
    <row r="2027" spans="1:2" ht="12.75">
      <c r="A2027" s="5">
        <v>43395.08333333333</v>
      </c>
      <c r="B2027" s="6">
        <v>-42.9492454528809</v>
      </c>
    </row>
    <row r="2028" spans="1:2" ht="12.75">
      <c r="A2028" s="5">
        <v>43395.09375</v>
      </c>
      <c r="B2028" s="6">
        <v>-51.866325378418</v>
      </c>
    </row>
    <row r="2029" spans="1:2" ht="12.75">
      <c r="A2029" s="5">
        <v>43395.104166666664</v>
      </c>
      <c r="B2029" s="6">
        <v>-55.5260047912598</v>
      </c>
    </row>
    <row r="2030" spans="1:2" ht="12.75">
      <c r="A2030" s="5">
        <v>43395.11458333333</v>
      </c>
      <c r="B2030" s="6">
        <v>-53.503288269043</v>
      </c>
    </row>
    <row r="2031" spans="1:2" ht="12.75">
      <c r="A2031" s="5">
        <v>43395.125</v>
      </c>
      <c r="B2031" s="6">
        <v>-50.3054046630859</v>
      </c>
    </row>
    <row r="2032" spans="1:2" ht="12.75">
      <c r="A2032" s="5">
        <v>43395.135416666664</v>
      </c>
      <c r="B2032" s="6">
        <v>-20.71630859375</v>
      </c>
    </row>
    <row r="2033" spans="1:2" ht="12.75">
      <c r="A2033" s="5">
        <v>43395.14583333333</v>
      </c>
      <c r="B2033" s="6">
        <v>-18.8782444000244</v>
      </c>
    </row>
    <row r="2034" spans="1:2" ht="12.75">
      <c r="A2034" s="5">
        <v>43395.15625</v>
      </c>
      <c r="B2034" s="6">
        <v>-16.8690452575684</v>
      </c>
    </row>
    <row r="2035" spans="1:2" ht="12.75">
      <c r="A2035" s="5">
        <v>43395.166666666664</v>
      </c>
      <c r="B2035" s="6">
        <v>-16.0711612701416</v>
      </c>
    </row>
    <row r="2036" spans="1:2" ht="12.75">
      <c r="A2036" s="5">
        <v>43395.17708333333</v>
      </c>
      <c r="B2036" s="6">
        <v>-16.2963600158691</v>
      </c>
    </row>
    <row r="2037" spans="1:2" ht="12.75">
      <c r="A2037" s="5">
        <v>43395.1875</v>
      </c>
      <c r="B2037" s="6">
        <v>-20.4347686767578</v>
      </c>
    </row>
    <row r="2038" spans="1:2" ht="12.75">
      <c r="A2038" s="5">
        <v>43395.197916666664</v>
      </c>
      <c r="B2038" s="6">
        <v>-23.5821743011475</v>
      </c>
    </row>
    <row r="2039" spans="1:2" ht="12.75">
      <c r="A2039" s="5">
        <v>43395.20833333333</v>
      </c>
      <c r="B2039" s="6">
        <v>-27.3314113616943</v>
      </c>
    </row>
    <row r="2040" spans="1:2" ht="12.75">
      <c r="A2040" s="5">
        <v>43395.21875</v>
      </c>
      <c r="B2040" s="6">
        <v>-35.7730178833008</v>
      </c>
    </row>
    <row r="2041" spans="1:2" ht="12.75">
      <c r="A2041" s="5">
        <v>43395.229166666664</v>
      </c>
      <c r="B2041" s="6">
        <v>-33.4612731933594</v>
      </c>
    </row>
    <row r="2042" spans="1:2" ht="12.75">
      <c r="A2042" s="5">
        <v>43395.23958333333</v>
      </c>
      <c r="B2042" s="6">
        <v>-33.1071090698242</v>
      </c>
    </row>
    <row r="2043" spans="1:2" ht="12.75">
      <c r="A2043" s="5">
        <v>43395.25</v>
      </c>
      <c r="B2043" s="6">
        <v>-41.5412254333496</v>
      </c>
    </row>
    <row r="2044" spans="1:2" ht="12.75">
      <c r="A2044" s="5">
        <v>43395.260416666664</v>
      </c>
      <c r="B2044" s="6">
        <v>-67.4144668579102</v>
      </c>
    </row>
    <row r="2045" spans="1:2" ht="12.75">
      <c r="A2045" s="5">
        <v>43395.27083333333</v>
      </c>
      <c r="B2045" s="6">
        <v>-65.9593887329102</v>
      </c>
    </row>
    <row r="2046" spans="1:2" ht="12.75">
      <c r="A2046" s="5">
        <v>43395.28125</v>
      </c>
      <c r="B2046" s="6">
        <v>-66.0535049438477</v>
      </c>
    </row>
    <row r="2047" spans="1:2" ht="12.75">
      <c r="A2047" s="5">
        <v>43395.291666666664</v>
      </c>
      <c r="B2047" s="6">
        <v>-66.1051254272461</v>
      </c>
    </row>
    <row r="2048" spans="1:2" ht="12.75">
      <c r="A2048" s="5">
        <v>43395.30208333333</v>
      </c>
      <c r="B2048" s="6">
        <v>-74.408317565918</v>
      </c>
    </row>
    <row r="2049" spans="1:2" ht="12.75">
      <c r="A2049" s="5">
        <v>43395.3125</v>
      </c>
      <c r="B2049" s="6">
        <v>-66.4304656982422</v>
      </c>
    </row>
    <row r="2050" spans="1:2" ht="12.75">
      <c r="A2050" s="5">
        <v>43395.322916666664</v>
      </c>
      <c r="B2050" s="6">
        <v>-55.8007049560547</v>
      </c>
    </row>
    <row r="2051" spans="1:2" ht="12.75">
      <c r="A2051" s="5">
        <v>43395.33333333333</v>
      </c>
      <c r="B2051" s="6">
        <v>-36.8890762329102</v>
      </c>
    </row>
    <row r="2052" spans="1:2" ht="12.75">
      <c r="A2052" s="5">
        <v>43395.34375</v>
      </c>
      <c r="B2052" s="6">
        <v>-30.0204410552979</v>
      </c>
    </row>
    <row r="2053" spans="1:2" ht="12.75">
      <c r="A2053" s="5">
        <v>43395.354166666664</v>
      </c>
      <c r="B2053" s="6">
        <v>-24.8410396575928</v>
      </c>
    </row>
    <row r="2054" spans="1:2" ht="12.75">
      <c r="A2054" s="5">
        <v>43395.36458333333</v>
      </c>
      <c r="B2054" s="6">
        <v>-31.8938388824463</v>
      </c>
    </row>
    <row r="2055" spans="1:2" ht="12.75">
      <c r="A2055" s="5">
        <v>43395.375</v>
      </c>
      <c r="B2055" s="6">
        <v>-46.580753326416</v>
      </c>
    </row>
    <row r="2056" spans="1:2" ht="12.75">
      <c r="A2056" s="5">
        <v>43395.385416666664</v>
      </c>
      <c r="B2056" s="6">
        <v>-48.8778457641602</v>
      </c>
    </row>
    <row r="2057" spans="1:2" ht="12.75">
      <c r="A2057" s="5">
        <v>43395.39583333333</v>
      </c>
      <c r="B2057" s="6">
        <v>-62.7981414794922</v>
      </c>
    </row>
    <row r="2058" spans="1:2" ht="12.75">
      <c r="A2058" s="5">
        <v>43395.40625</v>
      </c>
      <c r="B2058" s="6">
        <v>-65.2543182373047</v>
      </c>
    </row>
    <row r="2059" spans="1:2" ht="12.75">
      <c r="A2059" s="5">
        <v>43395.416666666664</v>
      </c>
      <c r="B2059" s="6">
        <v>-70.7803955078125</v>
      </c>
    </row>
    <row r="2060" spans="1:2" ht="12.75">
      <c r="A2060" s="5">
        <v>43395.42708333333</v>
      </c>
      <c r="B2060" s="6">
        <v>-85.9830017089844</v>
      </c>
    </row>
    <row r="2061" spans="1:2" ht="12.75">
      <c r="A2061" s="5">
        <v>43395.4375</v>
      </c>
      <c r="B2061" s="6">
        <v>-88.1659469604492</v>
      </c>
    </row>
    <row r="2062" spans="1:2" ht="12.75">
      <c r="A2062" s="5">
        <v>43395.447916666664</v>
      </c>
      <c r="B2062" s="6">
        <v>-88.2473602294922</v>
      </c>
    </row>
    <row r="2063" spans="1:2" ht="12.75">
      <c r="A2063" s="5">
        <v>43395.45833333333</v>
      </c>
      <c r="B2063" s="6">
        <v>-90.3598022460938</v>
      </c>
    </row>
    <row r="2064" spans="1:2" ht="12.75">
      <c r="A2064" s="5">
        <v>43395.46875</v>
      </c>
      <c r="B2064" s="6">
        <v>-82.8132858276367</v>
      </c>
    </row>
    <row r="2065" spans="1:2" ht="12.75">
      <c r="A2065" s="5">
        <v>43395.479166666664</v>
      </c>
      <c r="B2065" s="6">
        <v>-84.7672882080078</v>
      </c>
    </row>
    <row r="2066" spans="1:2" ht="12.75">
      <c r="A2066" s="5">
        <v>43395.48958333333</v>
      </c>
      <c r="B2066" s="6">
        <v>-86.9287338256836</v>
      </c>
    </row>
    <row r="2067" spans="1:2" ht="12.75">
      <c r="A2067" s="5">
        <v>43395.5</v>
      </c>
      <c r="B2067" s="6">
        <v>-83.3281631469727</v>
      </c>
    </row>
    <row r="2068" spans="1:2" ht="12.75">
      <c r="A2068" s="5">
        <v>43395.510416666664</v>
      </c>
      <c r="B2068" s="6">
        <v>-80.3439178466797</v>
      </c>
    </row>
    <row r="2069" spans="1:2" ht="12.75">
      <c r="A2069" s="5">
        <v>43395.52083333333</v>
      </c>
      <c r="B2069" s="6">
        <v>-78.7315444946289</v>
      </c>
    </row>
    <row r="2070" spans="1:2" ht="12.75">
      <c r="A2070" s="5">
        <v>43395.53125</v>
      </c>
      <c r="B2070" s="6">
        <v>-74.7370834350586</v>
      </c>
    </row>
    <row r="2071" spans="1:2" ht="12.75">
      <c r="A2071" s="5">
        <v>43395.541666666664</v>
      </c>
      <c r="B2071" s="6">
        <v>-68.6993865966797</v>
      </c>
    </row>
    <row r="2072" spans="1:2" ht="12.75">
      <c r="A2072" s="5">
        <v>43395.55208333333</v>
      </c>
      <c r="B2072" s="6">
        <v>-53.8256988525391</v>
      </c>
    </row>
    <row r="2073" spans="1:2" ht="12.75">
      <c r="A2073" s="5">
        <v>43395.5625</v>
      </c>
      <c r="B2073" s="6">
        <v>-41.7245750427246</v>
      </c>
    </row>
    <row r="2074" spans="1:2" ht="12.75">
      <c r="A2074" s="5">
        <v>43395.572916666664</v>
      </c>
      <c r="B2074" s="6">
        <v>-36.3768043518066</v>
      </c>
    </row>
    <row r="2075" spans="1:2" ht="12.75">
      <c r="A2075" s="5">
        <v>43395.58333333333</v>
      </c>
      <c r="B2075" s="6">
        <v>-28.7892589569092</v>
      </c>
    </row>
    <row r="2076" spans="1:2" ht="12.75">
      <c r="A2076" s="5">
        <v>43395.59375</v>
      </c>
      <c r="B2076" s="6">
        <v>-34.2534561157227</v>
      </c>
    </row>
    <row r="2077" spans="1:2" ht="12.75">
      <c r="A2077" s="5">
        <v>43395.604166666664</v>
      </c>
      <c r="B2077" s="6">
        <v>-31.5476551055908</v>
      </c>
    </row>
    <row r="2078" spans="1:2" ht="12.75">
      <c r="A2078" s="5">
        <v>43395.61458333333</v>
      </c>
      <c r="B2078" s="6">
        <v>-37.8813858032227</v>
      </c>
    </row>
    <row r="2079" spans="1:2" ht="12.75">
      <c r="A2079" s="5">
        <v>43395.625</v>
      </c>
      <c r="B2079" s="6">
        <v>-33.4697418212891</v>
      </c>
    </row>
    <row r="2080" spans="1:2" ht="12.75">
      <c r="A2080" s="5">
        <v>43395.635416666664</v>
      </c>
      <c r="B2080" s="6">
        <v>-30.6595630645752</v>
      </c>
    </row>
    <row r="2081" spans="1:2" ht="12.75">
      <c r="A2081" s="5">
        <v>43395.64583333333</v>
      </c>
      <c r="B2081" s="6">
        <v>-27.0827655792236</v>
      </c>
    </row>
    <row r="2082" spans="1:2" ht="12.75">
      <c r="A2082" s="5">
        <v>43395.65625</v>
      </c>
      <c r="B2082" s="6">
        <v>-25.5400829315186</v>
      </c>
    </row>
    <row r="2083" spans="1:2" ht="12.75">
      <c r="A2083" s="5">
        <v>43395.666666666664</v>
      </c>
      <c r="B2083" s="6">
        <v>-31.3833560943604</v>
      </c>
    </row>
    <row r="2084" spans="1:2" ht="12.75">
      <c r="A2084" s="5">
        <v>43395.67708333333</v>
      </c>
      <c r="B2084" s="6">
        <v>-20.0499935150146</v>
      </c>
    </row>
    <row r="2085" spans="1:2" ht="12.75">
      <c r="A2085" s="5">
        <v>43395.6875</v>
      </c>
      <c r="B2085" s="6">
        <v>-15.0790176391602</v>
      </c>
    </row>
    <row r="2086" spans="1:2" ht="12.75">
      <c r="A2086" s="5">
        <v>43395.697916666664</v>
      </c>
      <c r="B2086" s="6">
        <v>-22.6279716491699</v>
      </c>
    </row>
    <row r="2087" spans="1:2" ht="12.75">
      <c r="A2087" s="5">
        <v>43395.70833333333</v>
      </c>
      <c r="B2087" s="6">
        <v>-35.3138275146484</v>
      </c>
    </row>
    <row r="2088" spans="1:2" ht="12.75">
      <c r="A2088" s="5">
        <v>43395.71875</v>
      </c>
      <c r="B2088" s="6">
        <v>-47.5821800231934</v>
      </c>
    </row>
    <row r="2089" spans="1:2" ht="12.75">
      <c r="A2089" s="5">
        <v>43395.729166666664</v>
      </c>
      <c r="B2089" s="6">
        <v>-51.6481285095215</v>
      </c>
    </row>
    <row r="2090" spans="1:2" ht="12.75">
      <c r="A2090" s="5">
        <v>43395.73958333333</v>
      </c>
      <c r="B2090" s="6">
        <v>-59.9827537536621</v>
      </c>
    </row>
    <row r="2091" spans="1:2" ht="12.75">
      <c r="A2091" s="5">
        <v>43395.75</v>
      </c>
      <c r="B2091" s="6">
        <v>-67.6409683227539</v>
      </c>
    </row>
    <row r="2092" spans="1:2" ht="12.75">
      <c r="A2092" s="5">
        <v>43395.760416666664</v>
      </c>
      <c r="B2092" s="6">
        <v>-72.9923248291016</v>
      </c>
    </row>
    <row r="2093" spans="1:2" ht="12.75">
      <c r="A2093" s="5">
        <v>43395.77083333333</v>
      </c>
      <c r="B2093" s="6">
        <v>-85.7947692871094</v>
      </c>
    </row>
    <row r="2094" spans="1:2" ht="12.75">
      <c r="A2094" s="5">
        <v>43395.78125</v>
      </c>
      <c r="B2094" s="6">
        <v>-86.9997329711914</v>
      </c>
    </row>
    <row r="2095" spans="1:2" ht="12.75">
      <c r="A2095" s="5">
        <v>43395.791666666664</v>
      </c>
      <c r="B2095" s="6">
        <v>-86.9976196289063</v>
      </c>
    </row>
    <row r="2096" spans="1:2" ht="12.75">
      <c r="A2096" s="5">
        <v>43395.80208333333</v>
      </c>
      <c r="B2096" s="6">
        <v>-80.584587097168</v>
      </c>
    </row>
    <row r="2097" spans="1:2" ht="12.75">
      <c r="A2097" s="5">
        <v>43395.8125</v>
      </c>
      <c r="B2097" s="6">
        <v>-74.6457290649414</v>
      </c>
    </row>
    <row r="2098" spans="1:2" ht="12.75">
      <c r="A2098" s="5">
        <v>43395.822916666664</v>
      </c>
      <c r="B2098" s="6">
        <v>-68.5363845825195</v>
      </c>
    </row>
    <row r="2099" spans="1:2" ht="12.75">
      <c r="A2099" s="5">
        <v>43395.83333333333</v>
      </c>
      <c r="B2099" s="6">
        <v>-68.7768936157227</v>
      </c>
    </row>
    <row r="2100" spans="1:2" ht="12.75">
      <c r="A2100" s="5">
        <v>43395.84375</v>
      </c>
      <c r="B2100" s="6">
        <v>-73.4072189331055</v>
      </c>
    </row>
    <row r="2101" spans="1:2" ht="12.75">
      <c r="A2101" s="5">
        <v>43395.854166666664</v>
      </c>
      <c r="B2101" s="6">
        <v>-70.9339447021484</v>
      </c>
    </row>
    <row r="2102" spans="1:2" ht="12.75">
      <c r="A2102" s="5">
        <v>43395.86458333333</v>
      </c>
      <c r="B2102" s="6">
        <v>-69.3065872192383</v>
      </c>
    </row>
    <row r="2103" spans="1:2" ht="12.75">
      <c r="A2103" s="5">
        <v>43395.875</v>
      </c>
      <c r="B2103" s="6">
        <v>-67.6062850952148</v>
      </c>
    </row>
    <row r="2104" spans="1:2" ht="12.75">
      <c r="A2104" s="5">
        <v>43395.885416666664</v>
      </c>
      <c r="B2104" s="6">
        <v>-56.9661026000977</v>
      </c>
    </row>
    <row r="2105" spans="1:2" ht="12.75">
      <c r="A2105" s="5">
        <v>43395.89583333333</v>
      </c>
      <c r="B2105" s="6">
        <v>-57.406078338623</v>
      </c>
    </row>
    <row r="2106" spans="1:2" ht="12.75">
      <c r="A2106" s="5">
        <v>43395.90625</v>
      </c>
      <c r="B2106" s="6">
        <v>-56.751651763916</v>
      </c>
    </row>
    <row r="2107" spans="1:2" ht="12.75">
      <c r="A2107" s="5">
        <v>43395.916666666664</v>
      </c>
      <c r="B2107" s="6">
        <v>-48.813850402832</v>
      </c>
    </row>
    <row r="2108" spans="1:2" ht="12.75">
      <c r="A2108" s="5">
        <v>43395.92708333333</v>
      </c>
      <c r="B2108" s="6">
        <v>-45.6236190795898</v>
      </c>
    </row>
    <row r="2109" spans="1:2" ht="12.75">
      <c r="A2109" s="5">
        <v>43395.9375</v>
      </c>
      <c r="B2109" s="6">
        <v>-40.5435447692871</v>
      </c>
    </row>
    <row r="2110" spans="1:2" ht="12.75">
      <c r="A2110" s="5">
        <v>43395.947916666664</v>
      </c>
      <c r="B2110" s="6">
        <v>-39.310733795166</v>
      </c>
    </row>
    <row r="2111" spans="1:2" ht="12.75">
      <c r="A2111" s="5">
        <v>43395.95833333333</v>
      </c>
      <c r="B2111" s="6">
        <v>-34.5672378540039</v>
      </c>
    </row>
    <row r="2112" spans="1:2" ht="12.75">
      <c r="A2112" s="5">
        <v>43395.96875</v>
      </c>
      <c r="B2112" s="6">
        <v>-32.8045654296875</v>
      </c>
    </row>
    <row r="2113" spans="1:2" ht="12.75">
      <c r="A2113" s="5">
        <v>43395.979166666664</v>
      </c>
      <c r="B2113" s="6">
        <v>-40.182544708252</v>
      </c>
    </row>
    <row r="2114" spans="1:2" ht="12.75">
      <c r="A2114" s="5">
        <v>43395.98958333333</v>
      </c>
      <c r="B2114" s="6">
        <v>-41.2035102844238</v>
      </c>
    </row>
    <row r="2115" spans="1:2" ht="12.75">
      <c r="A2115" s="5">
        <v>43396</v>
      </c>
      <c r="B2115" s="6">
        <v>-35.4693336486816</v>
      </c>
    </row>
    <row r="2116" spans="1:2" ht="12.75">
      <c r="A2116" s="5">
        <v>43396.010416666664</v>
      </c>
      <c r="B2116" s="6">
        <v>-23.7308406829834</v>
      </c>
    </row>
    <row r="2117" spans="1:2" ht="12.75">
      <c r="A2117" s="5">
        <v>43396.02083333333</v>
      </c>
      <c r="B2117" s="6">
        <v>-29.9520511627197</v>
      </c>
    </row>
    <row r="2118" spans="1:2" ht="12.75">
      <c r="A2118" s="5">
        <v>43396.03125</v>
      </c>
      <c r="B2118" s="6">
        <v>-31.1667881011963</v>
      </c>
    </row>
    <row r="2119" spans="1:2" ht="12.75">
      <c r="A2119" s="5">
        <v>43396.041666666664</v>
      </c>
      <c r="B2119" s="6">
        <v>-24.7742767333984</v>
      </c>
    </row>
    <row r="2120" spans="1:2" ht="12.75">
      <c r="A2120" s="5">
        <v>43396.05208333333</v>
      </c>
      <c r="B2120" s="6">
        <v>-22.4148216247559</v>
      </c>
    </row>
    <row r="2121" spans="1:2" ht="12.75">
      <c r="A2121" s="5">
        <v>43396.0625</v>
      </c>
      <c r="B2121" s="6">
        <v>-20.2315540313721</v>
      </c>
    </row>
    <row r="2122" spans="1:2" ht="12.75">
      <c r="A2122" s="5">
        <v>43396.072916666664</v>
      </c>
      <c r="B2122" s="6">
        <v>-23.546350479126</v>
      </c>
    </row>
    <row r="2123" spans="1:2" ht="12.75">
      <c r="A2123" s="5">
        <v>43396.08333333333</v>
      </c>
      <c r="B2123" s="6">
        <v>-23.0326118469238</v>
      </c>
    </row>
    <row r="2124" spans="1:2" ht="12.75">
      <c r="A2124" s="5">
        <v>43396.09375</v>
      </c>
      <c r="B2124" s="6">
        <v>-24.5726890563965</v>
      </c>
    </row>
    <row r="2125" spans="1:2" ht="12.75">
      <c r="A2125" s="5">
        <v>43396.104166666664</v>
      </c>
      <c r="B2125" s="6">
        <v>-25.3645477294922</v>
      </c>
    </row>
    <row r="2126" spans="1:2" ht="12.75">
      <c r="A2126" s="5">
        <v>43396.11458333333</v>
      </c>
      <c r="B2126" s="6">
        <v>-25.0439300537109</v>
      </c>
    </row>
    <row r="2127" spans="1:2" ht="12.75">
      <c r="A2127" s="5">
        <v>43396.125</v>
      </c>
      <c r="B2127" s="6">
        <v>-24.7247753143311</v>
      </c>
    </row>
    <row r="2128" spans="1:2" ht="12.75">
      <c r="A2128" s="5">
        <v>43396.135416666664</v>
      </c>
      <c r="B2128" s="6">
        <v>-30.321195602417</v>
      </c>
    </row>
    <row r="2129" spans="1:2" ht="12.75">
      <c r="A2129" s="5">
        <v>43396.14583333333</v>
      </c>
      <c r="B2129" s="6">
        <v>-28.5658512115479</v>
      </c>
    </row>
    <row r="2130" spans="1:2" ht="12.75">
      <c r="A2130" s="5">
        <v>43396.15625</v>
      </c>
      <c r="B2130" s="6">
        <v>-26.2537803649902</v>
      </c>
    </row>
    <row r="2131" spans="1:2" ht="12.75">
      <c r="A2131" s="5">
        <v>43396.166666666664</v>
      </c>
      <c r="B2131" s="6">
        <v>-27.5287666320801</v>
      </c>
    </row>
    <row r="2132" spans="1:2" ht="12.75">
      <c r="A2132" s="5">
        <v>43396.17708333333</v>
      </c>
      <c r="B2132" s="6">
        <v>-25.2118110656738</v>
      </c>
    </row>
    <row r="2133" spans="1:2" ht="12.75">
      <c r="A2133" s="5">
        <v>43396.1875</v>
      </c>
      <c r="B2133" s="6">
        <v>-20.7495250701904</v>
      </c>
    </row>
    <row r="2134" spans="1:2" ht="12.75">
      <c r="A2134" s="5">
        <v>43396.197916666664</v>
      </c>
      <c r="B2134" s="6">
        <v>-16.8815822601318</v>
      </c>
    </row>
    <row r="2135" spans="1:2" ht="12.75">
      <c r="A2135" s="5">
        <v>43396.20833333333</v>
      </c>
      <c r="B2135" s="6">
        <v>-26.4609050750732</v>
      </c>
    </row>
    <row r="2136" spans="1:2" ht="12.75">
      <c r="A2136" s="5">
        <v>43396.21875</v>
      </c>
      <c r="B2136" s="6">
        <v>-41.2759704589844</v>
      </c>
    </row>
    <row r="2137" spans="1:2" ht="12.75">
      <c r="A2137" s="5">
        <v>43396.229166666664</v>
      </c>
      <c r="B2137" s="6">
        <v>-47.8946571350098</v>
      </c>
    </row>
    <row r="2138" spans="1:2" ht="12.75">
      <c r="A2138" s="5">
        <v>43396.23958333333</v>
      </c>
      <c r="B2138" s="6">
        <v>-48.5297050476074</v>
      </c>
    </row>
    <row r="2139" spans="1:2" ht="12.75">
      <c r="A2139" s="5">
        <v>43396.25</v>
      </c>
      <c r="B2139" s="6">
        <v>-38.3137054443359</v>
      </c>
    </row>
    <row r="2140" spans="1:2" ht="12.75">
      <c r="A2140" s="5">
        <v>43396.260416666664</v>
      </c>
      <c r="B2140" s="6">
        <v>-52.0488624572754</v>
      </c>
    </row>
    <row r="2141" spans="1:2" ht="12.75">
      <c r="A2141" s="5">
        <v>43396.27083333333</v>
      </c>
      <c r="B2141" s="6">
        <v>-60.4585494995117</v>
      </c>
    </row>
    <row r="2142" spans="1:2" ht="12.75">
      <c r="A2142" s="5">
        <v>43396.28125</v>
      </c>
      <c r="B2142" s="6">
        <v>-56.3916244506836</v>
      </c>
    </row>
    <row r="2143" spans="1:2" ht="12.75">
      <c r="A2143" s="5">
        <v>43396.291666666664</v>
      </c>
      <c r="B2143" s="6">
        <v>-54.1647186279297</v>
      </c>
    </row>
    <row r="2144" spans="1:2" ht="12.75">
      <c r="A2144" s="5">
        <v>43396.30208333333</v>
      </c>
      <c r="B2144" s="6">
        <v>-65.2023773193359</v>
      </c>
    </row>
    <row r="2145" spans="1:2" ht="12.75">
      <c r="A2145" s="5">
        <v>43396.3125</v>
      </c>
      <c r="B2145" s="6">
        <v>-61.0888786315918</v>
      </c>
    </row>
    <row r="2146" spans="1:2" ht="12.75">
      <c r="A2146" s="5">
        <v>43396.322916666664</v>
      </c>
      <c r="B2146" s="6">
        <v>-70.2461395263672</v>
      </c>
    </row>
    <row r="2147" spans="1:2" ht="12.75">
      <c r="A2147" s="5">
        <v>43396.33333333333</v>
      </c>
      <c r="B2147" s="6">
        <v>-71.9146881103516</v>
      </c>
    </row>
    <row r="2148" spans="1:2" ht="12.75">
      <c r="A2148" s="5">
        <v>43396.34375</v>
      </c>
      <c r="B2148" s="6">
        <v>-53.8916473388672</v>
      </c>
    </row>
    <row r="2149" spans="1:2" ht="12.75">
      <c r="A2149" s="5">
        <v>43396.354166666664</v>
      </c>
      <c r="B2149" s="6">
        <v>-35.6883430480957</v>
      </c>
    </row>
    <row r="2150" spans="1:2" ht="12.75">
      <c r="A2150" s="5">
        <v>43396.36458333333</v>
      </c>
      <c r="B2150" s="6">
        <v>-41.1909713745117</v>
      </c>
    </row>
    <row r="2151" spans="1:2" ht="12.75">
      <c r="A2151" s="5">
        <v>43396.375</v>
      </c>
      <c r="B2151" s="6">
        <v>-33.315372467041</v>
      </c>
    </row>
    <row r="2152" spans="1:2" ht="12.75">
      <c r="A2152" s="5">
        <v>43396.385416666664</v>
      </c>
      <c r="B2152" s="6">
        <v>-22.4602527618408</v>
      </c>
    </row>
    <row r="2153" spans="1:2" ht="12.75">
      <c r="A2153" s="5">
        <v>43396.39583333333</v>
      </c>
      <c r="B2153" s="6">
        <v>-20.1247577667236</v>
      </c>
    </row>
    <row r="2154" spans="1:2" ht="12.75">
      <c r="A2154" s="5">
        <v>43396.40625</v>
      </c>
      <c r="B2154" s="6">
        <v>-24.5217227935791</v>
      </c>
    </row>
    <row r="2155" spans="1:2" ht="12.75">
      <c r="A2155" s="5">
        <v>43396.416666666664</v>
      </c>
      <c r="B2155" s="6">
        <v>-20.5538005828857</v>
      </c>
    </row>
    <row r="2156" spans="1:2" ht="12.75">
      <c r="A2156" s="5">
        <v>43396.42708333333</v>
      </c>
      <c r="B2156" s="6">
        <v>-22.3469219207764</v>
      </c>
    </row>
    <row r="2157" spans="1:2" ht="12.75">
      <c r="A2157" s="5">
        <v>43396.4375</v>
      </c>
      <c r="B2157" s="6">
        <v>-21.8703079223633</v>
      </c>
    </row>
    <row r="2158" spans="1:2" ht="12.75">
      <c r="A2158" s="5">
        <v>43396.447916666664</v>
      </c>
      <c r="B2158" s="6">
        <v>-45.3116302490234</v>
      </c>
    </row>
    <row r="2159" spans="1:2" ht="12.75">
      <c r="A2159" s="5">
        <v>43396.45833333333</v>
      </c>
      <c r="B2159" s="6">
        <v>-47.8194274902344</v>
      </c>
    </row>
    <row r="2160" spans="1:2" ht="12.75">
      <c r="A2160" s="5">
        <v>43396.46875</v>
      </c>
      <c r="B2160" s="6">
        <v>-42.112606048584</v>
      </c>
    </row>
    <row r="2161" spans="1:2" ht="12.75">
      <c r="A2161" s="5">
        <v>43396.479166666664</v>
      </c>
      <c r="B2161" s="6">
        <v>-46.8261451721191</v>
      </c>
    </row>
    <row r="2162" spans="1:2" ht="12.75">
      <c r="A2162" s="5">
        <v>43396.48958333333</v>
      </c>
      <c r="B2162" s="6">
        <v>-54.7243766784668</v>
      </c>
    </row>
    <row r="2163" spans="1:2" ht="12.75">
      <c r="A2163" s="5">
        <v>43396.5</v>
      </c>
      <c r="B2163" s="6">
        <v>-51.3016204833984</v>
      </c>
    </row>
    <row r="2164" spans="1:2" ht="12.75">
      <c r="A2164" s="5">
        <v>43396.510416666664</v>
      </c>
      <c r="B2164" s="6">
        <v>-73.5794982910156</v>
      </c>
    </row>
    <row r="2165" spans="1:2" ht="12.75">
      <c r="A2165" s="5">
        <v>43396.52083333333</v>
      </c>
      <c r="B2165" s="6">
        <v>-90.4750823974609</v>
      </c>
    </row>
    <row r="2166" spans="1:2" ht="12.75">
      <c r="A2166" s="5">
        <v>43396.53125</v>
      </c>
      <c r="B2166" s="6">
        <v>-91.1213684082031</v>
      </c>
    </row>
    <row r="2167" spans="1:2" ht="12.75">
      <c r="A2167" s="5">
        <v>43396.541666666664</v>
      </c>
      <c r="B2167" s="6">
        <v>-92.1742477416992</v>
      </c>
    </row>
    <row r="2168" spans="1:2" ht="12.75">
      <c r="A2168" s="5">
        <v>43396.55208333333</v>
      </c>
      <c r="B2168" s="6">
        <v>-75.346565246582</v>
      </c>
    </row>
    <row r="2169" spans="1:2" ht="12.75">
      <c r="A2169" s="5">
        <v>43396.5625</v>
      </c>
      <c r="B2169" s="6">
        <v>-62.0105171203613</v>
      </c>
    </row>
    <row r="2170" spans="1:2" ht="12.75">
      <c r="A2170" s="5">
        <v>43396.572916666664</v>
      </c>
      <c r="B2170" s="6">
        <v>-42.4460906982422</v>
      </c>
    </row>
    <row r="2171" spans="1:2" ht="12.75">
      <c r="A2171" s="5">
        <v>43396.58333333333</v>
      </c>
      <c r="B2171" s="6">
        <v>-34.1637382507324</v>
      </c>
    </row>
    <row r="2172" spans="1:2" ht="12.75">
      <c r="A2172" s="5">
        <v>43396.59375</v>
      </c>
      <c r="B2172" s="6">
        <v>-34.6063194274902</v>
      </c>
    </row>
    <row r="2173" spans="1:2" ht="12.75">
      <c r="A2173" s="5">
        <v>43396.604166666664</v>
      </c>
      <c r="B2173" s="6">
        <v>-35.4129943847656</v>
      </c>
    </row>
    <row r="2174" spans="1:2" ht="12.75">
      <c r="A2174" s="5">
        <v>43396.61458333333</v>
      </c>
      <c r="B2174" s="6">
        <v>-28.223575592041</v>
      </c>
    </row>
    <row r="2175" spans="1:2" ht="12.75">
      <c r="A2175" s="5">
        <v>43396.625</v>
      </c>
      <c r="B2175" s="6">
        <v>-23.7982540130615</v>
      </c>
    </row>
    <row r="2176" spans="1:2" ht="12.75">
      <c r="A2176" s="5">
        <v>43396.635416666664</v>
      </c>
      <c r="B2176" s="6">
        <v>-35.1873054504395</v>
      </c>
    </row>
    <row r="2177" spans="1:2" ht="12.75">
      <c r="A2177" s="5">
        <v>43396.64583333333</v>
      </c>
      <c r="B2177" s="6">
        <v>-33.1784324645996</v>
      </c>
    </row>
    <row r="2178" spans="1:2" ht="12.75">
      <c r="A2178" s="5">
        <v>43396.65625</v>
      </c>
      <c r="B2178" s="6">
        <v>-41.5304794311523</v>
      </c>
    </row>
    <row r="2179" spans="1:2" ht="12.75">
      <c r="A2179" s="5">
        <v>43396.666666666664</v>
      </c>
      <c r="B2179" s="6">
        <v>-43.6802024841309</v>
      </c>
    </row>
    <row r="2180" spans="1:2" ht="12.75">
      <c r="A2180" s="5">
        <v>43396.67708333333</v>
      </c>
      <c r="B2180" s="6">
        <v>-44.7706985473633</v>
      </c>
    </row>
    <row r="2181" spans="1:2" ht="12.75">
      <c r="A2181" s="5">
        <v>43396.6875</v>
      </c>
      <c r="B2181" s="6">
        <v>-40.2423057556152</v>
      </c>
    </row>
    <row r="2182" spans="1:2" ht="12.75">
      <c r="A2182" s="5">
        <v>43396.697916666664</v>
      </c>
      <c r="B2182" s="6">
        <v>-51.7332916259766</v>
      </c>
    </row>
    <row r="2183" spans="1:2" ht="12.75">
      <c r="A2183" s="5">
        <v>43396.70833333333</v>
      </c>
      <c r="B2183" s="6">
        <v>-75.6217575073242</v>
      </c>
    </row>
    <row r="2184" spans="1:2" ht="12.75">
      <c r="A2184" s="5">
        <v>43396.71875</v>
      </c>
      <c r="B2184" s="6">
        <v>-87.2027893066406</v>
      </c>
    </row>
    <row r="2185" spans="1:2" ht="12.75">
      <c r="A2185" s="5">
        <v>43396.729166666664</v>
      </c>
      <c r="B2185" s="6">
        <v>-99.1176300048828</v>
      </c>
    </row>
    <row r="2186" spans="1:2" ht="12.75">
      <c r="A2186" s="5">
        <v>43396.73958333333</v>
      </c>
      <c r="B2186" s="6">
        <v>-104.552192687988</v>
      </c>
    </row>
    <row r="2187" spans="1:2" ht="12.75">
      <c r="A2187" s="5">
        <v>43396.75</v>
      </c>
      <c r="B2187" s="6">
        <v>-107.75121307373</v>
      </c>
    </row>
    <row r="2188" spans="1:2" ht="12.75">
      <c r="A2188" s="5">
        <v>43396.760416666664</v>
      </c>
      <c r="B2188" s="6">
        <v>-97.9061431884766</v>
      </c>
    </row>
    <row r="2189" spans="1:2" ht="12.75">
      <c r="A2189" s="5">
        <v>43396.77083333333</v>
      </c>
      <c r="B2189" s="6">
        <v>-104.300285339355</v>
      </c>
    </row>
    <row r="2190" spans="1:2" ht="12.75">
      <c r="A2190" s="5">
        <v>43396.78125</v>
      </c>
      <c r="B2190" s="6">
        <v>-104.887954711914</v>
      </c>
    </row>
    <row r="2191" spans="1:2" ht="12.75">
      <c r="A2191" s="5">
        <v>43396.791666666664</v>
      </c>
      <c r="B2191" s="6">
        <v>-106.405555725098</v>
      </c>
    </row>
    <row r="2192" spans="1:2" ht="12.75">
      <c r="A2192" s="5">
        <v>43396.80208333333</v>
      </c>
      <c r="B2192" s="6">
        <v>-99.4983291625977</v>
      </c>
    </row>
    <row r="2193" spans="1:2" ht="12.75">
      <c r="A2193" s="5">
        <v>43396.8125</v>
      </c>
      <c r="B2193" s="6">
        <v>-95.9212112426758</v>
      </c>
    </row>
    <row r="2194" spans="1:2" ht="12.75">
      <c r="A2194" s="5">
        <v>43396.822916666664</v>
      </c>
      <c r="B2194" s="6">
        <v>-102.33423614502</v>
      </c>
    </row>
    <row r="2195" spans="1:2" ht="12.75">
      <c r="A2195" s="5">
        <v>43396.83333333333</v>
      </c>
      <c r="B2195" s="6">
        <v>-94.14013671875</v>
      </c>
    </row>
    <row r="2196" spans="1:2" ht="12.75">
      <c r="A2196" s="5">
        <v>43396.84375</v>
      </c>
      <c r="B2196" s="6">
        <v>-98.6401977539063</v>
      </c>
    </row>
    <row r="2197" spans="1:2" ht="12.75">
      <c r="A2197" s="5">
        <v>43396.854166666664</v>
      </c>
      <c r="B2197" s="6">
        <v>-99.5473403930664</v>
      </c>
    </row>
    <row r="2198" spans="1:2" ht="12.75">
      <c r="A2198" s="5">
        <v>43396.86458333333</v>
      </c>
      <c r="B2198" s="6">
        <v>-119.230964660645</v>
      </c>
    </row>
    <row r="2199" spans="1:2" ht="12.75">
      <c r="A2199" s="5">
        <v>43396.875</v>
      </c>
      <c r="B2199" s="6">
        <v>-121.58145904541</v>
      </c>
    </row>
    <row r="2200" spans="1:2" ht="12.75">
      <c r="A2200" s="5">
        <v>43396.885416666664</v>
      </c>
      <c r="B2200" s="6">
        <v>-113.679809570313</v>
      </c>
    </row>
    <row r="2201" spans="1:2" ht="12.75">
      <c r="A2201" s="5">
        <v>43396.89583333333</v>
      </c>
      <c r="B2201" s="6">
        <v>-113.151420593262</v>
      </c>
    </row>
    <row r="2202" spans="1:2" ht="12.75">
      <c r="A2202" s="5">
        <v>43396.90625</v>
      </c>
      <c r="B2202" s="6">
        <v>-111.773681640625</v>
      </c>
    </row>
    <row r="2203" spans="1:2" ht="12.75">
      <c r="A2203" s="5">
        <v>43396.916666666664</v>
      </c>
      <c r="B2203" s="6">
        <v>-110.84016418457</v>
      </c>
    </row>
    <row r="2204" spans="1:2" ht="12.75">
      <c r="A2204" s="5">
        <v>43396.92708333333</v>
      </c>
      <c r="B2204" s="6">
        <v>-89.8468780517578</v>
      </c>
    </row>
    <row r="2205" spans="1:2" ht="12.75">
      <c r="A2205" s="5">
        <v>43396.9375</v>
      </c>
      <c r="B2205" s="6">
        <v>-79.0754470825195</v>
      </c>
    </row>
    <row r="2206" spans="1:2" ht="12.75">
      <c r="A2206" s="5">
        <v>43396.947916666664</v>
      </c>
      <c r="B2206" s="6">
        <v>-131.246276855469</v>
      </c>
    </row>
    <row r="2207" spans="1:2" ht="12.75">
      <c r="A2207" s="5">
        <v>43396.95833333333</v>
      </c>
      <c r="B2207" s="6">
        <v>-129.516983032227</v>
      </c>
    </row>
    <row r="2208" spans="1:2" ht="12.75">
      <c r="A2208" s="5">
        <v>43396.96875</v>
      </c>
      <c r="B2208" s="6">
        <v>-127.076271057129</v>
      </c>
    </row>
    <row r="2209" spans="1:2" ht="12.75">
      <c r="A2209" s="5">
        <v>43396.979166666664</v>
      </c>
      <c r="B2209" s="6">
        <v>-122.608291625977</v>
      </c>
    </row>
    <row r="2210" spans="1:2" ht="12.75">
      <c r="A2210" s="5">
        <v>43396.98958333333</v>
      </c>
      <c r="B2210" s="6">
        <v>-124.496505737305</v>
      </c>
    </row>
    <row r="2211" spans="1:2" ht="12.75">
      <c r="A2211" s="5">
        <v>43397</v>
      </c>
      <c r="B2211" s="6">
        <v>-121.729148864746</v>
      </c>
    </row>
    <row r="2212" spans="1:2" ht="12.75">
      <c r="A2212" s="5">
        <v>43397.010416666664</v>
      </c>
      <c r="B2212" s="6">
        <v>-117.644805908203</v>
      </c>
    </row>
    <row r="2213" spans="1:2" ht="12.75">
      <c r="A2213" s="5">
        <v>43397.02083333333</v>
      </c>
      <c r="B2213" s="6">
        <v>-115.355041503906</v>
      </c>
    </row>
    <row r="2214" spans="1:2" ht="12.75">
      <c r="A2214" s="5">
        <v>43397.03125</v>
      </c>
      <c r="B2214" s="6">
        <v>-117.981376647949</v>
      </c>
    </row>
    <row r="2215" spans="1:2" ht="12.75">
      <c r="A2215" s="5">
        <v>43397.041666666664</v>
      </c>
      <c r="B2215" s="6">
        <v>-115.313842773438</v>
      </c>
    </row>
    <row r="2216" spans="1:2" ht="12.75">
      <c r="A2216" s="5">
        <v>43397.05208333333</v>
      </c>
      <c r="B2216" s="6">
        <v>-119.304725646973</v>
      </c>
    </row>
    <row r="2217" spans="1:2" ht="12.75">
      <c r="A2217" s="5">
        <v>43397.0625</v>
      </c>
      <c r="B2217" s="6">
        <v>-124.235809326172</v>
      </c>
    </row>
    <row r="2218" spans="1:2" ht="12.75">
      <c r="A2218" s="5">
        <v>43397.072916666664</v>
      </c>
      <c r="B2218" s="6">
        <v>-135.010330200195</v>
      </c>
    </row>
    <row r="2219" spans="1:2" ht="12.75">
      <c r="A2219" s="5">
        <v>43397.08333333333</v>
      </c>
      <c r="B2219" s="6">
        <v>-139.016998291016</v>
      </c>
    </row>
    <row r="2220" spans="1:2" ht="12.75">
      <c r="A2220" s="5">
        <v>43397.09375</v>
      </c>
      <c r="B2220" s="6">
        <v>-126.385856628418</v>
      </c>
    </row>
    <row r="2221" spans="1:2" ht="12.75">
      <c r="A2221" s="5">
        <v>43397.104166666664</v>
      </c>
      <c r="B2221" s="6">
        <v>-127.099723815918</v>
      </c>
    </row>
    <row r="2222" spans="1:2" ht="12.75">
      <c r="A2222" s="5">
        <v>43397.11458333333</v>
      </c>
      <c r="B2222" s="6">
        <v>-125.094917297363</v>
      </c>
    </row>
    <row r="2223" spans="1:2" ht="12.75">
      <c r="A2223" s="5">
        <v>43397.125</v>
      </c>
      <c r="B2223" s="6">
        <v>-121.553779602051</v>
      </c>
    </row>
    <row r="2224" spans="1:2" ht="12.75">
      <c r="A2224" s="5">
        <v>43397.135416666664</v>
      </c>
      <c r="B2224" s="6">
        <v>-119.75675201416</v>
      </c>
    </row>
    <row r="2225" spans="1:2" ht="12.75">
      <c r="A2225" s="5">
        <v>43397.14583333333</v>
      </c>
      <c r="B2225" s="6">
        <v>-119.614273071289</v>
      </c>
    </row>
    <row r="2226" spans="1:2" ht="12.75">
      <c r="A2226" s="5">
        <v>43397.15625</v>
      </c>
      <c r="B2226" s="6">
        <v>-118.882659912109</v>
      </c>
    </row>
    <row r="2227" spans="1:2" ht="12.75">
      <c r="A2227" s="5">
        <v>43397.166666666664</v>
      </c>
      <c r="B2227" s="6">
        <v>-116.516860961914</v>
      </c>
    </row>
    <row r="2228" spans="1:2" ht="12.75">
      <c r="A2228" s="5">
        <v>43397.17708333333</v>
      </c>
      <c r="B2228" s="6">
        <v>-115.852661132813</v>
      </c>
    </row>
    <row r="2229" spans="1:2" ht="12.75">
      <c r="A2229" s="5">
        <v>43397.1875</v>
      </c>
      <c r="B2229" s="6">
        <v>-106.780235290527</v>
      </c>
    </row>
    <row r="2230" spans="1:2" ht="12.75">
      <c r="A2230" s="5">
        <v>43397.197916666664</v>
      </c>
      <c r="B2230" s="6">
        <v>-105.231689453125</v>
      </c>
    </row>
    <row r="2231" spans="1:2" ht="12.75">
      <c r="A2231" s="5">
        <v>43397.20833333333</v>
      </c>
      <c r="B2231" s="6">
        <v>-114.882499694824</v>
      </c>
    </row>
    <row r="2232" spans="1:2" ht="12.75">
      <c r="A2232" s="5">
        <v>43397.21875</v>
      </c>
      <c r="B2232" s="6">
        <v>-109.195381164551</v>
      </c>
    </row>
    <row r="2233" spans="1:2" ht="12.75">
      <c r="A2233" s="5">
        <v>43397.229166666664</v>
      </c>
      <c r="B2233" s="6">
        <v>-106.32300567627</v>
      </c>
    </row>
    <row r="2234" spans="1:2" ht="12.75">
      <c r="A2234" s="5">
        <v>43397.23958333333</v>
      </c>
      <c r="B2234" s="6">
        <v>-77.8439407348633</v>
      </c>
    </row>
    <row r="2235" spans="1:2" ht="12.75">
      <c r="A2235" s="5">
        <v>43397.25</v>
      </c>
      <c r="B2235" s="6">
        <v>-82.6318893432617</v>
      </c>
    </row>
    <row r="2236" spans="1:2" ht="12.75">
      <c r="A2236" s="5">
        <v>43397.260416666664</v>
      </c>
      <c r="B2236" s="6">
        <v>-94.3384704589844</v>
      </c>
    </row>
    <row r="2237" spans="1:2" ht="12.75">
      <c r="A2237" s="5">
        <v>43397.27083333333</v>
      </c>
      <c r="B2237" s="6">
        <v>-96.4618148803711</v>
      </c>
    </row>
    <row r="2238" spans="1:2" ht="12.75">
      <c r="A2238" s="5">
        <v>43397.28125</v>
      </c>
      <c r="B2238" s="6">
        <v>-96.2020950317383</v>
      </c>
    </row>
    <row r="2239" spans="1:2" ht="12.75">
      <c r="A2239" s="5">
        <v>43397.291666666664</v>
      </c>
      <c r="B2239" s="6">
        <v>-100.537048339844</v>
      </c>
    </row>
    <row r="2240" spans="1:2" ht="12.75">
      <c r="A2240" s="5">
        <v>43397.30208333333</v>
      </c>
      <c r="B2240" s="6">
        <v>-96.5505599975586</v>
      </c>
    </row>
    <row r="2241" spans="1:2" ht="12.75">
      <c r="A2241" s="5">
        <v>43397.3125</v>
      </c>
      <c r="B2241" s="6">
        <v>-81.0162582397461</v>
      </c>
    </row>
    <row r="2242" spans="1:2" ht="12.75">
      <c r="A2242" s="5">
        <v>43397.322916666664</v>
      </c>
      <c r="B2242" s="6">
        <v>-64.0303039550781</v>
      </c>
    </row>
    <row r="2243" spans="1:2" ht="12.75">
      <c r="A2243" s="5">
        <v>43397.33333333333</v>
      </c>
      <c r="B2243" s="6">
        <v>-55.8762588500977</v>
      </c>
    </row>
    <row r="2244" spans="1:2" ht="12.75">
      <c r="A2244" s="5">
        <v>43397.34375</v>
      </c>
      <c r="B2244" s="6">
        <v>-52.2685241699219</v>
      </c>
    </row>
    <row r="2245" spans="1:2" ht="12.75">
      <c r="A2245" s="5">
        <v>43397.354166666664</v>
      </c>
      <c r="B2245" s="6">
        <v>-41.0387229919434</v>
      </c>
    </row>
    <row r="2246" spans="1:2" ht="12.75">
      <c r="A2246" s="5">
        <v>43397.36458333333</v>
      </c>
      <c r="B2246" s="6">
        <v>-24.374195098877</v>
      </c>
    </row>
    <row r="2247" spans="1:2" ht="12.75">
      <c r="A2247" s="5">
        <v>43397.375</v>
      </c>
      <c r="B2247" s="6">
        <v>-27.39426612854</v>
      </c>
    </row>
    <row r="2248" spans="1:2" ht="12.75">
      <c r="A2248" s="5">
        <v>43397.385416666664</v>
      </c>
      <c r="B2248" s="6">
        <v>-50.138011932373</v>
      </c>
    </row>
    <row r="2249" spans="1:2" ht="12.75">
      <c r="A2249" s="5">
        <v>43397.39583333333</v>
      </c>
      <c r="B2249" s="6">
        <v>-67.3027648925781</v>
      </c>
    </row>
    <row r="2250" spans="1:2" ht="12.75">
      <c r="A2250" s="5">
        <v>43397.40625</v>
      </c>
      <c r="B2250" s="6">
        <v>-67.527473449707</v>
      </c>
    </row>
    <row r="2251" spans="1:2" ht="12.75">
      <c r="A2251" s="5">
        <v>43397.416666666664</v>
      </c>
      <c r="B2251" s="6">
        <v>-80.9249114990234</v>
      </c>
    </row>
    <row r="2252" spans="1:2" ht="12.75">
      <c r="A2252" s="5">
        <v>43397.42708333333</v>
      </c>
      <c r="B2252" s="6">
        <v>-72.9735946655273</v>
      </c>
    </row>
    <row r="2253" spans="1:2" ht="12.75">
      <c r="A2253" s="5">
        <v>43397.4375</v>
      </c>
      <c r="B2253" s="6">
        <v>-77.3713989257813</v>
      </c>
    </row>
    <row r="2254" spans="1:2" ht="12.75">
      <c r="A2254" s="5">
        <v>43397.447916666664</v>
      </c>
      <c r="B2254" s="6">
        <v>-76.4294052124023</v>
      </c>
    </row>
    <row r="2255" spans="1:2" ht="12.75">
      <c r="A2255" s="5">
        <v>43397.45833333333</v>
      </c>
      <c r="B2255" s="6">
        <v>-81.2168731689453</v>
      </c>
    </row>
    <row r="2256" spans="1:2" ht="12.75">
      <c r="A2256" s="5">
        <v>43397.46875</v>
      </c>
      <c r="B2256" s="6">
        <v>-76.0742645263672</v>
      </c>
    </row>
    <row r="2257" spans="1:2" ht="12.75">
      <c r="A2257" s="5">
        <v>43397.479166666664</v>
      </c>
      <c r="B2257" s="6">
        <v>-73.4661636352539</v>
      </c>
    </row>
    <row r="2258" spans="1:2" ht="12.75">
      <c r="A2258" s="5">
        <v>43397.48958333333</v>
      </c>
      <c r="B2258" s="6">
        <v>-75.0409240722656</v>
      </c>
    </row>
    <row r="2259" spans="1:2" ht="12.75">
      <c r="A2259" s="5">
        <v>43397.5</v>
      </c>
      <c r="B2259" s="6">
        <v>-76.4510650634766</v>
      </c>
    </row>
    <row r="2260" spans="1:2" ht="12.75">
      <c r="A2260" s="5">
        <v>43397.510416666664</v>
      </c>
      <c r="B2260" s="6">
        <v>-76.5709075927734</v>
      </c>
    </row>
    <row r="2261" spans="1:2" ht="12.75">
      <c r="A2261" s="5">
        <v>43397.52083333333</v>
      </c>
      <c r="B2261" s="6">
        <v>-74.3037796020508</v>
      </c>
    </row>
    <row r="2262" spans="1:2" ht="12.75">
      <c r="A2262" s="5">
        <v>43397.53125</v>
      </c>
      <c r="B2262" s="6">
        <v>-71.0090103149414</v>
      </c>
    </row>
    <row r="2263" spans="1:2" ht="12.75">
      <c r="A2263" s="5">
        <v>43397.541666666664</v>
      </c>
      <c r="B2263" s="6">
        <v>-67.8923797607422</v>
      </c>
    </row>
    <row r="2264" spans="1:2" ht="12.75">
      <c r="A2264" s="5">
        <v>43397.55208333333</v>
      </c>
      <c r="B2264" s="6">
        <v>-63.2161331176758</v>
      </c>
    </row>
    <row r="2265" spans="1:2" ht="12.75">
      <c r="A2265" s="5">
        <v>43397.5625</v>
      </c>
      <c r="B2265" s="6">
        <v>-62.4402313232422</v>
      </c>
    </row>
    <row r="2266" spans="1:2" ht="12.75">
      <c r="A2266" s="5">
        <v>43397.572916666664</v>
      </c>
      <c r="B2266" s="6">
        <v>-55.1653289794922</v>
      </c>
    </row>
    <row r="2267" spans="1:2" ht="12.75">
      <c r="A2267" s="5">
        <v>43397.58333333333</v>
      </c>
      <c r="B2267" s="6">
        <v>-55.1278762817383</v>
      </c>
    </row>
    <row r="2268" spans="1:2" ht="12.75">
      <c r="A2268" s="5">
        <v>43397.59375</v>
      </c>
      <c r="B2268" s="6">
        <v>-56.4250068664551</v>
      </c>
    </row>
    <row r="2269" spans="1:2" ht="12.75">
      <c r="A2269" s="5">
        <v>43397.604166666664</v>
      </c>
      <c r="B2269" s="6">
        <v>-47.9179420471191</v>
      </c>
    </row>
    <row r="2270" spans="1:2" ht="12.75">
      <c r="A2270" s="5">
        <v>43397.61458333333</v>
      </c>
      <c r="B2270" s="6">
        <v>-42.6672172546387</v>
      </c>
    </row>
    <row r="2271" spans="1:2" ht="12.75">
      <c r="A2271" s="5">
        <v>43397.625</v>
      </c>
      <c r="B2271" s="6">
        <v>-51.1493682861328</v>
      </c>
    </row>
    <row r="2272" spans="1:2" ht="12.75">
      <c r="A2272" s="5">
        <v>43397.635416666664</v>
      </c>
      <c r="B2272" s="6">
        <v>-58.9202651977539</v>
      </c>
    </row>
    <row r="2273" spans="1:2" ht="12.75">
      <c r="A2273" s="5">
        <v>43397.64583333333</v>
      </c>
      <c r="B2273" s="6">
        <v>-58.9018630981445</v>
      </c>
    </row>
    <row r="2274" spans="1:2" ht="12.75">
      <c r="A2274" s="5">
        <v>43397.65625</v>
      </c>
      <c r="B2274" s="6">
        <v>-58.1453399658203</v>
      </c>
    </row>
    <row r="2275" spans="1:2" ht="12.75">
      <c r="A2275" s="5">
        <v>43397.666666666664</v>
      </c>
      <c r="B2275" s="6">
        <v>-69.2267990112305</v>
      </c>
    </row>
    <row r="2276" spans="1:2" ht="12.75">
      <c r="A2276" s="5">
        <v>43397.67708333333</v>
      </c>
      <c r="B2276" s="6">
        <v>-75.3817367553711</v>
      </c>
    </row>
    <row r="2277" spans="1:2" ht="12.75">
      <c r="A2277" s="5">
        <v>43397.6875</v>
      </c>
      <c r="B2277" s="6">
        <v>-81.8989791870117</v>
      </c>
    </row>
    <row r="2278" spans="1:2" ht="12.75">
      <c r="A2278" s="5">
        <v>43397.697916666664</v>
      </c>
      <c r="B2278" s="6">
        <v>-78.0981216430664</v>
      </c>
    </row>
    <row r="2279" spans="1:2" ht="12.75">
      <c r="A2279" s="5">
        <v>43397.70833333333</v>
      </c>
      <c r="B2279" s="6">
        <v>-89.5809631347656</v>
      </c>
    </row>
    <row r="2280" spans="1:2" ht="12.75">
      <c r="A2280" s="5">
        <v>43397.71875</v>
      </c>
      <c r="B2280" s="6">
        <v>-100.130126953125</v>
      </c>
    </row>
    <row r="2281" spans="1:2" ht="12.75">
      <c r="A2281" s="5">
        <v>43397.729166666664</v>
      </c>
      <c r="B2281" s="6">
        <v>-111.008857727051</v>
      </c>
    </row>
    <row r="2282" spans="1:2" ht="12.75">
      <c r="A2282" s="5">
        <v>43397.73958333333</v>
      </c>
      <c r="B2282" s="6">
        <v>-123.652542114258</v>
      </c>
    </row>
    <row r="2283" spans="1:2" ht="12.75">
      <c r="A2283" s="5">
        <v>43397.75</v>
      </c>
      <c r="B2283" s="6">
        <v>-118.486000061035</v>
      </c>
    </row>
    <row r="2284" spans="1:2" ht="12.75">
      <c r="A2284" s="5">
        <v>43397.760416666664</v>
      </c>
      <c r="B2284" s="6">
        <v>-113.051109313965</v>
      </c>
    </row>
    <row r="2285" spans="1:2" ht="12.75">
      <c r="A2285" s="5">
        <v>43397.77083333333</v>
      </c>
      <c r="B2285" s="6">
        <v>-111.221839904785</v>
      </c>
    </row>
    <row r="2286" spans="1:2" ht="12.75">
      <c r="A2286" s="5">
        <v>43397.78125</v>
      </c>
      <c r="B2286" s="6">
        <v>-109.131385803223</v>
      </c>
    </row>
    <row r="2287" spans="1:2" ht="12.75">
      <c r="A2287" s="5">
        <v>43397.791666666664</v>
      </c>
      <c r="B2287" s="6">
        <v>-105.997177124023</v>
      </c>
    </row>
    <row r="2288" spans="1:2" ht="12.75">
      <c r="A2288" s="5">
        <v>43397.80208333333</v>
      </c>
      <c r="B2288" s="6">
        <v>-109.160697937012</v>
      </c>
    </row>
    <row r="2289" spans="1:2" ht="12.75">
      <c r="A2289" s="5">
        <v>43397.8125</v>
      </c>
      <c r="B2289" s="6">
        <v>-107.715065002441</v>
      </c>
    </row>
    <row r="2290" spans="1:2" ht="12.75">
      <c r="A2290" s="5">
        <v>43397.822916666664</v>
      </c>
      <c r="B2290" s="6">
        <v>-113.558174133301</v>
      </c>
    </row>
    <row r="2291" spans="1:2" ht="12.75">
      <c r="A2291" s="5">
        <v>43397.83333333333</v>
      </c>
      <c r="B2291" s="6">
        <v>-108.432182312012</v>
      </c>
    </row>
    <row r="2292" spans="1:2" ht="12.75">
      <c r="A2292" s="5">
        <v>43397.84375</v>
      </c>
      <c r="B2292" s="6">
        <v>-99.1528015136719</v>
      </c>
    </row>
    <row r="2293" spans="1:2" ht="12.75">
      <c r="A2293" s="5">
        <v>43397.854166666664</v>
      </c>
      <c r="B2293" s="6">
        <v>-98.574577331543</v>
      </c>
    </row>
    <row r="2294" spans="1:2" ht="12.75">
      <c r="A2294" s="5">
        <v>43397.86458333333</v>
      </c>
      <c r="B2294" s="6">
        <v>-96.8609161376953</v>
      </c>
    </row>
    <row r="2295" spans="1:2" ht="12.75">
      <c r="A2295" s="5">
        <v>43397.875</v>
      </c>
      <c r="B2295" s="6">
        <v>-84.3794174194336</v>
      </c>
    </row>
    <row r="2296" spans="1:2" ht="12.75">
      <c r="A2296" s="5">
        <v>43397.885416666664</v>
      </c>
      <c r="B2296" s="6">
        <v>-81.2924270629883</v>
      </c>
    </row>
    <row r="2297" spans="1:2" ht="12.75">
      <c r="A2297" s="5">
        <v>43397.89583333333</v>
      </c>
      <c r="B2297" s="6">
        <v>-84.8988571166992</v>
      </c>
    </row>
    <row r="2298" spans="1:2" ht="12.75">
      <c r="A2298" s="5">
        <v>43397.90625</v>
      </c>
      <c r="B2298" s="6">
        <v>-82.4517974853516</v>
      </c>
    </row>
    <row r="2299" spans="1:2" ht="12.75">
      <c r="A2299" s="5">
        <v>43397.916666666664</v>
      </c>
      <c r="B2299" s="6">
        <v>-76.6700744628906</v>
      </c>
    </row>
    <row r="2300" spans="1:2" ht="12.75">
      <c r="A2300" s="5">
        <v>43397.92708333333</v>
      </c>
      <c r="B2300" s="6">
        <v>-50.0787391662598</v>
      </c>
    </row>
    <row r="2301" spans="1:2" ht="12.75">
      <c r="A2301" s="5">
        <v>43397.9375</v>
      </c>
      <c r="B2301" s="6">
        <v>-38.4355049133301</v>
      </c>
    </row>
    <row r="2302" spans="1:2" ht="12.75">
      <c r="A2302" s="5">
        <v>43397.947916666664</v>
      </c>
      <c r="B2302" s="6">
        <v>-50.1106567382813</v>
      </c>
    </row>
    <row r="2303" spans="1:2" ht="12.75">
      <c r="A2303" s="5">
        <v>43397.95833333333</v>
      </c>
      <c r="B2303" s="6">
        <v>-64.5313415527344</v>
      </c>
    </row>
    <row r="2304" spans="1:2" ht="12.75">
      <c r="A2304" s="5">
        <v>43397.96875</v>
      </c>
      <c r="B2304" s="6">
        <v>-76.6591644287109</v>
      </c>
    </row>
    <row r="2305" spans="1:2" ht="12.75">
      <c r="A2305" s="5">
        <v>43397.979166666664</v>
      </c>
      <c r="B2305" s="6">
        <v>-79.1184387207031</v>
      </c>
    </row>
    <row r="2306" spans="1:2" ht="12.75">
      <c r="A2306" s="5">
        <v>43397.98958333333</v>
      </c>
      <c r="B2306" s="6">
        <v>-77.1733932495117</v>
      </c>
    </row>
    <row r="2307" spans="1:2" ht="12.75">
      <c r="A2307" s="5">
        <v>43398</v>
      </c>
      <c r="B2307" s="6">
        <v>-77.5098037719727</v>
      </c>
    </row>
    <row r="2308" spans="1:2" ht="12.75">
      <c r="A2308" s="5">
        <v>43398.010416666664</v>
      </c>
      <c r="B2308" s="6">
        <v>-83.1391143798828</v>
      </c>
    </row>
    <row r="2309" spans="1:2" ht="12.75">
      <c r="A2309" s="5">
        <v>43398.02083333333</v>
      </c>
      <c r="B2309" s="6">
        <v>-84.8828964233398</v>
      </c>
    </row>
    <row r="2310" spans="1:2" ht="12.75">
      <c r="A2310" s="5">
        <v>43398.03125</v>
      </c>
      <c r="B2310" s="6">
        <v>-85.7011337280273</v>
      </c>
    </row>
    <row r="2311" spans="1:2" ht="12.75">
      <c r="A2311" s="5">
        <v>43398.041666666664</v>
      </c>
      <c r="B2311" s="6">
        <v>-89.3722152709961</v>
      </c>
    </row>
    <row r="2312" spans="1:2" ht="12.75">
      <c r="A2312" s="5">
        <v>43398.05208333333</v>
      </c>
      <c r="B2312" s="6">
        <v>-90.9269485473633</v>
      </c>
    </row>
    <row r="2313" spans="1:2" ht="12.75">
      <c r="A2313" s="5">
        <v>43398.0625</v>
      </c>
      <c r="B2313" s="6">
        <v>-96.8285140991211</v>
      </c>
    </row>
    <row r="2314" spans="1:2" ht="12.75">
      <c r="A2314" s="5">
        <v>43398.072916666664</v>
      </c>
      <c r="B2314" s="6">
        <v>-108.465240478516</v>
      </c>
    </row>
    <row r="2315" spans="1:2" ht="12.75">
      <c r="A2315" s="5">
        <v>43398.08333333333</v>
      </c>
      <c r="B2315" s="6">
        <v>-106.148284912109</v>
      </c>
    </row>
    <row r="2316" spans="1:2" ht="12.75">
      <c r="A2316" s="5">
        <v>43398.09375</v>
      </c>
      <c r="B2316" s="6">
        <v>-97.0765075683594</v>
      </c>
    </row>
    <row r="2317" spans="1:2" ht="12.75">
      <c r="A2317" s="5">
        <v>43398.104166666664</v>
      </c>
      <c r="B2317" s="6">
        <v>-91.6502532958984</v>
      </c>
    </row>
    <row r="2318" spans="1:2" ht="12.75">
      <c r="A2318" s="5">
        <v>43398.11458333333</v>
      </c>
      <c r="B2318" s="6">
        <v>-93.9786071777344</v>
      </c>
    </row>
    <row r="2319" spans="1:2" ht="12.75">
      <c r="A2319" s="5">
        <v>43398.125</v>
      </c>
      <c r="B2319" s="6">
        <v>-91.1365127563477</v>
      </c>
    </row>
    <row r="2320" spans="1:2" ht="12.75">
      <c r="A2320" s="5">
        <v>43398.135416666664</v>
      </c>
      <c r="B2320" s="6">
        <v>-89.5000381469727</v>
      </c>
    </row>
    <row r="2321" spans="1:2" ht="12.75">
      <c r="A2321" s="5">
        <v>43398.14583333333</v>
      </c>
      <c r="B2321" s="6">
        <v>-86.4544067382813</v>
      </c>
    </row>
    <row r="2322" spans="1:2" ht="12.75">
      <c r="A2322" s="5">
        <v>43398.15625</v>
      </c>
      <c r="B2322" s="6">
        <v>-87.4294509887695</v>
      </c>
    </row>
    <row r="2323" spans="1:2" ht="12.75">
      <c r="A2323" s="5">
        <v>43398.166666666664</v>
      </c>
      <c r="B2323" s="6">
        <v>-92.1415252685547</v>
      </c>
    </row>
    <row r="2324" spans="1:2" ht="12.75">
      <c r="A2324" s="5">
        <v>43398.17708333333</v>
      </c>
      <c r="B2324" s="6">
        <v>-93.0146331787109</v>
      </c>
    </row>
    <row r="2325" spans="1:2" ht="12.75">
      <c r="A2325" s="5">
        <v>43398.1875</v>
      </c>
      <c r="B2325" s="6">
        <v>-92.2981643676758</v>
      </c>
    </row>
    <row r="2326" spans="1:2" ht="12.75">
      <c r="A2326" s="5">
        <v>43398.197916666664</v>
      </c>
      <c r="B2326" s="6">
        <v>-80.9856491088867</v>
      </c>
    </row>
    <row r="2327" spans="1:2" ht="12.75">
      <c r="A2327" s="5">
        <v>43398.20833333333</v>
      </c>
      <c r="B2327" s="6">
        <v>-68.0094604492188</v>
      </c>
    </row>
    <row r="2328" spans="1:2" ht="12.75">
      <c r="A2328" s="5">
        <v>43398.21875</v>
      </c>
      <c r="B2328" s="6">
        <v>-51.6955108642578</v>
      </c>
    </row>
    <row r="2329" spans="1:2" ht="12.75">
      <c r="A2329" s="5">
        <v>43398.229166666664</v>
      </c>
      <c r="B2329" s="6">
        <v>-48.6897735595703</v>
      </c>
    </row>
    <row r="2330" spans="1:2" ht="12.75">
      <c r="A2330" s="5">
        <v>43398.23958333333</v>
      </c>
      <c r="B2330" s="6">
        <v>-65.0748748779297</v>
      </c>
    </row>
    <row r="2331" spans="1:2" ht="12.75">
      <c r="A2331" s="5">
        <v>43398.25</v>
      </c>
      <c r="B2331" s="6">
        <v>-77.9883728027344</v>
      </c>
    </row>
    <row r="2332" spans="1:2" ht="12.75">
      <c r="A2332" s="5">
        <v>43398.260416666664</v>
      </c>
      <c r="B2332" s="6">
        <v>-124.66047668457</v>
      </c>
    </row>
    <row r="2333" spans="1:2" ht="12.75">
      <c r="A2333" s="5">
        <v>43398.27083333333</v>
      </c>
      <c r="B2333" s="6">
        <v>-137.559646606445</v>
      </c>
    </row>
    <row r="2334" spans="1:2" ht="12.75">
      <c r="A2334" s="5">
        <v>43398.28125</v>
      </c>
      <c r="B2334" s="6">
        <v>-114.239631652832</v>
      </c>
    </row>
    <row r="2335" spans="1:2" ht="12.75">
      <c r="A2335" s="5">
        <v>43398.291666666664</v>
      </c>
      <c r="B2335" s="6">
        <v>-91.5344772338867</v>
      </c>
    </row>
    <row r="2336" spans="1:2" ht="12.75">
      <c r="A2336" s="5">
        <v>43398.30208333333</v>
      </c>
      <c r="B2336" s="6">
        <v>-81.8703231811523</v>
      </c>
    </row>
    <row r="2337" spans="1:2" ht="12.75">
      <c r="A2337" s="5">
        <v>43398.3125</v>
      </c>
      <c r="B2337" s="6">
        <v>-69.8506164550781</v>
      </c>
    </row>
    <row r="2338" spans="1:2" ht="12.75">
      <c r="A2338" s="5">
        <v>43398.322916666664</v>
      </c>
      <c r="B2338" s="6">
        <v>-58.5947608947754</v>
      </c>
    </row>
    <row r="2339" spans="1:2" ht="12.75">
      <c r="A2339" s="5">
        <v>43398.33333333333</v>
      </c>
      <c r="B2339" s="6">
        <v>-52.3286094665527</v>
      </c>
    </row>
    <row r="2340" spans="1:2" ht="12.75">
      <c r="A2340" s="5">
        <v>43398.34375</v>
      </c>
      <c r="B2340" s="6">
        <v>-67.3820648193359</v>
      </c>
    </row>
    <row r="2341" spans="1:2" ht="12.75">
      <c r="A2341" s="5">
        <v>43398.354166666664</v>
      </c>
      <c r="B2341" s="6">
        <v>-76.6848907470703</v>
      </c>
    </row>
    <row r="2342" spans="1:2" ht="12.75">
      <c r="A2342" s="5">
        <v>43398.36458333333</v>
      </c>
      <c r="B2342" s="6">
        <v>-82.8310394287109</v>
      </c>
    </row>
    <row r="2343" spans="1:2" ht="12.75">
      <c r="A2343" s="5">
        <v>43398.375</v>
      </c>
      <c r="B2343" s="6">
        <v>-82.318115234375</v>
      </c>
    </row>
    <row r="2344" spans="1:2" ht="12.75">
      <c r="A2344" s="5">
        <v>43398.385416666664</v>
      </c>
      <c r="B2344" s="6">
        <v>-75.9314651489258</v>
      </c>
    </row>
    <row r="2345" spans="1:2" ht="12.75">
      <c r="A2345" s="5">
        <v>43398.39583333333</v>
      </c>
      <c r="B2345" s="6">
        <v>-78.6683654785156</v>
      </c>
    </row>
    <row r="2346" spans="1:2" ht="12.75">
      <c r="A2346" s="5">
        <v>43398.40625</v>
      </c>
      <c r="B2346" s="6">
        <v>-88.5163650512695</v>
      </c>
    </row>
    <row r="2347" spans="1:2" ht="12.75">
      <c r="A2347" s="5">
        <v>43398.416666666664</v>
      </c>
      <c r="B2347" s="6">
        <v>-96.8268890380859</v>
      </c>
    </row>
    <row r="2348" spans="1:2" ht="12.75">
      <c r="A2348" s="5">
        <v>43398.42708333333</v>
      </c>
      <c r="B2348" s="6">
        <v>-95.4283142089844</v>
      </c>
    </row>
    <row r="2349" spans="1:2" ht="12.75">
      <c r="A2349" s="5">
        <v>43398.4375</v>
      </c>
      <c r="B2349" s="6">
        <v>-97.9699783325195</v>
      </c>
    </row>
    <row r="2350" spans="1:2" ht="12.75">
      <c r="A2350" s="5">
        <v>43398.447916666664</v>
      </c>
      <c r="B2350" s="6">
        <v>-89.963134765625</v>
      </c>
    </row>
    <row r="2351" spans="1:2" ht="12.75">
      <c r="A2351" s="5">
        <v>43398.45833333333</v>
      </c>
      <c r="B2351" s="6">
        <v>-84.2750396728516</v>
      </c>
    </row>
    <row r="2352" spans="1:2" ht="12.75">
      <c r="A2352" s="5">
        <v>43398.46875</v>
      </c>
      <c r="B2352" s="6">
        <v>-78.9215698242188</v>
      </c>
    </row>
    <row r="2353" spans="1:2" ht="12.75">
      <c r="A2353" s="5">
        <v>43398.479166666664</v>
      </c>
      <c r="B2353" s="6">
        <v>-77.136100769043</v>
      </c>
    </row>
    <row r="2354" spans="1:2" ht="12.75">
      <c r="A2354" s="5">
        <v>43398.48958333333</v>
      </c>
      <c r="B2354" s="6">
        <v>-74.7326812744141</v>
      </c>
    </row>
    <row r="2355" spans="1:2" ht="12.75">
      <c r="A2355" s="5">
        <v>43398.5</v>
      </c>
      <c r="B2355" s="6">
        <v>-72.6378326416016</v>
      </c>
    </row>
    <row r="2356" spans="1:2" ht="12.75">
      <c r="A2356" s="5">
        <v>43398.510416666664</v>
      </c>
      <c r="B2356" s="6">
        <v>-68.4158935546875</v>
      </c>
    </row>
    <row r="2357" spans="1:2" ht="12.75">
      <c r="A2357" s="5">
        <v>43398.52083333333</v>
      </c>
      <c r="B2357" s="6">
        <v>-63.8112907409668</v>
      </c>
    </row>
    <row r="2358" spans="1:2" ht="12.75">
      <c r="A2358" s="5">
        <v>43398.53125</v>
      </c>
      <c r="B2358" s="6">
        <v>-61.2069320678711</v>
      </c>
    </row>
    <row r="2359" spans="1:2" ht="12.75">
      <c r="A2359" s="5">
        <v>43398.541666666664</v>
      </c>
      <c r="B2359" s="6">
        <v>-61.0009498596191</v>
      </c>
    </row>
    <row r="2360" spans="1:2" ht="12.75">
      <c r="A2360" s="5">
        <v>43398.55208333333</v>
      </c>
      <c r="B2360" s="6">
        <v>-42.3819351196289</v>
      </c>
    </row>
    <row r="2361" spans="1:2" ht="12.75">
      <c r="A2361" s="5">
        <v>43398.5625</v>
      </c>
      <c r="B2361" s="6">
        <v>-39.7389869689941</v>
      </c>
    </row>
    <row r="2362" spans="1:2" ht="12.75">
      <c r="A2362" s="5">
        <v>43398.572916666664</v>
      </c>
      <c r="B2362" s="6">
        <v>-44.1739158630371</v>
      </c>
    </row>
    <row r="2363" spans="1:2" ht="12.75">
      <c r="A2363" s="5">
        <v>43398.58333333333</v>
      </c>
      <c r="B2363" s="6">
        <v>-49.5873107910156</v>
      </c>
    </row>
    <row r="2364" spans="1:2" ht="12.75">
      <c r="A2364" s="5">
        <v>43398.59375</v>
      </c>
      <c r="B2364" s="6">
        <v>-44.5070724487305</v>
      </c>
    </row>
    <row r="2365" spans="1:2" ht="12.75">
      <c r="A2365" s="5">
        <v>43398.604166666664</v>
      </c>
      <c r="B2365" s="6">
        <v>-50.0785789489746</v>
      </c>
    </row>
    <row r="2366" spans="1:2" ht="12.75">
      <c r="A2366" s="5">
        <v>43398.61458333333</v>
      </c>
      <c r="B2366" s="6">
        <v>-45.5363426208496</v>
      </c>
    </row>
    <row r="2367" spans="1:2" ht="12.75">
      <c r="A2367" s="5">
        <v>43398.625</v>
      </c>
      <c r="B2367" s="6">
        <v>-51.9343872070313</v>
      </c>
    </row>
    <row r="2368" spans="1:2" ht="12.75">
      <c r="A2368" s="5">
        <v>43398.635416666664</v>
      </c>
      <c r="B2368" s="6">
        <v>-46.1010475158691</v>
      </c>
    </row>
    <row r="2369" spans="1:2" ht="12.75">
      <c r="A2369" s="5">
        <v>43398.64583333333</v>
      </c>
      <c r="B2369" s="6">
        <v>-45.6017990112305</v>
      </c>
    </row>
    <row r="2370" spans="1:2" ht="12.75">
      <c r="A2370" s="5">
        <v>43398.65625</v>
      </c>
      <c r="B2370" s="6">
        <v>-48.6503677368164</v>
      </c>
    </row>
    <row r="2371" spans="1:2" ht="12.75">
      <c r="A2371" s="5">
        <v>43398.666666666664</v>
      </c>
      <c r="B2371" s="6">
        <v>-52.0579795837402</v>
      </c>
    </row>
    <row r="2372" spans="1:2" ht="12.75">
      <c r="A2372" s="5">
        <v>43398.67708333333</v>
      </c>
      <c r="B2372" s="6">
        <v>-47.1713523864746</v>
      </c>
    </row>
    <row r="2373" spans="1:2" ht="12.75">
      <c r="A2373" s="5">
        <v>43398.6875</v>
      </c>
      <c r="B2373" s="6">
        <v>-38.1907653808594</v>
      </c>
    </row>
    <row r="2374" spans="1:2" ht="12.75">
      <c r="A2374" s="5">
        <v>43398.697916666664</v>
      </c>
      <c r="B2374" s="6">
        <v>-27.5523777008057</v>
      </c>
    </row>
    <row r="2375" spans="1:2" ht="12.75">
      <c r="A2375" s="5">
        <v>43398.70833333333</v>
      </c>
      <c r="B2375" s="6">
        <v>-56.3188400268555</v>
      </c>
    </row>
    <row r="2376" spans="1:2" ht="12.75">
      <c r="A2376" s="5">
        <v>43398.71875</v>
      </c>
      <c r="B2376" s="6">
        <v>-76.2033920288086</v>
      </c>
    </row>
    <row r="2377" spans="1:2" ht="12.75">
      <c r="A2377" s="5">
        <v>43398.729166666664</v>
      </c>
      <c r="B2377" s="6">
        <v>-92.9364700317383</v>
      </c>
    </row>
    <row r="2378" spans="1:2" ht="12.75">
      <c r="A2378" s="5">
        <v>43398.73958333333</v>
      </c>
      <c r="B2378" s="6">
        <v>-96.9219818115234</v>
      </c>
    </row>
    <row r="2379" spans="1:2" ht="12.75">
      <c r="A2379" s="5">
        <v>43398.75</v>
      </c>
      <c r="B2379" s="6">
        <v>-97.8853073120117</v>
      </c>
    </row>
    <row r="2380" spans="1:2" ht="12.75">
      <c r="A2380" s="5">
        <v>43398.760416666664</v>
      </c>
      <c r="B2380" s="6">
        <v>-105.799003601074</v>
      </c>
    </row>
    <row r="2381" spans="1:2" ht="12.75">
      <c r="A2381" s="5">
        <v>43398.77083333333</v>
      </c>
      <c r="B2381" s="6">
        <v>-117.57250213623</v>
      </c>
    </row>
    <row r="2382" spans="1:2" ht="12.75">
      <c r="A2382" s="5">
        <v>43398.78125</v>
      </c>
      <c r="B2382" s="6">
        <v>-97.7335433959961</v>
      </c>
    </row>
    <row r="2383" spans="1:2" ht="12.75">
      <c r="A2383" s="5">
        <v>43398.791666666664</v>
      </c>
      <c r="B2383" s="6">
        <v>-99.96044921875</v>
      </c>
    </row>
    <row r="2384" spans="1:2" ht="12.75">
      <c r="A2384" s="5">
        <v>43398.80208333333</v>
      </c>
      <c r="B2384" s="6">
        <v>-98.14013671875</v>
      </c>
    </row>
    <row r="2385" spans="1:2" ht="12.75">
      <c r="A2385" s="5">
        <v>43398.8125</v>
      </c>
      <c r="B2385" s="6">
        <v>-93.5607757568359</v>
      </c>
    </row>
    <row r="2386" spans="1:2" ht="12.75">
      <c r="A2386" s="5">
        <v>43398.822916666664</v>
      </c>
      <c r="B2386" s="6">
        <v>-90.0416259765625</v>
      </c>
    </row>
    <row r="2387" spans="1:2" ht="12.75">
      <c r="A2387" s="5">
        <v>43398.83333333333</v>
      </c>
      <c r="B2387" s="6">
        <v>-84.5639114379883</v>
      </c>
    </row>
    <row r="2388" spans="1:2" ht="12.75">
      <c r="A2388" s="5">
        <v>43398.84375</v>
      </c>
      <c r="B2388" s="6">
        <v>-78.2957992553711</v>
      </c>
    </row>
    <row r="2389" spans="1:2" ht="12.75">
      <c r="A2389" s="5">
        <v>43398.854166666664</v>
      </c>
      <c r="B2389" s="6">
        <v>-70.1813278198242</v>
      </c>
    </row>
    <row r="2390" spans="1:2" ht="12.75">
      <c r="A2390" s="5">
        <v>43398.86458333333</v>
      </c>
      <c r="B2390" s="6">
        <v>-70.0002593994141</v>
      </c>
    </row>
    <row r="2391" spans="1:2" ht="12.75">
      <c r="A2391" s="5">
        <v>43398.875</v>
      </c>
      <c r="B2391" s="6">
        <v>-69.9128189086914</v>
      </c>
    </row>
    <row r="2392" spans="1:2" ht="12.75">
      <c r="A2392" s="5">
        <v>43398.885416666664</v>
      </c>
      <c r="B2392" s="6">
        <v>-55.9128952026367</v>
      </c>
    </row>
    <row r="2393" spans="1:2" ht="12.75">
      <c r="A2393" s="5">
        <v>43398.89583333333</v>
      </c>
      <c r="B2393" s="6">
        <v>-42.5701675415039</v>
      </c>
    </row>
    <row r="2394" spans="1:2" ht="12.75">
      <c r="A2394" s="5">
        <v>43398.90625</v>
      </c>
      <c r="B2394" s="6">
        <v>-39.6292381286621</v>
      </c>
    </row>
    <row r="2395" spans="1:2" ht="12.75">
      <c r="A2395" s="5">
        <v>43398.916666666664</v>
      </c>
      <c r="B2395" s="6">
        <v>-31.7917423248291</v>
      </c>
    </row>
    <row r="2396" spans="1:2" ht="12.75">
      <c r="A2396" s="5">
        <v>43398.92708333333</v>
      </c>
      <c r="B2396" s="6">
        <v>-18.4079818725586</v>
      </c>
    </row>
    <row r="2397" spans="1:2" ht="12.75">
      <c r="A2397" s="5">
        <v>43398.9375</v>
      </c>
      <c r="B2397" s="6">
        <v>-14.9948329925537</v>
      </c>
    </row>
    <row r="2398" spans="1:2" ht="12.75">
      <c r="A2398" s="5">
        <v>43398.947916666664</v>
      </c>
      <c r="B2398" s="6">
        <v>-6.37964725494385</v>
      </c>
    </row>
    <row r="2399" spans="1:2" ht="12.75">
      <c r="A2399" s="5">
        <v>43398.95833333333</v>
      </c>
      <c r="B2399" s="6">
        <v>0.477264523506165</v>
      </c>
    </row>
    <row r="2400" spans="1:2" ht="12.75">
      <c r="A2400" s="5">
        <v>43398.96875</v>
      </c>
      <c r="B2400" s="6">
        <v>-3.76389265060425</v>
      </c>
    </row>
    <row r="2401" spans="1:2" ht="12.75">
      <c r="A2401" s="5">
        <v>43398.979166666664</v>
      </c>
      <c r="B2401" s="6">
        <v>-4.50950622558594</v>
      </c>
    </row>
    <row r="2402" spans="1:2" ht="12.75">
      <c r="A2402" s="5">
        <v>43398.98958333333</v>
      </c>
      <c r="B2402" s="6">
        <v>-7.30665731430054</v>
      </c>
    </row>
    <row r="2403" spans="1:2" ht="12.75">
      <c r="A2403" s="5">
        <v>43399</v>
      </c>
      <c r="B2403" s="6">
        <v>-17.0874042510986</v>
      </c>
    </row>
    <row r="2404" spans="1:2" ht="12.75">
      <c r="A2404" s="5">
        <v>43399.010416666664</v>
      </c>
      <c r="B2404" s="6">
        <v>-16.7327537536621</v>
      </c>
    </row>
    <row r="2405" spans="1:2" ht="12.75">
      <c r="A2405" s="5">
        <v>43399.02083333333</v>
      </c>
      <c r="B2405" s="6">
        <v>-13.2481203079224</v>
      </c>
    </row>
    <row r="2406" spans="1:2" ht="12.75">
      <c r="A2406" s="5">
        <v>43399.03125</v>
      </c>
      <c r="B2406" s="6">
        <v>-8.64400768280029</v>
      </c>
    </row>
    <row r="2407" spans="1:2" ht="12.75">
      <c r="A2407" s="5">
        <v>43399.041666666664</v>
      </c>
      <c r="B2407" s="6">
        <v>-1.09065771102905</v>
      </c>
    </row>
    <row r="2408" spans="1:2" ht="12.75">
      <c r="A2408" s="5">
        <v>43399.05208333333</v>
      </c>
      <c r="B2408" s="6">
        <v>-11.4817037582397</v>
      </c>
    </row>
    <row r="2409" spans="1:2" ht="12.75">
      <c r="A2409" s="5">
        <v>43399.0625</v>
      </c>
      <c r="B2409" s="6">
        <v>-16.1732578277588</v>
      </c>
    </row>
    <row r="2410" spans="1:2" ht="12.75">
      <c r="A2410" s="5">
        <v>43399.072916666664</v>
      </c>
      <c r="B2410" s="6">
        <v>-16.5536365509033</v>
      </c>
    </row>
    <row r="2411" spans="1:2" ht="12.75">
      <c r="A2411" s="5">
        <v>43399.08333333333</v>
      </c>
      <c r="B2411" s="6">
        <v>-25.6723041534424</v>
      </c>
    </row>
    <row r="2412" spans="1:2" ht="12.75">
      <c r="A2412" s="5">
        <v>43399.09375</v>
      </c>
      <c r="B2412" s="6">
        <v>-18.9425640106201</v>
      </c>
    </row>
    <row r="2413" spans="1:2" ht="12.75">
      <c r="A2413" s="5">
        <v>43399.104166666664</v>
      </c>
      <c r="B2413" s="6">
        <v>-20.5410995483398</v>
      </c>
    </row>
    <row r="2414" spans="1:2" ht="12.75">
      <c r="A2414" s="5">
        <v>43399.11458333333</v>
      </c>
      <c r="B2414" s="6">
        <v>-19.3481826782227</v>
      </c>
    </row>
    <row r="2415" spans="1:2" ht="12.75">
      <c r="A2415" s="5">
        <v>43399.125</v>
      </c>
      <c r="B2415" s="6">
        <v>-16.7101192474365</v>
      </c>
    </row>
    <row r="2416" spans="1:2" ht="12.75">
      <c r="A2416" s="5">
        <v>43399.135416666664</v>
      </c>
      <c r="B2416" s="6">
        <v>-8.56275367736816</v>
      </c>
    </row>
    <row r="2417" spans="1:2" ht="12.75">
      <c r="A2417" s="5">
        <v>43399.14583333333</v>
      </c>
      <c r="B2417" s="6">
        <v>-3.24119758605957</v>
      </c>
    </row>
    <row r="2418" spans="1:2" ht="12.75">
      <c r="A2418" s="5">
        <v>43399.15625</v>
      </c>
      <c r="B2418" s="6">
        <v>-4.49615383148193</v>
      </c>
    </row>
    <row r="2419" spans="1:2" ht="12.75">
      <c r="A2419" s="5">
        <v>43399.166666666664</v>
      </c>
      <c r="B2419" s="6">
        <v>-7.0163254737854</v>
      </c>
    </row>
    <row r="2420" spans="1:2" ht="12.75">
      <c r="A2420" s="5">
        <v>43399.17708333333</v>
      </c>
      <c r="B2420" s="6">
        <v>-15.4927778244019</v>
      </c>
    </row>
    <row r="2421" spans="1:2" ht="12.75">
      <c r="A2421" s="5">
        <v>43399.1875</v>
      </c>
      <c r="B2421" s="6">
        <v>-17.7859592437744</v>
      </c>
    </row>
    <row r="2422" spans="1:2" ht="12.75">
      <c r="A2422" s="5">
        <v>43399.197916666664</v>
      </c>
      <c r="B2422" s="6">
        <v>-22.1622676849365</v>
      </c>
    </row>
    <row r="2423" spans="1:2" ht="12.75">
      <c r="A2423" s="5">
        <v>43399.20833333333</v>
      </c>
      <c r="B2423" s="6">
        <v>-26.0490989685059</v>
      </c>
    </row>
    <row r="2424" spans="1:2" ht="12.75">
      <c r="A2424" s="5">
        <v>43399.21875</v>
      </c>
      <c r="B2424" s="6">
        <v>-30.0951824188232</v>
      </c>
    </row>
    <row r="2425" spans="1:2" ht="12.75">
      <c r="A2425" s="5">
        <v>43399.229166666664</v>
      </c>
      <c r="B2425" s="6">
        <v>-26.588565826416</v>
      </c>
    </row>
    <row r="2426" spans="1:2" ht="12.75">
      <c r="A2426" s="5">
        <v>43399.23958333333</v>
      </c>
      <c r="B2426" s="6">
        <v>-24.4658718109131</v>
      </c>
    </row>
    <row r="2427" spans="1:2" ht="12.75">
      <c r="A2427" s="5">
        <v>43399.25</v>
      </c>
      <c r="B2427" s="6">
        <v>-32.5440330505371</v>
      </c>
    </row>
    <row r="2428" spans="1:2" ht="12.75">
      <c r="A2428" s="5">
        <v>43399.260416666664</v>
      </c>
      <c r="B2428" s="6">
        <v>-46.2220344543457</v>
      </c>
    </row>
    <row r="2429" spans="1:2" ht="12.75">
      <c r="A2429" s="5">
        <v>43399.27083333333</v>
      </c>
      <c r="B2429" s="6">
        <v>-52.2414932250977</v>
      </c>
    </row>
    <row r="2430" spans="1:2" ht="12.75">
      <c r="A2430" s="5">
        <v>43399.28125</v>
      </c>
      <c r="B2430" s="6">
        <v>-52.6827697753906</v>
      </c>
    </row>
    <row r="2431" spans="1:2" ht="12.75">
      <c r="A2431" s="5">
        <v>43399.291666666664</v>
      </c>
      <c r="B2431" s="6">
        <v>-49.2632713317871</v>
      </c>
    </row>
    <row r="2432" spans="1:2" ht="12.75">
      <c r="A2432" s="5">
        <v>43399.30208333333</v>
      </c>
      <c r="B2432" s="6">
        <v>-57.6964073181152</v>
      </c>
    </row>
    <row r="2433" spans="1:2" ht="12.75">
      <c r="A2433" s="5">
        <v>43399.3125</v>
      </c>
      <c r="B2433" s="6">
        <v>-53.3759536743164</v>
      </c>
    </row>
    <row r="2434" spans="1:2" ht="12.75">
      <c r="A2434" s="5">
        <v>43399.322916666664</v>
      </c>
      <c r="B2434" s="6">
        <v>-44.0239448547363</v>
      </c>
    </row>
    <row r="2435" spans="1:2" ht="12.75">
      <c r="A2435" s="5">
        <v>43399.33333333333</v>
      </c>
      <c r="B2435" s="6">
        <v>-27.3884048461914</v>
      </c>
    </row>
    <row r="2436" spans="1:2" ht="12.75">
      <c r="A2436" s="5">
        <v>43399.34375</v>
      </c>
      <c r="B2436" s="6">
        <v>-13.2614727020264</v>
      </c>
    </row>
    <row r="2437" spans="1:2" ht="12.75">
      <c r="A2437" s="5">
        <v>43399.354166666664</v>
      </c>
      <c r="B2437" s="6">
        <v>-0.0968858301639557</v>
      </c>
    </row>
    <row r="2438" spans="1:2" ht="12.75">
      <c r="A2438" s="5">
        <v>43399.36458333333</v>
      </c>
      <c r="B2438" s="6">
        <v>0.266883850097656</v>
      </c>
    </row>
    <row r="2439" spans="1:2" ht="12.75">
      <c r="A2439" s="5">
        <v>43399.375</v>
      </c>
      <c r="B2439" s="6">
        <v>-2.39283585548401</v>
      </c>
    </row>
    <row r="2440" spans="1:2" ht="12.75">
      <c r="A2440" s="5">
        <v>43399.385416666664</v>
      </c>
      <c r="B2440" s="6">
        <v>-14.3518047332764</v>
      </c>
    </row>
    <row r="2441" spans="1:2" ht="12.75">
      <c r="A2441" s="5">
        <v>43399.39583333333</v>
      </c>
      <c r="B2441" s="6">
        <v>-30.813440322876</v>
      </c>
    </row>
    <row r="2442" spans="1:2" ht="12.75">
      <c r="A2442" s="5">
        <v>43399.40625</v>
      </c>
      <c r="B2442" s="6">
        <v>-53.8418197631836</v>
      </c>
    </row>
    <row r="2443" spans="1:2" ht="12.75">
      <c r="A2443" s="5">
        <v>43399.416666666664</v>
      </c>
      <c r="B2443" s="6">
        <v>-54.3480682373047</v>
      </c>
    </row>
    <row r="2444" spans="1:2" ht="12.75">
      <c r="A2444" s="5">
        <v>43399.42708333333</v>
      </c>
      <c r="B2444" s="6">
        <v>-44.5774154663086</v>
      </c>
    </row>
    <row r="2445" spans="1:2" ht="12.75">
      <c r="A2445" s="5">
        <v>43399.4375</v>
      </c>
      <c r="B2445" s="6">
        <v>-59.6665306091309</v>
      </c>
    </row>
    <row r="2446" spans="1:2" ht="12.75">
      <c r="A2446" s="5">
        <v>43399.447916666664</v>
      </c>
      <c r="B2446" s="6">
        <v>-59.3714752197266</v>
      </c>
    </row>
    <row r="2447" spans="1:2" ht="12.75">
      <c r="A2447" s="5">
        <v>43399.45833333333</v>
      </c>
      <c r="B2447" s="6">
        <v>-62.4716606140137</v>
      </c>
    </row>
    <row r="2448" spans="1:2" ht="12.75">
      <c r="A2448" s="5">
        <v>43399.46875</v>
      </c>
      <c r="B2448" s="6">
        <v>-40.5974426269531</v>
      </c>
    </row>
    <row r="2449" spans="1:2" ht="12.75">
      <c r="A2449" s="5">
        <v>43399.479166666664</v>
      </c>
      <c r="B2449" s="6">
        <v>-40.526611328125</v>
      </c>
    </row>
    <row r="2450" spans="1:2" ht="12.75">
      <c r="A2450" s="5">
        <v>43399.48958333333</v>
      </c>
      <c r="B2450" s="6">
        <v>-43.7310066223145</v>
      </c>
    </row>
    <row r="2451" spans="1:2" ht="12.75">
      <c r="A2451" s="5">
        <v>43399.5</v>
      </c>
      <c r="B2451" s="6">
        <v>-53.8372611999512</v>
      </c>
    </row>
    <row r="2452" spans="1:2" ht="12.75">
      <c r="A2452" s="5">
        <v>43399.510416666664</v>
      </c>
      <c r="B2452" s="6">
        <v>-49.7809181213379</v>
      </c>
    </row>
    <row r="2453" spans="1:2" ht="12.75">
      <c r="A2453" s="5">
        <v>43399.52083333333</v>
      </c>
      <c r="B2453" s="6">
        <v>-57.0322113037109</v>
      </c>
    </row>
    <row r="2454" spans="1:2" ht="12.75">
      <c r="A2454" s="5">
        <v>43399.53125</v>
      </c>
      <c r="B2454" s="6">
        <v>-53.2183303833008</v>
      </c>
    </row>
    <row r="2455" spans="1:2" ht="12.75">
      <c r="A2455" s="5">
        <v>43399.541666666664</v>
      </c>
      <c r="B2455" s="6">
        <v>-50.7854385375977</v>
      </c>
    </row>
    <row r="2456" spans="1:2" ht="12.75">
      <c r="A2456" s="5">
        <v>43399.55208333333</v>
      </c>
      <c r="B2456" s="6">
        <v>-44.5782318115234</v>
      </c>
    </row>
    <row r="2457" spans="1:2" ht="12.75">
      <c r="A2457" s="5">
        <v>43399.5625</v>
      </c>
      <c r="B2457" s="6">
        <v>-41.1279563903809</v>
      </c>
    </row>
    <row r="2458" spans="1:2" ht="12.75">
      <c r="A2458" s="5">
        <v>43399.572916666664</v>
      </c>
      <c r="B2458" s="6">
        <v>-30.3609256744385</v>
      </c>
    </row>
    <row r="2459" spans="1:2" ht="12.75">
      <c r="A2459" s="5">
        <v>43399.58333333333</v>
      </c>
      <c r="B2459" s="6">
        <v>-38.2331047058105</v>
      </c>
    </row>
    <row r="2460" spans="1:2" ht="12.75">
      <c r="A2460" s="5">
        <v>43399.59375</v>
      </c>
      <c r="B2460" s="6">
        <v>-40.3430976867676</v>
      </c>
    </row>
    <row r="2461" spans="1:2" ht="12.75">
      <c r="A2461" s="5">
        <v>43399.604166666664</v>
      </c>
      <c r="B2461" s="6">
        <v>-35.0726699829102</v>
      </c>
    </row>
    <row r="2462" spans="1:2" ht="12.75">
      <c r="A2462" s="5">
        <v>43399.61458333333</v>
      </c>
      <c r="B2462" s="6">
        <v>-26.5577907562256</v>
      </c>
    </row>
    <row r="2463" spans="1:2" ht="12.75">
      <c r="A2463" s="5">
        <v>43399.625</v>
      </c>
      <c r="B2463" s="6">
        <v>-21.6327342987061</v>
      </c>
    </row>
    <row r="2464" spans="1:2" ht="12.75">
      <c r="A2464" s="5">
        <v>43399.635416666664</v>
      </c>
      <c r="B2464" s="6">
        <v>-23.4483261108398</v>
      </c>
    </row>
    <row r="2465" spans="1:2" ht="12.75">
      <c r="A2465" s="5">
        <v>43399.64583333333</v>
      </c>
      <c r="B2465" s="6">
        <v>-34.0010643005371</v>
      </c>
    </row>
    <row r="2466" spans="1:2" ht="12.75">
      <c r="A2466" s="5">
        <v>43399.65625</v>
      </c>
      <c r="B2466" s="6">
        <v>-45.5920295715332</v>
      </c>
    </row>
    <row r="2467" spans="1:2" ht="12.75">
      <c r="A2467" s="5">
        <v>43399.666666666664</v>
      </c>
      <c r="B2467" s="6">
        <v>-54.3335762023926</v>
      </c>
    </row>
    <row r="2468" spans="1:2" ht="12.75">
      <c r="A2468" s="5">
        <v>43399.67708333333</v>
      </c>
      <c r="B2468" s="6">
        <v>-62.048454284668</v>
      </c>
    </row>
    <row r="2469" spans="1:2" ht="12.75">
      <c r="A2469" s="5">
        <v>43399.6875</v>
      </c>
      <c r="B2469" s="6">
        <v>-74.0220794677734</v>
      </c>
    </row>
    <row r="2470" spans="1:2" ht="12.75">
      <c r="A2470" s="5">
        <v>43399.697916666664</v>
      </c>
      <c r="B2470" s="6">
        <v>-85.4441833496094</v>
      </c>
    </row>
    <row r="2471" spans="1:2" ht="12.75">
      <c r="A2471" s="5">
        <v>43399.70833333333</v>
      </c>
      <c r="B2471" s="6">
        <v>-97.147346496582</v>
      </c>
    </row>
    <row r="2472" spans="1:2" ht="12.75">
      <c r="A2472" s="5">
        <v>43399.71875</v>
      </c>
      <c r="B2472" s="6">
        <v>-119.208000183105</v>
      </c>
    </row>
    <row r="2473" spans="1:2" ht="12.75">
      <c r="A2473" s="5">
        <v>43399.729166666664</v>
      </c>
      <c r="B2473" s="6">
        <v>-119.652702331543</v>
      </c>
    </row>
    <row r="2474" spans="1:2" ht="12.75">
      <c r="A2474" s="5">
        <v>43399.73958333333</v>
      </c>
      <c r="B2474" s="6">
        <v>-116.326179504395</v>
      </c>
    </row>
    <row r="2475" spans="1:2" ht="12.75">
      <c r="A2475" s="5">
        <v>43399.75</v>
      </c>
      <c r="B2475" s="6">
        <v>-108.956993103027</v>
      </c>
    </row>
    <row r="2476" spans="1:2" ht="12.75">
      <c r="A2476" s="5">
        <v>43399.760416666664</v>
      </c>
      <c r="B2476" s="6">
        <v>-115.121864318848</v>
      </c>
    </row>
    <row r="2477" spans="1:2" ht="12.75">
      <c r="A2477" s="5">
        <v>43399.77083333333</v>
      </c>
      <c r="B2477" s="6">
        <v>-116.84398651123</v>
      </c>
    </row>
    <row r="2478" spans="1:2" ht="12.75">
      <c r="A2478" s="5">
        <v>43399.78125</v>
      </c>
      <c r="B2478" s="6">
        <v>-113.844276428223</v>
      </c>
    </row>
    <row r="2479" spans="1:2" ht="12.75">
      <c r="A2479" s="5">
        <v>43399.791666666664</v>
      </c>
      <c r="B2479" s="6">
        <v>-111.759033203125</v>
      </c>
    </row>
    <row r="2480" spans="1:2" ht="12.75">
      <c r="A2480" s="5">
        <v>43399.80208333333</v>
      </c>
      <c r="B2480" s="6">
        <v>-104.306800842285</v>
      </c>
    </row>
    <row r="2481" spans="1:2" ht="12.75">
      <c r="A2481" s="5">
        <v>43399.8125</v>
      </c>
      <c r="B2481" s="6">
        <v>-97.115592956543</v>
      </c>
    </row>
    <row r="2482" spans="1:2" ht="12.75">
      <c r="A2482" s="5">
        <v>43399.822916666664</v>
      </c>
      <c r="B2482" s="6">
        <v>-106.811340332031</v>
      </c>
    </row>
    <row r="2483" spans="1:2" ht="12.75">
      <c r="A2483" s="5">
        <v>43399.83333333333</v>
      </c>
      <c r="B2483" s="6">
        <v>-113.523818969727</v>
      </c>
    </row>
    <row r="2484" spans="1:2" ht="12.75">
      <c r="A2484" s="5">
        <v>43399.84375</v>
      </c>
      <c r="B2484" s="6">
        <v>-116.397010803223</v>
      </c>
    </row>
    <row r="2485" spans="1:2" ht="12.75">
      <c r="A2485" s="5">
        <v>43399.854166666664</v>
      </c>
      <c r="B2485" s="6">
        <v>-118.564651489258</v>
      </c>
    </row>
    <row r="2486" spans="1:2" ht="12.75">
      <c r="A2486" s="5">
        <v>43399.86458333333</v>
      </c>
      <c r="B2486" s="6">
        <v>-119.999534606934</v>
      </c>
    </row>
    <row r="2487" spans="1:2" ht="12.75">
      <c r="A2487" s="5">
        <v>43399.875</v>
      </c>
      <c r="B2487" s="6">
        <v>-116.151947021484</v>
      </c>
    </row>
    <row r="2488" spans="1:2" ht="12.75">
      <c r="A2488" s="5">
        <v>43399.885416666664</v>
      </c>
      <c r="B2488" s="6">
        <v>-117.844924926758</v>
      </c>
    </row>
    <row r="2489" spans="1:2" ht="12.75">
      <c r="A2489" s="5">
        <v>43399.89583333333</v>
      </c>
      <c r="B2489" s="6">
        <v>-114.486976623535</v>
      </c>
    </row>
    <row r="2490" spans="1:2" ht="12.75">
      <c r="A2490" s="5">
        <v>43399.90625</v>
      </c>
      <c r="B2490" s="6">
        <v>-110.931350708008</v>
      </c>
    </row>
    <row r="2491" spans="1:2" ht="12.75">
      <c r="A2491" s="5">
        <v>43399.916666666664</v>
      </c>
      <c r="B2491" s="6">
        <v>-101.911033630371</v>
      </c>
    </row>
    <row r="2492" spans="1:2" ht="12.75">
      <c r="A2492" s="5">
        <v>43399.92708333333</v>
      </c>
      <c r="B2492" s="6">
        <v>-99.6367416381836</v>
      </c>
    </row>
    <row r="2493" spans="1:2" ht="12.75">
      <c r="A2493" s="5">
        <v>43399.9375</v>
      </c>
      <c r="B2493" s="6">
        <v>-99.0870132446289</v>
      </c>
    </row>
    <row r="2494" spans="1:2" ht="12.75">
      <c r="A2494" s="5">
        <v>43399.947916666664</v>
      </c>
      <c r="B2494" s="6">
        <v>-96.7687530517578</v>
      </c>
    </row>
    <row r="2495" spans="1:2" ht="12.75">
      <c r="A2495" s="5">
        <v>43399.95833333333</v>
      </c>
      <c r="B2495" s="6">
        <v>-94.3785247802734</v>
      </c>
    </row>
    <row r="2496" spans="1:2" ht="12.75">
      <c r="A2496" s="5">
        <v>43399.96875</v>
      </c>
      <c r="B2496" s="6">
        <v>-90.6066513061523</v>
      </c>
    </row>
    <row r="2497" spans="1:2" ht="12.75">
      <c r="A2497" s="5">
        <v>43399.979166666664</v>
      </c>
      <c r="B2497" s="6">
        <v>-87.2998352050781</v>
      </c>
    </row>
    <row r="2498" spans="1:2" ht="12.75">
      <c r="A2498" s="5">
        <v>43399.98958333333</v>
      </c>
      <c r="B2498" s="6">
        <v>-78.4483795166016</v>
      </c>
    </row>
    <row r="2499" spans="1:2" ht="12.75">
      <c r="A2499" s="5">
        <v>43400</v>
      </c>
      <c r="B2499" s="6">
        <v>-72.2898559570313</v>
      </c>
    </row>
    <row r="2500" spans="1:2" ht="12.75">
      <c r="A2500" s="5">
        <v>43400.010416666664</v>
      </c>
      <c r="B2500" s="6">
        <v>-59.5080909729004</v>
      </c>
    </row>
    <row r="2501" spans="1:2" ht="12.75">
      <c r="A2501" s="5">
        <v>43400.02083333333</v>
      </c>
      <c r="B2501" s="6">
        <v>-47.2441368103027</v>
      </c>
    </row>
    <row r="2502" spans="1:2" ht="12.75">
      <c r="A2502" s="5">
        <v>43400.03125</v>
      </c>
      <c r="B2502" s="6">
        <v>-45.0844802856445</v>
      </c>
    </row>
    <row r="2503" spans="1:2" ht="12.75">
      <c r="A2503" s="5">
        <v>43400.041666666664</v>
      </c>
      <c r="B2503" s="6">
        <v>-41.7858009338379</v>
      </c>
    </row>
    <row r="2504" spans="1:2" ht="12.75">
      <c r="A2504" s="5">
        <v>43400.05208333333</v>
      </c>
      <c r="B2504" s="6">
        <v>-31.001838684082</v>
      </c>
    </row>
    <row r="2505" spans="1:2" ht="12.75">
      <c r="A2505" s="5">
        <v>43400.0625</v>
      </c>
      <c r="B2505" s="6">
        <v>-23.7459850311279</v>
      </c>
    </row>
    <row r="2506" spans="1:2" ht="12.75">
      <c r="A2506" s="5">
        <v>43400.072916666664</v>
      </c>
      <c r="B2506" s="6">
        <v>-21.3404483795166</v>
      </c>
    </row>
    <row r="2507" spans="1:2" ht="12.75">
      <c r="A2507" s="5">
        <v>43400.08333333333</v>
      </c>
      <c r="B2507" s="6">
        <v>-19.3218040466309</v>
      </c>
    </row>
    <row r="2508" spans="1:2" ht="12.75">
      <c r="A2508" s="5">
        <v>43400.09375</v>
      </c>
      <c r="B2508" s="6">
        <v>-9.71251964569092</v>
      </c>
    </row>
    <row r="2509" spans="1:2" ht="12.75">
      <c r="A2509" s="5">
        <v>43400.104166666664</v>
      </c>
      <c r="B2509" s="6">
        <v>-8.13482761383057</v>
      </c>
    </row>
    <row r="2510" spans="1:2" ht="12.75">
      <c r="A2510" s="5">
        <v>43400.11458333333</v>
      </c>
      <c r="B2510" s="6">
        <v>-5.32953500747681</v>
      </c>
    </row>
    <row r="2511" spans="1:2" ht="12.75">
      <c r="A2511" s="5">
        <v>43400.125</v>
      </c>
      <c r="B2511" s="6">
        <v>-5.5483832359314</v>
      </c>
    </row>
    <row r="2512" spans="1:2" ht="12.75">
      <c r="A2512" s="5">
        <v>43400.135416666664</v>
      </c>
      <c r="B2512" s="6">
        <v>-4.88581418991089</v>
      </c>
    </row>
    <row r="2513" spans="1:2" ht="12.75">
      <c r="A2513" s="5">
        <v>43400.14583333333</v>
      </c>
      <c r="B2513" s="6">
        <v>-2.36368870735168</v>
      </c>
    </row>
    <row r="2514" spans="1:2" ht="12.75">
      <c r="A2514" s="5">
        <v>43400.15625</v>
      </c>
      <c r="B2514" s="6">
        <v>-13.5076761245728</v>
      </c>
    </row>
    <row r="2515" spans="1:2" ht="12.75">
      <c r="A2515" s="5">
        <v>43400.166666666664</v>
      </c>
      <c r="B2515" s="6">
        <v>-8.16022968292236</v>
      </c>
    </row>
    <row r="2516" spans="1:2" ht="12.75">
      <c r="A2516" s="5">
        <v>43400.17708333333</v>
      </c>
      <c r="B2516" s="6">
        <v>-6.87335777282715</v>
      </c>
    </row>
    <row r="2517" spans="1:2" ht="12.75">
      <c r="A2517" s="5">
        <v>43400.1875</v>
      </c>
      <c r="B2517" s="6">
        <v>-0.436881840229034</v>
      </c>
    </row>
    <row r="2518" spans="1:2" ht="12.75">
      <c r="A2518" s="5">
        <v>43400.197916666664</v>
      </c>
      <c r="B2518" s="6">
        <v>-0.568288326263428</v>
      </c>
    </row>
    <row r="2519" spans="1:2" ht="12.75">
      <c r="A2519" s="5">
        <v>43400.20833333333</v>
      </c>
      <c r="B2519" s="6">
        <v>-13.1150856018066</v>
      </c>
    </row>
    <row r="2520" spans="1:2" ht="12.75">
      <c r="A2520" s="5">
        <v>43400.21875</v>
      </c>
      <c r="B2520" s="6">
        <v>4.09362983703613</v>
      </c>
    </row>
    <row r="2521" spans="1:2" ht="12.75">
      <c r="A2521" s="5">
        <v>43400.229166666664</v>
      </c>
      <c r="B2521" s="6">
        <v>5.22141361236572</v>
      </c>
    </row>
    <row r="2522" spans="1:2" ht="12.75">
      <c r="A2522" s="5">
        <v>43400.23958333333</v>
      </c>
      <c r="B2522" s="6">
        <v>-2.03102016448975</v>
      </c>
    </row>
    <row r="2523" spans="1:2" ht="12.75">
      <c r="A2523" s="5">
        <v>43400.25</v>
      </c>
      <c r="B2523" s="6">
        <v>-13.9772872924805</v>
      </c>
    </row>
    <row r="2524" spans="1:2" ht="12.75">
      <c r="A2524" s="5">
        <v>43400.260416666664</v>
      </c>
      <c r="B2524" s="6">
        <v>-19.5075969696045</v>
      </c>
    </row>
    <row r="2525" spans="1:2" ht="12.75">
      <c r="A2525" s="5">
        <v>43400.27083333333</v>
      </c>
      <c r="B2525" s="6">
        <v>-25.4513378143311</v>
      </c>
    </row>
    <row r="2526" spans="1:2" ht="12.75">
      <c r="A2526" s="5">
        <v>43400.28125</v>
      </c>
      <c r="B2526" s="6">
        <v>-27.3545341491699</v>
      </c>
    </row>
    <row r="2527" spans="1:2" ht="12.75">
      <c r="A2527" s="5">
        <v>43400.291666666664</v>
      </c>
      <c r="B2527" s="6">
        <v>-25.1111793518066</v>
      </c>
    </row>
    <row r="2528" spans="1:2" ht="12.75">
      <c r="A2528" s="5">
        <v>43400.30208333333</v>
      </c>
      <c r="B2528" s="6">
        <v>-27.0640392303467</v>
      </c>
    </row>
    <row r="2529" spans="1:2" ht="12.75">
      <c r="A2529" s="5">
        <v>43400.3125</v>
      </c>
      <c r="B2529" s="6">
        <v>-19.8659915924072</v>
      </c>
    </row>
    <row r="2530" spans="1:2" ht="12.75">
      <c r="A2530" s="5">
        <v>43400.322916666664</v>
      </c>
      <c r="B2530" s="6">
        <v>2.25670719146729</v>
      </c>
    </row>
    <row r="2531" spans="1:2" ht="12.75">
      <c r="A2531" s="5">
        <v>43400.33333333333</v>
      </c>
      <c r="B2531" s="6">
        <v>17.7950782775879</v>
      </c>
    </row>
    <row r="2532" spans="1:2" ht="12.75">
      <c r="A2532" s="5">
        <v>43400.34375</v>
      </c>
      <c r="B2532" s="6">
        <v>15.4585828781128</v>
      </c>
    </row>
    <row r="2533" spans="1:2" ht="12.75">
      <c r="A2533" s="5">
        <v>43400.354166666664</v>
      </c>
      <c r="B2533" s="6">
        <v>19.8117694854736</v>
      </c>
    </row>
    <row r="2534" spans="1:2" ht="12.75">
      <c r="A2534" s="5">
        <v>43400.36458333333</v>
      </c>
      <c r="B2534" s="6">
        <v>24.6567115783691</v>
      </c>
    </row>
    <row r="2535" spans="1:2" ht="12.75">
      <c r="A2535" s="5">
        <v>43400.375</v>
      </c>
      <c r="B2535" s="6">
        <v>30.2585048675537</v>
      </c>
    </row>
    <row r="2536" spans="1:2" ht="12.75">
      <c r="A2536" s="5">
        <v>43400.385416666664</v>
      </c>
      <c r="B2536" s="6">
        <v>26.7232303619385</v>
      </c>
    </row>
    <row r="2537" spans="1:2" ht="12.75">
      <c r="A2537" s="5">
        <v>43400.39583333333</v>
      </c>
      <c r="B2537" s="6">
        <v>22.5693511962891</v>
      </c>
    </row>
    <row r="2538" spans="1:2" ht="12.75">
      <c r="A2538" s="5">
        <v>43400.40625</v>
      </c>
      <c r="B2538" s="6">
        <v>20.3981323242188</v>
      </c>
    </row>
    <row r="2539" spans="1:2" ht="12.75">
      <c r="A2539" s="5">
        <v>43400.416666666664</v>
      </c>
      <c r="B2539" s="6">
        <v>-1.79816842079163</v>
      </c>
    </row>
    <row r="2540" spans="1:2" ht="12.75">
      <c r="A2540" s="5">
        <v>43400.42708333333</v>
      </c>
      <c r="B2540" s="6">
        <v>-12.0555286407471</v>
      </c>
    </row>
    <row r="2541" spans="1:2" ht="12.75">
      <c r="A2541" s="5">
        <v>43400.4375</v>
      </c>
      <c r="B2541" s="6">
        <v>-13.7483444213867</v>
      </c>
    </row>
    <row r="2542" spans="1:2" ht="12.75">
      <c r="A2542" s="5">
        <v>43400.447916666664</v>
      </c>
      <c r="B2542" s="6">
        <v>-8.45300388336182</v>
      </c>
    </row>
    <row r="2543" spans="1:2" ht="12.75">
      <c r="A2543" s="5">
        <v>43400.45833333333</v>
      </c>
      <c r="B2543" s="6">
        <v>-14.6605367660522</v>
      </c>
    </row>
    <row r="2544" spans="1:2" ht="12.75">
      <c r="A2544" s="5">
        <v>43400.46875</v>
      </c>
      <c r="B2544" s="6">
        <v>-20.4251613616943</v>
      </c>
    </row>
    <row r="2545" spans="1:2" ht="12.75">
      <c r="A2545" s="5">
        <v>43400.479166666664</v>
      </c>
      <c r="B2545" s="6">
        <v>-15.2413625717163</v>
      </c>
    </row>
    <row r="2546" spans="1:2" ht="12.75">
      <c r="A2546" s="5">
        <v>43400.48958333333</v>
      </c>
      <c r="B2546" s="6">
        <v>-18.9238395690918</v>
      </c>
    </row>
    <row r="2547" spans="1:2" ht="12.75">
      <c r="A2547" s="5">
        <v>43400.5</v>
      </c>
      <c r="B2547" s="6">
        <v>-18.9116268157959</v>
      </c>
    </row>
    <row r="2548" spans="1:2" ht="12.75">
      <c r="A2548" s="5">
        <v>43400.510416666664</v>
      </c>
      <c r="B2548" s="6">
        <v>-10.3189115524292</v>
      </c>
    </row>
    <row r="2549" spans="1:2" ht="12.75">
      <c r="A2549" s="5">
        <v>43400.52083333333</v>
      </c>
      <c r="B2549" s="6">
        <v>-14.4762086868286</v>
      </c>
    </row>
    <row r="2550" spans="1:2" ht="12.75">
      <c r="A2550" s="5">
        <v>43400.53125</v>
      </c>
      <c r="B2550" s="6">
        <v>-16.1840057373047</v>
      </c>
    </row>
    <row r="2551" spans="1:2" ht="12.75">
      <c r="A2551" s="5">
        <v>43400.541666666664</v>
      </c>
      <c r="B2551" s="6">
        <v>-18.428825378418</v>
      </c>
    </row>
    <row r="2552" spans="1:2" ht="12.75">
      <c r="A2552" s="5">
        <v>43400.55208333333</v>
      </c>
      <c r="B2552" s="6">
        <v>-8.97407054901123</v>
      </c>
    </row>
    <row r="2553" spans="1:2" ht="12.75">
      <c r="A2553" s="5">
        <v>43400.5625</v>
      </c>
      <c r="B2553" s="6">
        <v>-8.01188850402832</v>
      </c>
    </row>
    <row r="2554" spans="1:2" ht="12.75">
      <c r="A2554" s="5">
        <v>43400.572916666664</v>
      </c>
      <c r="B2554" s="6">
        <v>-8.00960922241211</v>
      </c>
    </row>
    <row r="2555" spans="1:2" ht="12.75">
      <c r="A2555" s="5">
        <v>43400.58333333333</v>
      </c>
      <c r="B2555" s="6">
        <v>-14.2042770385742</v>
      </c>
    </row>
    <row r="2556" spans="1:2" ht="12.75">
      <c r="A2556" s="5">
        <v>43400.59375</v>
      </c>
      <c r="B2556" s="6">
        <v>-16.5596618652344</v>
      </c>
    </row>
    <row r="2557" spans="1:2" ht="12.75">
      <c r="A2557" s="5">
        <v>43400.604166666664</v>
      </c>
      <c r="B2557" s="6">
        <v>-44.4111633300781</v>
      </c>
    </row>
    <row r="2558" spans="1:2" ht="12.75">
      <c r="A2558" s="5">
        <v>43400.61458333333</v>
      </c>
      <c r="B2558" s="6">
        <v>-10.8121337890625</v>
      </c>
    </row>
    <row r="2559" spans="1:2" ht="12.75">
      <c r="A2559" s="5">
        <v>43400.625</v>
      </c>
      <c r="B2559" s="6">
        <v>71.0101547241211</v>
      </c>
    </row>
    <row r="2560" spans="1:2" ht="12.75">
      <c r="A2560" s="5">
        <v>43400.635416666664</v>
      </c>
      <c r="B2560" s="6">
        <v>75.5719299316406</v>
      </c>
    </row>
    <row r="2561" spans="1:2" ht="12.75">
      <c r="A2561" s="5">
        <v>43400.64583333333</v>
      </c>
      <c r="B2561" s="6">
        <v>74.2143859863281</v>
      </c>
    </row>
    <row r="2562" spans="1:2" ht="12.75">
      <c r="A2562" s="5">
        <v>43400.65625</v>
      </c>
      <c r="B2562" s="6">
        <v>63.4401931762695</v>
      </c>
    </row>
    <row r="2563" spans="1:2" ht="12.75">
      <c r="A2563" s="5">
        <v>43400.666666666664</v>
      </c>
      <c r="B2563" s="6">
        <v>61.3976097106934</v>
      </c>
    </row>
    <row r="2564" spans="1:2" ht="12.75">
      <c r="A2564" s="5">
        <v>43400.67708333333</v>
      </c>
      <c r="B2564" s="6">
        <v>66.6546859741211</v>
      </c>
    </row>
    <row r="2565" spans="1:2" ht="12.75">
      <c r="A2565" s="5">
        <v>43400.6875</v>
      </c>
      <c r="B2565" s="6">
        <v>68.3899993896484</v>
      </c>
    </row>
    <row r="2566" spans="1:2" ht="12.75">
      <c r="A2566" s="5">
        <v>43400.697916666664</v>
      </c>
      <c r="B2566" s="6">
        <v>63.7785606384277</v>
      </c>
    </row>
    <row r="2567" spans="1:2" ht="12.75">
      <c r="A2567" s="5">
        <v>43400.70833333333</v>
      </c>
      <c r="B2567" s="6">
        <v>51.2482070922852</v>
      </c>
    </row>
    <row r="2568" spans="1:2" ht="12.75">
      <c r="A2568" s="5">
        <v>43400.71875</v>
      </c>
      <c r="B2568" s="6">
        <v>27.543909072876</v>
      </c>
    </row>
    <row r="2569" spans="1:2" ht="12.75">
      <c r="A2569" s="5">
        <v>43400.729166666664</v>
      </c>
      <c r="B2569" s="6">
        <v>10.122859954834</v>
      </c>
    </row>
    <row r="2570" spans="1:2" ht="12.75">
      <c r="A2570" s="5">
        <v>43400.73958333333</v>
      </c>
      <c r="B2570" s="6">
        <v>4.62462949752808</v>
      </c>
    </row>
    <row r="2571" spans="1:2" ht="12.75">
      <c r="A2571" s="5">
        <v>43400.75</v>
      </c>
      <c r="B2571" s="6">
        <v>-5.07209539413452</v>
      </c>
    </row>
    <row r="2572" spans="1:2" ht="12.75">
      <c r="A2572" s="5">
        <v>43400.760416666664</v>
      </c>
      <c r="B2572" s="6">
        <v>-9.53291416168213</v>
      </c>
    </row>
    <row r="2573" spans="1:2" ht="12.75">
      <c r="A2573" s="5">
        <v>43400.77083333333</v>
      </c>
      <c r="B2573" s="6">
        <v>-19.5216007232666</v>
      </c>
    </row>
    <row r="2574" spans="1:2" ht="12.75">
      <c r="A2574" s="5">
        <v>43400.78125</v>
      </c>
      <c r="B2574" s="6">
        <v>-123.792251586914</v>
      </c>
    </row>
    <row r="2575" spans="1:2" ht="12.75">
      <c r="A2575" s="5">
        <v>43400.791666666664</v>
      </c>
      <c r="B2575" s="6">
        <v>-118.045211791992</v>
      </c>
    </row>
    <row r="2576" spans="1:2" ht="12.75">
      <c r="A2576" s="5">
        <v>43400.80208333333</v>
      </c>
      <c r="B2576" s="6">
        <v>-125.885635375977</v>
      </c>
    </row>
    <row r="2577" spans="1:2" ht="12.75">
      <c r="A2577" s="5">
        <v>43400.8125</v>
      </c>
      <c r="B2577" s="6">
        <v>-127.57568359375</v>
      </c>
    </row>
    <row r="2578" spans="1:2" ht="12.75">
      <c r="A2578" s="5">
        <v>43400.822916666664</v>
      </c>
      <c r="B2578" s="6">
        <v>-124.414108276367</v>
      </c>
    </row>
    <row r="2579" spans="1:2" ht="12.75">
      <c r="A2579" s="5">
        <v>43400.83333333333</v>
      </c>
      <c r="B2579" s="6">
        <v>-116.167739868164</v>
      </c>
    </row>
    <row r="2580" spans="1:2" ht="12.75">
      <c r="A2580" s="5">
        <v>43400.84375</v>
      </c>
      <c r="B2580" s="6">
        <v>-112.533462524414</v>
      </c>
    </row>
    <row r="2581" spans="1:2" ht="12.75">
      <c r="A2581" s="5">
        <v>43400.854166666664</v>
      </c>
      <c r="B2581" s="6">
        <v>-106.86279296875</v>
      </c>
    </row>
    <row r="2582" spans="1:2" ht="12.75">
      <c r="A2582" s="5">
        <v>43400.86458333333</v>
      </c>
      <c r="B2582" s="6">
        <v>-98.3884582519531</v>
      </c>
    </row>
    <row r="2583" spans="1:2" ht="12.75">
      <c r="A2583" s="5">
        <v>43400.875</v>
      </c>
      <c r="B2583" s="6">
        <v>-84.145263671875</v>
      </c>
    </row>
    <row r="2584" spans="1:2" ht="12.75">
      <c r="A2584" s="5">
        <v>43400.885416666664</v>
      </c>
      <c r="B2584" s="6">
        <v>-71.8306655883789</v>
      </c>
    </row>
    <row r="2585" spans="1:2" ht="12.75">
      <c r="A2585" s="5">
        <v>43400.89583333333</v>
      </c>
      <c r="B2585" s="6">
        <v>-66.3607711791992</v>
      </c>
    </row>
    <row r="2586" spans="1:2" ht="12.75">
      <c r="A2586" s="5">
        <v>43400.90625</v>
      </c>
      <c r="B2586" s="6">
        <v>-61.6912002563477</v>
      </c>
    </row>
    <row r="2587" spans="1:2" ht="12.75">
      <c r="A2587" s="5">
        <v>43400.916666666664</v>
      </c>
      <c r="B2587" s="6">
        <v>-49.8268356323242</v>
      </c>
    </row>
    <row r="2588" spans="1:2" ht="12.75">
      <c r="A2588" s="5">
        <v>43400.92708333333</v>
      </c>
      <c r="B2588" s="6">
        <v>-29.6092872619629</v>
      </c>
    </row>
    <row r="2589" spans="1:2" ht="12.75">
      <c r="A2589" s="5">
        <v>43400.9375</v>
      </c>
      <c r="B2589" s="6">
        <v>-22.1402854919434</v>
      </c>
    </row>
    <row r="2590" spans="1:2" ht="12.75">
      <c r="A2590" s="5">
        <v>43400.947916666664</v>
      </c>
      <c r="B2590" s="6">
        <v>-17.7480201721191</v>
      </c>
    </row>
    <row r="2591" spans="1:2" ht="12.75">
      <c r="A2591" s="5">
        <v>43400.95833333333</v>
      </c>
      <c r="B2591" s="6">
        <v>-12.101936340332</v>
      </c>
    </row>
    <row r="2592" spans="1:2" ht="12.75">
      <c r="A2592" s="5">
        <v>43400.96875</v>
      </c>
      <c r="B2592" s="6">
        <v>-19.0682716369629</v>
      </c>
    </row>
    <row r="2593" spans="1:2" ht="12.75">
      <c r="A2593" s="5">
        <v>43400.979166666664</v>
      </c>
      <c r="B2593" s="6">
        <v>-24.406436920166</v>
      </c>
    </row>
    <row r="2594" spans="1:2" ht="12.75">
      <c r="A2594" s="5">
        <v>43400.98958333333</v>
      </c>
      <c r="B2594" s="6">
        <v>-22.4964027404785</v>
      </c>
    </row>
    <row r="2595" spans="1:2" ht="12.75">
      <c r="A2595" s="5">
        <v>43401</v>
      </c>
      <c r="B2595" s="6">
        <v>-20.7130508422852</v>
      </c>
    </row>
    <row r="2596" spans="1:2" ht="12.75">
      <c r="A2596" s="5">
        <v>43401.010416666664</v>
      </c>
      <c r="B2596" s="6">
        <v>-19.8900909423828</v>
      </c>
    </row>
    <row r="2597" spans="1:2" ht="12.75">
      <c r="A2597" s="5">
        <v>43401.02083333333</v>
      </c>
      <c r="B2597" s="6">
        <v>-27.939432144165</v>
      </c>
    </row>
    <row r="2598" spans="1:2" ht="12.75">
      <c r="A2598" s="5">
        <v>43401.03125</v>
      </c>
      <c r="B2598" s="6">
        <v>-28.2788009643555</v>
      </c>
    </row>
    <row r="2599" spans="1:2" ht="12.75">
      <c r="A2599" s="5">
        <v>43401.041666666664</v>
      </c>
      <c r="B2599" s="6">
        <v>-24.3406562805176</v>
      </c>
    </row>
    <row r="2600" spans="1:2" ht="12.75">
      <c r="A2600" s="5">
        <v>43401.05208333333</v>
      </c>
      <c r="B2600" s="6">
        <v>-20.0677433013916</v>
      </c>
    </row>
    <row r="2601" spans="1:2" ht="12.75">
      <c r="A2601" s="5">
        <v>43401.0625</v>
      </c>
      <c r="B2601" s="6">
        <v>-25.7958946228027</v>
      </c>
    </row>
    <row r="2602" spans="1:2" ht="12.75">
      <c r="A2602" s="5">
        <v>43401.072916666664</v>
      </c>
      <c r="B2602" s="6">
        <v>-28.6700649261475</v>
      </c>
    </row>
    <row r="2603" spans="1:2" ht="12.75">
      <c r="A2603" s="5">
        <v>43401.08333333333</v>
      </c>
      <c r="B2603" s="6">
        <v>-26.6476745605469</v>
      </c>
    </row>
    <row r="2604" spans="1:2" ht="12.75">
      <c r="A2604" s="5">
        <v>43401.09375</v>
      </c>
      <c r="B2604" s="6">
        <v>-19.027889251709</v>
      </c>
    </row>
    <row r="2605" spans="1:2" ht="12.75">
      <c r="A2605" s="5">
        <v>43401.104166666664</v>
      </c>
      <c r="B2605" s="6">
        <v>-16.3652381896973</v>
      </c>
    </row>
    <row r="2606" spans="1:2" ht="12.75">
      <c r="A2606" s="5">
        <v>43401.11458333333</v>
      </c>
      <c r="B2606" s="6">
        <v>-15.4691667556763</v>
      </c>
    </row>
    <row r="2607" spans="1:2" ht="12.75">
      <c r="A2607" s="5">
        <v>43401.125</v>
      </c>
      <c r="B2607" s="6">
        <v>-4.75066232681274</v>
      </c>
    </row>
    <row r="2608" spans="1:2" ht="12.75">
      <c r="A2608" s="5">
        <v>43401.135416666664</v>
      </c>
      <c r="B2608" s="6">
        <v>-2.59556341171265</v>
      </c>
    </row>
    <row r="2609" spans="1:2" ht="12.75">
      <c r="A2609" s="5">
        <v>43401.14583333333</v>
      </c>
      <c r="B2609" s="6">
        <v>-4.26590776443481</v>
      </c>
    </row>
    <row r="2610" spans="1:2" ht="12.75">
      <c r="A2610" s="5">
        <v>43401.15625</v>
      </c>
      <c r="B2610" s="6">
        <v>-23.3123607635498</v>
      </c>
    </row>
    <row r="2611" spans="1:2" ht="12.75">
      <c r="A2611" s="5">
        <v>43401.166666666664</v>
      </c>
      <c r="B2611" s="6">
        <v>-17.1245307922363</v>
      </c>
    </row>
    <row r="2612" spans="1:2" ht="12.75">
      <c r="A2612" s="5">
        <v>43401.17708333333</v>
      </c>
      <c r="B2612" s="6">
        <v>-18.0284175872803</v>
      </c>
    </row>
    <row r="2613" spans="1:2" ht="12.75">
      <c r="A2613" s="5">
        <v>43401.1875</v>
      </c>
      <c r="B2613" s="6">
        <v>-10.5082864761353</v>
      </c>
    </row>
    <row r="2614" spans="1:2" ht="12.75">
      <c r="A2614" s="5">
        <v>43401.197916666664</v>
      </c>
      <c r="B2614" s="6">
        <v>-8.44144248962402</v>
      </c>
    </row>
    <row r="2615" spans="1:2" ht="12.75">
      <c r="A2615" s="5">
        <v>43401.20833333333</v>
      </c>
      <c r="B2615" s="6">
        <v>-7.4895191192627</v>
      </c>
    </row>
    <row r="2616" spans="1:2" ht="12.75">
      <c r="A2616" s="5">
        <v>43401.21875</v>
      </c>
      <c r="B2616" s="6">
        <v>-5.6854887008667</v>
      </c>
    </row>
    <row r="2617" spans="1:2" ht="12.75">
      <c r="A2617" s="5">
        <v>43401.229166666664</v>
      </c>
      <c r="B2617" s="6">
        <v>-0.784856677055359</v>
      </c>
    </row>
    <row r="2618" spans="1:2" ht="12.75">
      <c r="A2618" s="5">
        <v>43401.23958333333</v>
      </c>
      <c r="B2618" s="6">
        <v>-0.213311672210693</v>
      </c>
    </row>
    <row r="2619" spans="1:2" ht="12.75">
      <c r="A2619" s="5">
        <v>43401.25</v>
      </c>
      <c r="B2619" s="6">
        <v>2.95835590362549</v>
      </c>
    </row>
    <row r="2620" spans="1:2" ht="12.75">
      <c r="A2620" s="5">
        <v>43401.260416666664</v>
      </c>
      <c r="B2620" s="6">
        <v>-23.2737674713135</v>
      </c>
    </row>
    <row r="2621" spans="1:2" ht="12.75">
      <c r="A2621" s="5">
        <v>43401.27083333333</v>
      </c>
      <c r="B2621" s="6">
        <v>-38.2962837219238</v>
      </c>
    </row>
    <row r="2622" spans="1:2" ht="12.75">
      <c r="A2622" s="5">
        <v>43401.28125</v>
      </c>
      <c r="B2622" s="6">
        <v>-39.2928237915039</v>
      </c>
    </row>
    <row r="2623" spans="1:2" ht="12.75">
      <c r="A2623" s="5">
        <v>43401.291666666664</v>
      </c>
      <c r="B2623" s="6">
        <v>-35.7901153564453</v>
      </c>
    </row>
    <row r="2624" spans="1:2" ht="12.75">
      <c r="A2624" s="5">
        <v>43401.30208333333</v>
      </c>
      <c r="B2624" s="6">
        <v>-37.802734375</v>
      </c>
    </row>
    <row r="2625" spans="1:2" ht="12.75">
      <c r="A2625" s="5">
        <v>43401.3125</v>
      </c>
      <c r="B2625" s="6">
        <v>-40.0784950256348</v>
      </c>
    </row>
    <row r="2626" spans="1:2" ht="12.75">
      <c r="A2626" s="5">
        <v>43401.322916666664</v>
      </c>
      <c r="B2626" s="6">
        <v>-33.8577728271484</v>
      </c>
    </row>
    <row r="2627" spans="1:2" ht="12.75">
      <c r="A2627" s="5">
        <v>43401.33333333333</v>
      </c>
      <c r="B2627" s="6">
        <v>-20.4836196899414</v>
      </c>
    </row>
    <row r="2628" spans="1:2" ht="12.75">
      <c r="A2628" s="5">
        <v>43401.34375</v>
      </c>
      <c r="B2628" s="6">
        <v>-19.8812980651855</v>
      </c>
    </row>
    <row r="2629" spans="1:2" ht="12.75">
      <c r="A2629" s="5">
        <v>43401.354166666664</v>
      </c>
      <c r="B2629" s="6">
        <v>-14.9723625183105</v>
      </c>
    </row>
    <row r="2630" spans="1:2" ht="12.75">
      <c r="A2630" s="5">
        <v>43401.36458333333</v>
      </c>
      <c r="B2630" s="6">
        <v>-19.0331001281738</v>
      </c>
    </row>
    <row r="2631" spans="1:2" ht="12.75">
      <c r="A2631" s="5">
        <v>43401.375</v>
      </c>
      <c r="B2631" s="6">
        <v>-18.7448844909668</v>
      </c>
    </row>
    <row r="2632" spans="1:2" ht="12.75">
      <c r="A2632" s="5">
        <v>43401.385416666664</v>
      </c>
      <c r="B2632" s="6">
        <v>-31.4028968811035</v>
      </c>
    </row>
    <row r="2633" spans="1:2" ht="12.75">
      <c r="A2633" s="5">
        <v>43401.39583333333</v>
      </c>
      <c r="B2633" s="6">
        <v>-33.2972984313965</v>
      </c>
    </row>
    <row r="2634" spans="1:2" ht="12.75">
      <c r="A2634" s="5">
        <v>43401.40625</v>
      </c>
      <c r="B2634" s="6">
        <v>-23.2219867706299</v>
      </c>
    </row>
    <row r="2635" spans="1:2" ht="12.75">
      <c r="A2635" s="5">
        <v>43401.416666666664</v>
      </c>
      <c r="B2635" s="6">
        <v>-20.1076374053955</v>
      </c>
    </row>
    <row r="2636" spans="1:2" ht="12.75">
      <c r="A2636" s="5">
        <v>43401.42708333333</v>
      </c>
      <c r="B2636" s="6">
        <v>-35.4024085998535</v>
      </c>
    </row>
    <row r="2637" spans="1:2" ht="12.75">
      <c r="A2637" s="5">
        <v>43401.4375</v>
      </c>
      <c r="B2637" s="6">
        <v>-68.075569152832</v>
      </c>
    </row>
    <row r="2638" spans="1:2" ht="12.75">
      <c r="A2638" s="5">
        <v>43401.447916666664</v>
      </c>
      <c r="B2638" s="6">
        <v>-64.3763198852539</v>
      </c>
    </row>
    <row r="2639" spans="1:2" ht="12.75">
      <c r="A2639" s="5">
        <v>43401.45833333333</v>
      </c>
      <c r="B2639" s="6">
        <v>-54.4400672912598</v>
      </c>
    </row>
    <row r="2640" spans="1:2" ht="12.75">
      <c r="A2640" s="5">
        <v>43401.46875</v>
      </c>
      <c r="B2640" s="6">
        <v>-52.4463386535645</v>
      </c>
    </row>
    <row r="2641" spans="1:2" ht="12.75">
      <c r="A2641" s="5">
        <v>43401.479166666664</v>
      </c>
      <c r="B2641" s="6">
        <v>-66.0497589111328</v>
      </c>
    </row>
    <row r="2642" spans="1:2" ht="12.75">
      <c r="A2642" s="5">
        <v>43401.48958333333</v>
      </c>
      <c r="B2642" s="6">
        <v>-52.5845832824707</v>
      </c>
    </row>
    <row r="2643" spans="1:2" ht="12.75">
      <c r="A2643" s="5">
        <v>43401.5</v>
      </c>
      <c r="B2643" s="6">
        <v>-45.4392929077148</v>
      </c>
    </row>
    <row r="2644" spans="1:2" ht="12.75">
      <c r="A2644" s="5">
        <v>43401.510416666664</v>
      </c>
      <c r="B2644" s="6">
        <v>-47.5831565856934</v>
      </c>
    </row>
    <row r="2645" spans="1:2" ht="12.75">
      <c r="A2645" s="5">
        <v>43401.52083333333</v>
      </c>
      <c r="B2645" s="6">
        <v>-54.9811630249023</v>
      </c>
    </row>
    <row r="2646" spans="1:2" ht="12.75">
      <c r="A2646" s="5">
        <v>43401.53125</v>
      </c>
      <c r="B2646" s="6">
        <v>-62.0761375427246</v>
      </c>
    </row>
    <row r="2647" spans="1:2" ht="12.75">
      <c r="A2647" s="5">
        <v>43401.541666666664</v>
      </c>
      <c r="B2647" s="6">
        <v>-68.6731643676758</v>
      </c>
    </row>
    <row r="2648" spans="1:2" ht="12.75">
      <c r="A2648" s="5">
        <v>43401.55208333333</v>
      </c>
      <c r="B2648" s="6">
        <v>-28.405948638916</v>
      </c>
    </row>
    <row r="2649" spans="1:2" ht="12.75">
      <c r="A2649" s="5">
        <v>43401.5625</v>
      </c>
      <c r="B2649" s="6">
        <v>-29.1246948242188</v>
      </c>
    </row>
    <row r="2650" spans="1:2" ht="12.75">
      <c r="A2650" s="5">
        <v>43401.572916666664</v>
      </c>
      <c r="B2650" s="6">
        <v>-33.1105308532715</v>
      </c>
    </row>
    <row r="2651" spans="1:2" ht="12.75">
      <c r="A2651" s="5">
        <v>43401.58333333333</v>
      </c>
      <c r="B2651" s="6">
        <v>-23.4343223571777</v>
      </c>
    </row>
    <row r="2652" spans="1:2" ht="12.75">
      <c r="A2652" s="5">
        <v>43401.59375</v>
      </c>
      <c r="B2652" s="6">
        <v>-6.76930713653564</v>
      </c>
    </row>
    <row r="2653" spans="1:2" ht="12.75">
      <c r="A2653" s="5">
        <v>43401.604166666664</v>
      </c>
      <c r="B2653" s="6">
        <v>-10.4066781997681</v>
      </c>
    </row>
    <row r="2654" spans="1:2" ht="12.75">
      <c r="A2654" s="5">
        <v>43401.61458333333</v>
      </c>
      <c r="B2654" s="6">
        <v>-13.4322843551636</v>
      </c>
    </row>
    <row r="2655" spans="1:2" ht="12.75">
      <c r="A2655" s="5">
        <v>43401.625</v>
      </c>
      <c r="B2655" s="6">
        <v>-4.23659753799438</v>
      </c>
    </row>
    <row r="2656" spans="1:2" ht="12.75">
      <c r="A2656" s="5">
        <v>43401.635416666664</v>
      </c>
      <c r="B2656" s="6">
        <v>-13.8804016113281</v>
      </c>
    </row>
    <row r="2657" spans="1:2" ht="12.75">
      <c r="A2657" s="5">
        <v>43401.64583333333</v>
      </c>
      <c r="B2657" s="6">
        <v>-8.16006660461426</v>
      </c>
    </row>
    <row r="2658" spans="1:2" ht="12.75">
      <c r="A2658" s="5">
        <v>43401.65625</v>
      </c>
      <c r="B2658" s="6">
        <v>-6.40000152587891</v>
      </c>
    </row>
    <row r="2659" spans="1:2" ht="12.75">
      <c r="A2659" s="5">
        <v>43401.666666666664</v>
      </c>
      <c r="B2659" s="6">
        <v>-18.1547775268555</v>
      </c>
    </row>
    <row r="2660" spans="1:2" ht="12.75">
      <c r="A2660" s="5">
        <v>43401.67708333333</v>
      </c>
      <c r="B2660" s="6">
        <v>-15.2120523452759</v>
      </c>
    </row>
    <row r="2661" spans="1:2" ht="12.75">
      <c r="A2661" s="5">
        <v>43401.6875</v>
      </c>
      <c r="B2661" s="6">
        <v>-13.0331802368164</v>
      </c>
    </row>
    <row r="2662" spans="1:2" ht="12.75">
      <c r="A2662" s="5">
        <v>43401.697916666664</v>
      </c>
      <c r="B2662" s="6">
        <v>-26.3078422546387</v>
      </c>
    </row>
    <row r="2663" spans="1:2" ht="12.75">
      <c r="A2663" s="5">
        <v>43401.70833333333</v>
      </c>
      <c r="B2663" s="6">
        <v>-36.9473724365234</v>
      </c>
    </row>
    <row r="2664" spans="1:2" ht="12.75">
      <c r="A2664" s="5">
        <v>43401.71875</v>
      </c>
      <c r="B2664" s="6">
        <v>-29.0421390533447</v>
      </c>
    </row>
    <row r="2665" spans="1:2" ht="12.75">
      <c r="A2665" s="5">
        <v>43401.729166666664</v>
      </c>
      <c r="B2665" s="6">
        <v>-21.6618804931641</v>
      </c>
    </row>
    <row r="2666" spans="1:2" ht="12.75">
      <c r="A2666" s="5">
        <v>43401.73958333333</v>
      </c>
      <c r="B2666" s="6">
        <v>-17.102222442627</v>
      </c>
    </row>
    <row r="2667" spans="1:2" ht="12.75">
      <c r="A2667" s="5">
        <v>43401.75</v>
      </c>
      <c r="B2667" s="6">
        <v>-8.47466087341309</v>
      </c>
    </row>
    <row r="2668" spans="1:2" ht="12.75">
      <c r="A2668" s="5">
        <v>43401.760416666664</v>
      </c>
      <c r="B2668" s="6">
        <v>-11.3323860168457</v>
      </c>
    </row>
    <row r="2669" spans="1:2" ht="12.75">
      <c r="A2669" s="5">
        <v>43401.77083333333</v>
      </c>
      <c r="B2669" s="6">
        <v>-13.8362741470337</v>
      </c>
    </row>
    <row r="2670" spans="1:2" ht="12.75">
      <c r="A2670" s="5">
        <v>43401.78125</v>
      </c>
      <c r="B2670" s="6">
        <v>-17.5229835510254</v>
      </c>
    </row>
    <row r="2671" spans="1:2" ht="12.75">
      <c r="A2671" s="5">
        <v>43401.791666666664</v>
      </c>
      <c r="B2671" s="6">
        <v>-13.939510345459</v>
      </c>
    </row>
    <row r="2672" spans="1:2" ht="12.75">
      <c r="A2672" s="5">
        <v>43401.80208333333</v>
      </c>
      <c r="B2672" s="6">
        <v>-2.82629823684692</v>
      </c>
    </row>
    <row r="2673" spans="1:2" ht="12.75">
      <c r="A2673" s="5">
        <v>43401.8125</v>
      </c>
      <c r="B2673" s="6">
        <v>7.52387714385986</v>
      </c>
    </row>
    <row r="2674" spans="1:2" ht="12.75">
      <c r="A2674" s="5">
        <v>43401.822916666664</v>
      </c>
      <c r="B2674" s="6">
        <v>11.9843702316284</v>
      </c>
    </row>
    <row r="2675" spans="1:2" ht="12.75">
      <c r="A2675" s="5">
        <v>43401.83333333333</v>
      </c>
      <c r="B2675" s="6">
        <v>20.9375991821289</v>
      </c>
    </row>
    <row r="2676" spans="1:2" ht="12.75">
      <c r="A2676" s="5">
        <v>43401.84375</v>
      </c>
      <c r="B2676" s="6">
        <v>26.8064365386963</v>
      </c>
    </row>
    <row r="2677" spans="1:2" ht="12.75">
      <c r="A2677" s="5">
        <v>43401.854166666664</v>
      </c>
      <c r="B2677" s="6">
        <v>29.4741363525391</v>
      </c>
    </row>
    <row r="2678" spans="1:2" ht="12.75">
      <c r="A2678" s="5">
        <v>43401.86458333333</v>
      </c>
      <c r="B2678" s="6">
        <v>31.3818912506104</v>
      </c>
    </row>
    <row r="2679" spans="1:2" ht="12.75">
      <c r="A2679" s="5">
        <v>43401.875</v>
      </c>
      <c r="B2679" s="6">
        <v>34.5218048095703</v>
      </c>
    </row>
    <row r="2680" spans="1:2" ht="12.75">
      <c r="A2680" s="5">
        <v>43401.885416666664</v>
      </c>
      <c r="B2680" s="6">
        <v>35.817798614502</v>
      </c>
    </row>
    <row r="2681" spans="1:2" ht="12.75">
      <c r="A2681" s="5">
        <v>43401.89583333333</v>
      </c>
      <c r="B2681" s="6">
        <v>42.8404731750488</v>
      </c>
    </row>
    <row r="2682" spans="1:2" ht="12.75">
      <c r="A2682" s="5">
        <v>43401.90625</v>
      </c>
      <c r="B2682" s="6">
        <v>48.1945953369141</v>
      </c>
    </row>
    <row r="2683" spans="1:2" ht="12.75">
      <c r="A2683" s="5">
        <v>43401.916666666664</v>
      </c>
      <c r="B2683" s="6">
        <v>47.5733871459961</v>
      </c>
    </row>
    <row r="2684" spans="1:2" ht="12.75">
      <c r="A2684" s="5">
        <v>43401.92708333333</v>
      </c>
      <c r="B2684" s="6">
        <v>48.70703125</v>
      </c>
    </row>
    <row r="2685" spans="1:2" ht="12.75">
      <c r="A2685" s="5">
        <v>43401.9375</v>
      </c>
      <c r="B2685" s="6">
        <v>35.7489204406738</v>
      </c>
    </row>
    <row r="2686" spans="1:2" ht="12.75">
      <c r="A2686" s="5">
        <v>43401.947916666664</v>
      </c>
      <c r="B2686" s="6">
        <v>34.1995582580566</v>
      </c>
    </row>
    <row r="2687" spans="1:2" ht="12.75">
      <c r="A2687" s="5">
        <v>43401.95833333333</v>
      </c>
      <c r="B2687" s="6">
        <v>34.9878349304199</v>
      </c>
    </row>
    <row r="2688" spans="1:2" ht="12.75">
      <c r="A2688" s="5">
        <v>43401.96875</v>
      </c>
      <c r="B2688" s="6">
        <v>37.151237487793</v>
      </c>
    </row>
    <row r="2689" spans="1:2" ht="12.75">
      <c r="A2689" s="5">
        <v>43401.979166666664</v>
      </c>
      <c r="B2689" s="6">
        <v>42.8302154541016</v>
      </c>
    </row>
    <row r="2690" spans="1:2" ht="12.75">
      <c r="A2690" s="5">
        <v>43401.98958333333</v>
      </c>
      <c r="B2690" s="6">
        <v>43.5544967651367</v>
      </c>
    </row>
    <row r="2691" spans="1:2" ht="12.75">
      <c r="A2691" s="5">
        <v>43402</v>
      </c>
      <c r="B2691" s="6">
        <v>49.7363014221191</v>
      </c>
    </row>
    <row r="2692" spans="1:2" ht="12.75">
      <c r="A2692" s="5">
        <v>43402.010416666664</v>
      </c>
      <c r="B2692" s="6">
        <v>59.0948219299316</v>
      </c>
    </row>
    <row r="2693" spans="1:2" ht="12.75">
      <c r="A2693" s="5">
        <v>43402.02083333333</v>
      </c>
      <c r="B2693" s="6">
        <v>54.8774375915527</v>
      </c>
    </row>
    <row r="2694" spans="1:2" ht="12.75">
      <c r="A2694" s="5">
        <v>43402.03125</v>
      </c>
      <c r="B2694" s="6">
        <v>64.1705017089844</v>
      </c>
    </row>
    <row r="2695" spans="1:2" ht="12.75">
      <c r="A2695" s="5">
        <v>43402.041666666664</v>
      </c>
      <c r="B2695" s="6">
        <v>63.8850517272949</v>
      </c>
    </row>
    <row r="2696" spans="1:2" ht="12.75">
      <c r="A2696" s="5">
        <v>43402.05208333333</v>
      </c>
      <c r="B2696" s="6">
        <v>54.8305435180664</v>
      </c>
    </row>
    <row r="2697" spans="1:2" ht="12.75">
      <c r="A2697" s="5">
        <v>43402.0625</v>
      </c>
      <c r="B2697" s="6">
        <v>43.9519729614258</v>
      </c>
    </row>
    <row r="2698" spans="1:2" ht="12.75">
      <c r="A2698" s="5">
        <v>43402.072916666664</v>
      </c>
      <c r="B2698" s="6">
        <v>39.2965698242188</v>
      </c>
    </row>
    <row r="2699" spans="1:2" ht="12.75">
      <c r="A2699" s="5">
        <v>43402.08333333333</v>
      </c>
      <c r="B2699" s="6">
        <v>35.8659973144531</v>
      </c>
    </row>
    <row r="2700" spans="1:2" ht="12.75">
      <c r="A2700" s="5">
        <v>43402.09375</v>
      </c>
      <c r="B2700" s="6">
        <v>21.4280529022217</v>
      </c>
    </row>
    <row r="2701" spans="1:2" ht="12.75">
      <c r="A2701" s="5">
        <v>43402.104166666664</v>
      </c>
      <c r="B2701" s="6">
        <v>18.817834854126</v>
      </c>
    </row>
    <row r="2702" spans="1:2" ht="12.75">
      <c r="A2702" s="5">
        <v>43402.11458333333</v>
      </c>
      <c r="B2702" s="6">
        <v>17.6600894927979</v>
      </c>
    </row>
    <row r="2703" spans="1:2" ht="12.75">
      <c r="A2703" s="5">
        <v>43402.125</v>
      </c>
      <c r="B2703" s="6">
        <v>21.1875476837158</v>
      </c>
    </row>
    <row r="2704" spans="1:2" ht="12.75">
      <c r="A2704" s="5">
        <v>43402.135416666664</v>
      </c>
      <c r="B2704" s="6">
        <v>27.7604789733887</v>
      </c>
    </row>
    <row r="2705" spans="1:2" ht="12.75">
      <c r="A2705" s="5">
        <v>43402.14583333333</v>
      </c>
      <c r="B2705" s="6">
        <v>25.9512367248535</v>
      </c>
    </row>
    <row r="2706" spans="1:2" ht="12.75">
      <c r="A2706" s="5">
        <v>43402.15625</v>
      </c>
      <c r="B2706" s="6">
        <v>28.3564491271973</v>
      </c>
    </row>
    <row r="2707" spans="1:2" ht="12.75">
      <c r="A2707" s="5">
        <v>43402.166666666664</v>
      </c>
      <c r="B2707" s="6">
        <v>35.7516860961914</v>
      </c>
    </row>
    <row r="2708" spans="1:2" ht="12.75">
      <c r="A2708" s="5">
        <v>43402.17708333333</v>
      </c>
      <c r="B2708" s="6">
        <v>16.6125831604004</v>
      </c>
    </row>
    <row r="2709" spans="1:2" ht="12.75">
      <c r="A2709" s="5">
        <v>43402.1875</v>
      </c>
      <c r="B2709" s="6">
        <v>24.0815849304199</v>
      </c>
    </row>
    <row r="2710" spans="1:2" ht="12.75">
      <c r="A2710" s="5">
        <v>43402.197916666664</v>
      </c>
      <c r="B2710" s="6">
        <v>26.2842311859131</v>
      </c>
    </row>
    <row r="2711" spans="1:2" ht="12.75">
      <c r="A2711" s="5">
        <v>43402.20833333333</v>
      </c>
      <c r="B2711" s="6">
        <v>26.4257335662842</v>
      </c>
    </row>
    <row r="2712" spans="1:2" ht="12.75">
      <c r="A2712" s="5">
        <v>43402.21875</v>
      </c>
      <c r="B2712" s="6">
        <v>33.1110191345215</v>
      </c>
    </row>
    <row r="2713" spans="1:2" ht="12.75">
      <c r="A2713" s="5">
        <v>43402.229166666664</v>
      </c>
      <c r="B2713" s="6">
        <v>41.1214408874512</v>
      </c>
    </row>
    <row r="2714" spans="1:2" ht="12.75">
      <c r="A2714" s="5">
        <v>43402.23958333333</v>
      </c>
      <c r="B2714" s="6">
        <v>37.9290924072266</v>
      </c>
    </row>
    <row r="2715" spans="1:2" ht="12.75">
      <c r="A2715" s="5">
        <v>43402.25</v>
      </c>
      <c r="B2715" s="6">
        <v>32.3930854797363</v>
      </c>
    </row>
    <row r="2716" spans="1:2" ht="12.75">
      <c r="A2716" s="5">
        <v>43402.260416666664</v>
      </c>
      <c r="B2716" s="6">
        <v>4.78681135177612</v>
      </c>
    </row>
    <row r="2717" spans="1:2" ht="12.75">
      <c r="A2717" s="5">
        <v>43402.27083333333</v>
      </c>
      <c r="B2717" s="6">
        <v>-1.01070654392242</v>
      </c>
    </row>
    <row r="2718" spans="1:2" ht="12.75">
      <c r="A2718" s="5">
        <v>43402.28125</v>
      </c>
      <c r="B2718" s="6">
        <v>3.51899123191834</v>
      </c>
    </row>
    <row r="2719" spans="1:2" ht="12.75">
      <c r="A2719" s="5">
        <v>43402.291666666664</v>
      </c>
      <c r="B2719" s="6">
        <v>-0.453327983617783</v>
      </c>
    </row>
    <row r="2720" spans="1:2" ht="12.75">
      <c r="A2720" s="5">
        <v>43402.30208333333</v>
      </c>
      <c r="B2720" s="6">
        <v>-19.4349727630615</v>
      </c>
    </row>
    <row r="2721" spans="1:2" ht="12.75">
      <c r="A2721" s="5">
        <v>43402.3125</v>
      </c>
      <c r="B2721" s="6">
        <v>-20.7889308929443</v>
      </c>
    </row>
    <row r="2722" spans="1:2" ht="12.75">
      <c r="A2722" s="5">
        <v>43402.322916666664</v>
      </c>
      <c r="B2722" s="6">
        <v>-10.9871788024902</v>
      </c>
    </row>
    <row r="2723" spans="1:2" ht="12.75">
      <c r="A2723" s="5">
        <v>43402.33333333333</v>
      </c>
      <c r="B2723" s="6">
        <v>5.14830160140991</v>
      </c>
    </row>
    <row r="2724" spans="1:2" ht="12.75">
      <c r="A2724" s="5">
        <v>43402.34375</v>
      </c>
      <c r="B2724" s="6">
        <v>4.00179195404053</v>
      </c>
    </row>
    <row r="2725" spans="1:2" ht="12.75">
      <c r="A2725" s="5">
        <v>43402.354166666664</v>
      </c>
      <c r="B2725" s="6">
        <v>13.7760257720947</v>
      </c>
    </row>
    <row r="2726" spans="1:2" ht="12.75">
      <c r="A2726" s="5">
        <v>43402.36458333333</v>
      </c>
      <c r="B2726" s="6">
        <v>17.9419536590576</v>
      </c>
    </row>
    <row r="2727" spans="1:2" ht="12.75">
      <c r="A2727" s="5">
        <v>43402.375</v>
      </c>
      <c r="B2727" s="6">
        <v>14.5664186477661</v>
      </c>
    </row>
    <row r="2728" spans="1:2" ht="12.75">
      <c r="A2728" s="5">
        <v>43402.385416666664</v>
      </c>
      <c r="B2728" s="6">
        <v>11.4984760284424</v>
      </c>
    </row>
    <row r="2729" spans="1:2" ht="12.75">
      <c r="A2729" s="5">
        <v>43402.39583333333</v>
      </c>
      <c r="B2729" s="6">
        <v>1.27384519577026</v>
      </c>
    </row>
    <row r="2730" spans="1:2" ht="12.75">
      <c r="A2730" s="5">
        <v>43402.40625</v>
      </c>
      <c r="B2730" s="6">
        <v>12.0599250793457</v>
      </c>
    </row>
    <row r="2731" spans="1:2" ht="12.75">
      <c r="A2731" s="5">
        <v>43402.416666666664</v>
      </c>
      <c r="B2731" s="6">
        <v>-2.26957106590271</v>
      </c>
    </row>
    <row r="2732" spans="1:2" ht="12.75">
      <c r="A2732" s="5">
        <v>43402.42708333333</v>
      </c>
      <c r="B2732" s="6">
        <v>0.580500781536102</v>
      </c>
    </row>
    <row r="2733" spans="1:2" ht="12.75">
      <c r="A2733" s="5">
        <v>43402.4375</v>
      </c>
      <c r="B2733" s="6">
        <v>-1.15334844589233</v>
      </c>
    </row>
    <row r="2734" spans="1:2" ht="12.75">
      <c r="A2734" s="5">
        <v>43402.447916666664</v>
      </c>
      <c r="B2734" s="6">
        <v>-9.53421688079834</v>
      </c>
    </row>
    <row r="2735" spans="1:2" ht="12.75">
      <c r="A2735" s="5">
        <v>43402.45833333333</v>
      </c>
      <c r="B2735" s="6">
        <v>-15.8332624435425</v>
      </c>
    </row>
    <row r="2736" spans="1:2" ht="12.75">
      <c r="A2736" s="5">
        <v>43402.46875</v>
      </c>
      <c r="B2736" s="6">
        <v>-14.8039922714233</v>
      </c>
    </row>
    <row r="2737" spans="1:2" ht="12.75">
      <c r="A2737" s="5">
        <v>43402.479166666664</v>
      </c>
      <c r="B2737" s="6">
        <v>-24.9654445648193</v>
      </c>
    </row>
    <row r="2738" spans="1:2" ht="12.75">
      <c r="A2738" s="5">
        <v>43402.48958333333</v>
      </c>
      <c r="B2738" s="6">
        <v>-47.0267562866211</v>
      </c>
    </row>
    <row r="2739" spans="1:2" ht="12.75">
      <c r="A2739" s="5">
        <v>43402.5</v>
      </c>
      <c r="B2739" s="6">
        <v>-45.0043640136719</v>
      </c>
    </row>
    <row r="2740" spans="1:2" ht="12.75">
      <c r="A2740" s="5">
        <v>43402.510416666664</v>
      </c>
      <c r="B2740" s="6">
        <v>-46.0738563537598</v>
      </c>
    </row>
    <row r="2741" spans="1:2" ht="12.75">
      <c r="A2741" s="5">
        <v>43402.52083333333</v>
      </c>
      <c r="B2741" s="6">
        <v>-45.9665489196777</v>
      </c>
    </row>
    <row r="2742" spans="1:2" ht="12.75">
      <c r="A2742" s="5">
        <v>43402.53125</v>
      </c>
      <c r="B2742" s="6">
        <v>-40.9859657287598</v>
      </c>
    </row>
    <row r="2743" spans="1:2" ht="12.75">
      <c r="A2743" s="5">
        <v>43402.541666666664</v>
      </c>
      <c r="B2743" s="6">
        <v>-25.8019180297852</v>
      </c>
    </row>
    <row r="2744" spans="1:2" ht="12.75">
      <c r="A2744" s="5">
        <v>43402.55208333333</v>
      </c>
      <c r="B2744" s="6">
        <v>-19.3232688903809</v>
      </c>
    </row>
    <row r="2745" spans="1:2" ht="12.75">
      <c r="A2745" s="5">
        <v>43402.5625</v>
      </c>
      <c r="B2745" s="6">
        <v>-11.5176906585693</v>
      </c>
    </row>
    <row r="2746" spans="1:2" ht="12.75">
      <c r="A2746" s="5">
        <v>43402.572916666664</v>
      </c>
      <c r="B2746" s="6">
        <v>-21.8038711547852</v>
      </c>
    </row>
    <row r="2747" spans="1:2" ht="12.75">
      <c r="A2747" s="5">
        <v>43402.58333333333</v>
      </c>
      <c r="B2747" s="6">
        <v>-32.2224388122559</v>
      </c>
    </row>
    <row r="2748" spans="1:2" ht="12.75">
      <c r="A2748" s="5">
        <v>43402.59375</v>
      </c>
      <c r="B2748" s="6">
        <v>-0.0656218454241753</v>
      </c>
    </row>
    <row r="2749" spans="1:2" ht="12.75">
      <c r="A2749" s="5">
        <v>43402.604166666664</v>
      </c>
      <c r="B2749" s="6">
        <v>9.54496479034424</v>
      </c>
    </row>
    <row r="2750" spans="1:2" ht="12.75">
      <c r="A2750" s="5">
        <v>43402.61458333333</v>
      </c>
      <c r="B2750" s="6">
        <v>4.59613370895386</v>
      </c>
    </row>
    <row r="2751" spans="1:2" ht="12.75">
      <c r="A2751" s="5">
        <v>43402.625</v>
      </c>
      <c r="B2751" s="6">
        <v>-0.650682032108307</v>
      </c>
    </row>
    <row r="2752" spans="1:2" ht="12.75">
      <c r="A2752" s="5">
        <v>43402.635416666664</v>
      </c>
      <c r="B2752" s="6">
        <v>5.52981996536255</v>
      </c>
    </row>
    <row r="2753" spans="1:2" ht="12.75">
      <c r="A2753" s="5">
        <v>43402.64583333333</v>
      </c>
      <c r="B2753" s="6">
        <v>20.016939163208</v>
      </c>
    </row>
    <row r="2754" spans="1:2" ht="12.75">
      <c r="A2754" s="5">
        <v>43402.65625</v>
      </c>
      <c r="B2754" s="6">
        <v>15.8257713317871</v>
      </c>
    </row>
    <row r="2755" spans="1:2" ht="12.75">
      <c r="A2755" s="5">
        <v>43402.666666666664</v>
      </c>
      <c r="B2755" s="6">
        <v>-8.11691570281982</v>
      </c>
    </row>
    <row r="2756" spans="1:2" ht="12.75">
      <c r="A2756" s="5">
        <v>43402.67708333333</v>
      </c>
      <c r="B2756" s="6">
        <v>-5.63435888290405</v>
      </c>
    </row>
    <row r="2757" spans="1:2" ht="12.75">
      <c r="A2757" s="5">
        <v>43402.6875</v>
      </c>
      <c r="B2757" s="6">
        <v>-4.47156620025635</v>
      </c>
    </row>
    <row r="2758" spans="1:2" ht="12.75">
      <c r="A2758" s="5">
        <v>43402.697916666664</v>
      </c>
      <c r="B2758" s="6">
        <v>-0.268023669719696</v>
      </c>
    </row>
    <row r="2759" spans="1:2" ht="12.75">
      <c r="A2759" s="5">
        <v>43402.70833333333</v>
      </c>
      <c r="B2759" s="6">
        <v>-4.18758487701416</v>
      </c>
    </row>
    <row r="2760" spans="1:2" ht="12.75">
      <c r="A2760" s="5">
        <v>43402.71875</v>
      </c>
      <c r="B2760" s="6">
        <v>-5.87258434295654</v>
      </c>
    </row>
    <row r="2761" spans="1:2" ht="12.75">
      <c r="A2761" s="5">
        <v>43402.729166666664</v>
      </c>
      <c r="B2761" s="6">
        <v>-8.67576026916504</v>
      </c>
    </row>
    <row r="2762" spans="1:2" ht="12.75">
      <c r="A2762" s="5">
        <v>43402.73958333333</v>
      </c>
      <c r="B2762" s="6">
        <v>-14.9454946517944</v>
      </c>
    </row>
    <row r="2763" spans="1:2" ht="12.75">
      <c r="A2763" s="5">
        <v>43402.75</v>
      </c>
      <c r="B2763" s="6">
        <v>-24.5422401428223</v>
      </c>
    </row>
    <row r="2764" spans="1:2" ht="12.75">
      <c r="A2764" s="5">
        <v>43402.760416666664</v>
      </c>
      <c r="B2764" s="6">
        <v>-19.7156963348389</v>
      </c>
    </row>
    <row r="2765" spans="1:2" ht="12.75">
      <c r="A2765" s="5">
        <v>43402.77083333333</v>
      </c>
      <c r="B2765" s="6">
        <v>-49.9865760803223</v>
      </c>
    </row>
    <row r="2766" spans="1:2" ht="12.75">
      <c r="A2766" s="5">
        <v>43402.78125</v>
      </c>
      <c r="B2766" s="6">
        <v>-75.1239700317383</v>
      </c>
    </row>
    <row r="2767" spans="1:2" ht="12.75">
      <c r="A2767" s="5">
        <v>43402.791666666664</v>
      </c>
      <c r="B2767" s="6">
        <v>-72.6596527099609</v>
      </c>
    </row>
    <row r="2768" spans="1:2" ht="12.75">
      <c r="A2768" s="5">
        <v>43402.80208333333</v>
      </c>
      <c r="B2768" s="6">
        <v>-64.3025588989258</v>
      </c>
    </row>
    <row r="2769" spans="1:2" ht="12.75">
      <c r="A2769" s="5">
        <v>43402.8125</v>
      </c>
      <c r="B2769" s="6">
        <v>-60.6269226074219</v>
      </c>
    </row>
    <row r="2770" spans="1:2" ht="12.75">
      <c r="A2770" s="5">
        <v>43402.822916666664</v>
      </c>
      <c r="B2770" s="6">
        <v>-60.7495346069336</v>
      </c>
    </row>
    <row r="2771" spans="1:2" ht="12.75">
      <c r="A2771" s="5">
        <v>43402.83333333333</v>
      </c>
      <c r="B2771" s="6">
        <v>-74.9569091796875</v>
      </c>
    </row>
    <row r="2772" spans="1:2" ht="12.75">
      <c r="A2772" s="5">
        <v>43402.84375</v>
      </c>
      <c r="B2772" s="6">
        <v>-82.1306915283203</v>
      </c>
    </row>
    <row r="2773" spans="1:2" ht="12.75">
      <c r="A2773" s="5">
        <v>43402.854166666664</v>
      </c>
      <c r="B2773" s="6">
        <v>-74.1813278198242</v>
      </c>
    </row>
    <row r="2774" spans="1:2" ht="12.75">
      <c r="A2774" s="5">
        <v>43402.86458333333</v>
      </c>
      <c r="B2774" s="6">
        <v>-70.0339660644531</v>
      </c>
    </row>
    <row r="2775" spans="1:2" ht="12.75">
      <c r="A2775" s="5">
        <v>43402.875</v>
      </c>
      <c r="B2775" s="6">
        <v>-59.8093338012695</v>
      </c>
    </row>
    <row r="2776" spans="1:2" ht="12.75">
      <c r="A2776" s="5">
        <v>43402.885416666664</v>
      </c>
      <c r="B2776" s="6">
        <v>-57.168342590332</v>
      </c>
    </row>
    <row r="2777" spans="1:2" ht="12.75">
      <c r="A2777" s="5">
        <v>43402.89583333333</v>
      </c>
      <c r="B2777" s="6">
        <v>-56.4745063781738</v>
      </c>
    </row>
    <row r="2778" spans="1:2" ht="12.75">
      <c r="A2778" s="5">
        <v>43402.90625</v>
      </c>
      <c r="B2778" s="6">
        <v>-66.1779098510742</v>
      </c>
    </row>
    <row r="2779" spans="1:2" ht="12.75">
      <c r="A2779" s="5">
        <v>43402.916666666664</v>
      </c>
      <c r="B2779" s="6">
        <v>-60.0172729492188</v>
      </c>
    </row>
    <row r="2780" spans="1:2" ht="12.75">
      <c r="A2780" s="5">
        <v>43402.92708333333</v>
      </c>
      <c r="B2780" s="6">
        <v>-39.5784339904785</v>
      </c>
    </row>
    <row r="2781" spans="1:2" ht="12.75">
      <c r="A2781" s="5">
        <v>43402.9375</v>
      </c>
      <c r="B2781" s="6">
        <v>-29.8374176025391</v>
      </c>
    </row>
    <row r="2782" spans="1:2" ht="12.75">
      <c r="A2782" s="5">
        <v>43402.947916666664</v>
      </c>
      <c r="B2782" s="6">
        <v>-22.0238590240479</v>
      </c>
    </row>
    <row r="2783" spans="1:2" ht="12.75">
      <c r="A2783" s="5">
        <v>43402.95833333333</v>
      </c>
      <c r="B2783" s="6">
        <v>-17.7730960845947</v>
      </c>
    </row>
    <row r="2784" spans="1:2" ht="12.75">
      <c r="A2784" s="5">
        <v>43402.96875</v>
      </c>
      <c r="B2784" s="6">
        <v>-12.5625915527344</v>
      </c>
    </row>
    <row r="2785" spans="1:2" ht="12.75">
      <c r="A2785" s="5">
        <v>43402.979166666664</v>
      </c>
      <c r="B2785" s="6">
        <v>-15.5675182342529</v>
      </c>
    </row>
    <row r="2786" spans="1:2" ht="12.75">
      <c r="A2786" s="5">
        <v>43402.98958333333</v>
      </c>
      <c r="B2786" s="6">
        <v>-21.8566303253174</v>
      </c>
    </row>
    <row r="2787" spans="1:2" ht="12.75">
      <c r="A2787" s="5">
        <v>43403</v>
      </c>
      <c r="B2787" s="6">
        <v>-13.2987613677979</v>
      </c>
    </row>
    <row r="2788" spans="1:2" ht="12.75">
      <c r="A2788" s="5">
        <v>43403.010416666664</v>
      </c>
      <c r="B2788" s="6">
        <v>-4.17309284210205</v>
      </c>
    </row>
    <row r="2789" spans="1:2" ht="12.75">
      <c r="A2789" s="5">
        <v>43403.02083333333</v>
      </c>
      <c r="B2789" s="6">
        <v>1.0304093360900901</v>
      </c>
    </row>
    <row r="2790" spans="1:2" ht="12.75">
      <c r="A2790" s="5">
        <v>43403.03125</v>
      </c>
      <c r="B2790" s="6">
        <v>4.15192413330078</v>
      </c>
    </row>
    <row r="2791" spans="1:2" ht="12.75">
      <c r="A2791" s="5">
        <v>43403.041666666664</v>
      </c>
      <c r="B2791" s="6">
        <v>10.5058441162109</v>
      </c>
    </row>
    <row r="2792" spans="1:2" ht="12.75">
      <c r="A2792" s="5">
        <v>43403.05208333333</v>
      </c>
      <c r="B2792" s="6">
        <v>9.41030120849609</v>
      </c>
    </row>
    <row r="2793" spans="1:2" ht="12.75">
      <c r="A2793" s="5">
        <v>43403.0625</v>
      </c>
      <c r="B2793" s="6">
        <v>5.48406362533569</v>
      </c>
    </row>
    <row r="2794" spans="1:2" ht="12.75">
      <c r="A2794" s="5">
        <v>43403.072916666664</v>
      </c>
      <c r="B2794" s="6">
        <v>-0.111377991735935</v>
      </c>
    </row>
    <row r="2795" spans="1:2" ht="12.75">
      <c r="A2795" s="5">
        <v>43403.08333333333</v>
      </c>
      <c r="B2795" s="6">
        <v>0.840871334075928</v>
      </c>
    </row>
    <row r="2796" spans="1:2" ht="12.75">
      <c r="A2796" s="5">
        <v>43403.09375</v>
      </c>
      <c r="B2796" s="6">
        <v>-13.6112384796143</v>
      </c>
    </row>
    <row r="2797" spans="1:2" ht="12.75">
      <c r="A2797" s="5">
        <v>43403.104166666664</v>
      </c>
      <c r="B2797" s="6">
        <v>-20.8045635223389</v>
      </c>
    </row>
    <row r="2798" spans="1:2" ht="12.75">
      <c r="A2798" s="5">
        <v>43403.11458333333</v>
      </c>
      <c r="B2798" s="6">
        <v>-19.4045219421387</v>
      </c>
    </row>
    <row r="2799" spans="1:2" ht="12.75">
      <c r="A2799" s="5">
        <v>43403.125</v>
      </c>
      <c r="B2799" s="6">
        <v>-18.2658290863037</v>
      </c>
    </row>
    <row r="2800" spans="1:2" ht="12.75">
      <c r="A2800" s="5">
        <v>43403.135416666664</v>
      </c>
      <c r="B2800" s="6">
        <v>-7.75754261016846</v>
      </c>
    </row>
    <row r="2801" spans="1:2" ht="12.75">
      <c r="A2801" s="5">
        <v>43403.14583333333</v>
      </c>
      <c r="B2801" s="6">
        <v>-6.94419050216675</v>
      </c>
    </row>
    <row r="2802" spans="1:2" ht="12.75">
      <c r="A2802" s="5">
        <v>43403.15625</v>
      </c>
      <c r="B2802" s="6">
        <v>-5.1010799407959</v>
      </c>
    </row>
    <row r="2803" spans="1:2" ht="12.75">
      <c r="A2803" s="5">
        <v>43403.166666666664</v>
      </c>
      <c r="B2803" s="6">
        <v>-1.66855323314667</v>
      </c>
    </row>
    <row r="2804" spans="1:2" ht="12.75">
      <c r="A2804" s="5">
        <v>43403.17708333333</v>
      </c>
      <c r="B2804" s="6">
        <v>-3.99153351783752</v>
      </c>
    </row>
    <row r="2805" spans="1:2" ht="12.75">
      <c r="A2805" s="5">
        <v>43403.1875</v>
      </c>
      <c r="B2805" s="6">
        <v>-3.45060110092163</v>
      </c>
    </row>
    <row r="2806" spans="1:2" ht="12.75">
      <c r="A2806" s="5">
        <v>43403.197916666664</v>
      </c>
      <c r="B2806" s="6">
        <v>-15.2809314727783</v>
      </c>
    </row>
    <row r="2807" spans="1:2" ht="12.75">
      <c r="A2807" s="5">
        <v>43403.20833333333</v>
      </c>
      <c r="B2807" s="6">
        <v>-39.0583419799805</v>
      </c>
    </row>
    <row r="2808" spans="1:2" ht="12.75">
      <c r="A2808" s="5">
        <v>43403.21875</v>
      </c>
      <c r="B2808" s="6">
        <v>-55.7104949951172</v>
      </c>
    </row>
    <row r="2809" spans="1:2" ht="12.75">
      <c r="A2809" s="5">
        <v>43403.229166666664</v>
      </c>
      <c r="B2809" s="6">
        <v>-53.5262489318848</v>
      </c>
    </row>
    <row r="2810" spans="1:2" ht="12.75">
      <c r="A2810" s="5">
        <v>43403.23958333333</v>
      </c>
      <c r="B2810" s="6">
        <v>-51.561336517334</v>
      </c>
    </row>
    <row r="2811" spans="1:2" ht="12.75">
      <c r="A2811" s="5">
        <v>43403.25</v>
      </c>
      <c r="B2811" s="6">
        <v>-61.7988319396973</v>
      </c>
    </row>
    <row r="2812" spans="1:2" ht="12.75">
      <c r="A2812" s="5">
        <v>43403.260416666664</v>
      </c>
      <c r="B2812" s="6">
        <v>-95.9317932128906</v>
      </c>
    </row>
    <row r="2813" spans="1:2" ht="12.75">
      <c r="A2813" s="5">
        <v>43403.27083333333</v>
      </c>
      <c r="B2813" s="6">
        <v>-102.407997131348</v>
      </c>
    </row>
    <row r="2814" spans="1:2" ht="12.75">
      <c r="A2814" s="5">
        <v>43403.28125</v>
      </c>
      <c r="B2814" s="6">
        <v>-99.4880752563477</v>
      </c>
    </row>
    <row r="2815" spans="1:2" ht="12.75">
      <c r="A2815" s="5">
        <v>43403.291666666664</v>
      </c>
      <c r="B2815" s="6">
        <v>-81.7644805908203</v>
      </c>
    </row>
    <row r="2816" spans="1:2" ht="12.75">
      <c r="A2816" s="5">
        <v>43403.30208333333</v>
      </c>
      <c r="B2816" s="6">
        <v>-88.1789703369141</v>
      </c>
    </row>
    <row r="2817" spans="1:2" ht="12.75">
      <c r="A2817" s="5">
        <v>43403.3125</v>
      </c>
      <c r="B2817" s="6">
        <v>-85.1041946411133</v>
      </c>
    </row>
    <row r="2818" spans="1:2" ht="12.75">
      <c r="A2818" s="5">
        <v>43403.322916666664</v>
      </c>
      <c r="B2818" s="6">
        <v>-79.669303894043</v>
      </c>
    </row>
    <row r="2819" spans="1:2" ht="12.75">
      <c r="A2819" s="5">
        <v>43403.33333333333</v>
      </c>
      <c r="B2819" s="6">
        <v>-71.7754669189453</v>
      </c>
    </row>
    <row r="2820" spans="1:2" ht="12.75">
      <c r="A2820" s="5">
        <v>43403.34375</v>
      </c>
      <c r="B2820" s="6">
        <v>-75.1054077148438</v>
      </c>
    </row>
    <row r="2821" spans="1:2" ht="12.75">
      <c r="A2821" s="5">
        <v>43403.354166666664</v>
      </c>
      <c r="B2821" s="6">
        <v>-63.3439598083496</v>
      </c>
    </row>
    <row r="2822" spans="1:2" ht="12.75">
      <c r="A2822" s="5">
        <v>43403.36458333333</v>
      </c>
      <c r="B2822" s="6">
        <v>-57.7968788146973</v>
      </c>
    </row>
    <row r="2823" spans="1:2" ht="12.75">
      <c r="A2823" s="5">
        <v>43403.375</v>
      </c>
      <c r="B2823" s="6">
        <v>-58.684154510498</v>
      </c>
    </row>
    <row r="2824" spans="1:2" ht="12.75">
      <c r="A2824" s="5">
        <v>43403.385416666664</v>
      </c>
      <c r="B2824" s="6">
        <v>-54.2334327697754</v>
      </c>
    </row>
    <row r="2825" spans="1:2" ht="12.75">
      <c r="A2825" s="5">
        <v>43403.39583333333</v>
      </c>
      <c r="B2825" s="6">
        <v>-66.076301574707</v>
      </c>
    </row>
    <row r="2826" spans="1:2" ht="12.75">
      <c r="A2826" s="5">
        <v>43403.40625</v>
      </c>
      <c r="B2826" s="6">
        <v>-76.6277389526367</v>
      </c>
    </row>
    <row r="2827" spans="1:2" ht="12.75">
      <c r="A2827" s="5">
        <v>43403.416666666664</v>
      </c>
      <c r="B2827" s="6">
        <v>-113.504280090332</v>
      </c>
    </row>
    <row r="2828" spans="1:2" ht="12.75">
      <c r="A2828" s="5">
        <v>43403.42708333333</v>
      </c>
      <c r="B2828" s="6">
        <v>-115.416473388672</v>
      </c>
    </row>
    <row r="2829" spans="1:2" ht="12.75">
      <c r="A2829" s="5">
        <v>43403.4375</v>
      </c>
      <c r="B2829" s="6">
        <v>-88.9786682128906</v>
      </c>
    </row>
    <row r="2830" spans="1:2" ht="12.75">
      <c r="A2830" s="5">
        <v>43403.447916666664</v>
      </c>
      <c r="B2830" s="6">
        <v>-91.2306289672852</v>
      </c>
    </row>
    <row r="2831" spans="1:2" ht="12.75">
      <c r="A2831" s="5">
        <v>43403.45833333333</v>
      </c>
      <c r="B2831" s="6">
        <v>-98.6143112182617</v>
      </c>
    </row>
    <row r="2832" spans="1:2" ht="12.75">
      <c r="A2832" s="5">
        <v>43403.46875</v>
      </c>
      <c r="B2832" s="6">
        <v>-85.3373641967773</v>
      </c>
    </row>
    <row r="2833" spans="1:2" ht="12.75">
      <c r="A2833" s="5">
        <v>43403.479166666664</v>
      </c>
      <c r="B2833" s="6">
        <v>-81.1481552124023</v>
      </c>
    </row>
    <row r="2834" spans="1:2" ht="12.75">
      <c r="A2834" s="5">
        <v>43403.48958333333</v>
      </c>
      <c r="B2834" s="6">
        <v>-80.3172149658203</v>
      </c>
    </row>
    <row r="2835" spans="1:2" ht="12.75">
      <c r="A2835" s="5">
        <v>43403.5</v>
      </c>
      <c r="B2835" s="6">
        <v>-80.5005645751953</v>
      </c>
    </row>
    <row r="2836" spans="1:2" ht="12.75">
      <c r="A2836" s="5">
        <v>43403.510416666664</v>
      </c>
      <c r="B2836" s="6">
        <v>-82.6522445678711</v>
      </c>
    </row>
    <row r="2837" spans="1:2" ht="12.75">
      <c r="A2837" s="5">
        <v>43403.52083333333</v>
      </c>
      <c r="B2837" s="6">
        <v>-76.7498626708984</v>
      </c>
    </row>
    <row r="2838" spans="1:2" ht="12.75">
      <c r="A2838" s="5">
        <v>43403.53125</v>
      </c>
      <c r="B2838" s="6">
        <v>-75.781494140625</v>
      </c>
    </row>
    <row r="2839" spans="1:2" ht="12.75">
      <c r="A2839" s="5">
        <v>43403.541666666664</v>
      </c>
      <c r="B2839" s="6">
        <v>-74.0971450805664</v>
      </c>
    </row>
    <row r="2840" spans="1:2" ht="12.75">
      <c r="A2840" s="5">
        <v>43403.55208333333</v>
      </c>
      <c r="B2840" s="6">
        <v>-66.6082763671875</v>
      </c>
    </row>
    <row r="2841" spans="1:2" ht="12.75">
      <c r="A2841" s="5">
        <v>43403.5625</v>
      </c>
      <c r="B2841" s="6">
        <v>-64.3255157470703</v>
      </c>
    </row>
    <row r="2842" spans="1:2" ht="12.75">
      <c r="A2842" s="5">
        <v>43403.572916666664</v>
      </c>
      <c r="B2842" s="6">
        <v>-67.6419448852539</v>
      </c>
    </row>
    <row r="2843" spans="1:2" ht="12.75">
      <c r="A2843" s="5">
        <v>43403.58333333333</v>
      </c>
      <c r="B2843" s="6">
        <v>-70.2998733520508</v>
      </c>
    </row>
    <row r="2844" spans="1:2" ht="12.75">
      <c r="A2844" s="5">
        <v>43403.59375</v>
      </c>
      <c r="B2844" s="6">
        <v>-75.6720657348633</v>
      </c>
    </row>
    <row r="2845" spans="1:2" ht="12.75">
      <c r="A2845" s="5">
        <v>43403.604166666664</v>
      </c>
      <c r="B2845" s="6">
        <v>-64.1210021972656</v>
      </c>
    </row>
    <row r="2846" spans="1:2" ht="12.75">
      <c r="A2846" s="5">
        <v>43403.61458333333</v>
      </c>
      <c r="B2846" s="6">
        <v>-62.4278564453125</v>
      </c>
    </row>
    <row r="2847" spans="1:2" ht="12.75">
      <c r="A2847" s="5">
        <v>43403.625</v>
      </c>
      <c r="B2847" s="6">
        <v>-62.442512512207</v>
      </c>
    </row>
    <row r="2848" spans="1:2" ht="12.75">
      <c r="A2848" s="5">
        <v>43403.635416666664</v>
      </c>
      <c r="B2848" s="6">
        <v>-49.7462348937988</v>
      </c>
    </row>
    <row r="2849" spans="1:2" ht="12.75">
      <c r="A2849" s="5">
        <v>43403.64583333333</v>
      </c>
      <c r="B2849" s="6">
        <v>-46.3023109436035</v>
      </c>
    </row>
    <row r="2850" spans="1:2" ht="12.75">
      <c r="A2850" s="5">
        <v>43403.65625</v>
      </c>
      <c r="B2850" s="6">
        <v>-40.653621673584</v>
      </c>
    </row>
    <row r="2851" spans="1:2" ht="12.75">
      <c r="A2851" s="5">
        <v>43403.666666666664</v>
      </c>
      <c r="B2851" s="6">
        <v>-40.2112045288086</v>
      </c>
    </row>
    <row r="2852" spans="1:2" ht="12.75">
      <c r="A2852" s="5">
        <v>43403.67708333333</v>
      </c>
      <c r="B2852" s="6">
        <v>-43.054271697998</v>
      </c>
    </row>
    <row r="2853" spans="1:2" ht="12.75">
      <c r="A2853" s="5">
        <v>43403.6875</v>
      </c>
      <c r="B2853" s="6">
        <v>-33.4160041809082</v>
      </c>
    </row>
    <row r="2854" spans="1:2" ht="12.75">
      <c r="A2854" s="5">
        <v>43403.697916666664</v>
      </c>
      <c r="B2854" s="6">
        <v>-25.9950389862061</v>
      </c>
    </row>
    <row r="2855" spans="1:2" ht="12.75">
      <c r="A2855" s="5">
        <v>43403.70833333333</v>
      </c>
      <c r="B2855" s="6">
        <v>-36.0639991760254</v>
      </c>
    </row>
    <row r="2856" spans="1:2" ht="12.75">
      <c r="A2856" s="5">
        <v>43403.71875</v>
      </c>
      <c r="B2856" s="6">
        <v>-55.4468650817871</v>
      </c>
    </row>
    <row r="2857" spans="1:2" ht="12.75">
      <c r="A2857" s="5">
        <v>43403.729166666664</v>
      </c>
      <c r="B2857" s="6">
        <v>-59.7288932800293</v>
      </c>
    </row>
    <row r="2858" spans="1:2" ht="12.75">
      <c r="A2858" s="5">
        <v>43403.73958333333</v>
      </c>
      <c r="B2858" s="6">
        <v>-64.6946563720703</v>
      </c>
    </row>
    <row r="2859" spans="1:2" ht="12.75">
      <c r="A2859" s="5">
        <v>43403.75</v>
      </c>
      <c r="B2859" s="6">
        <v>-75.2814331054688</v>
      </c>
    </row>
    <row r="2860" spans="1:2" ht="12.75">
      <c r="A2860" s="5">
        <v>43403.760416666664</v>
      </c>
      <c r="B2860" s="6">
        <v>-83.0829391479492</v>
      </c>
    </row>
    <row r="2861" spans="1:2" ht="12.75">
      <c r="A2861" s="5">
        <v>43403.77083333333</v>
      </c>
      <c r="B2861" s="6">
        <v>-83.2636871337891</v>
      </c>
    </row>
    <row r="2862" spans="1:2" ht="12.75">
      <c r="A2862" s="5">
        <v>43403.78125</v>
      </c>
      <c r="B2862" s="6">
        <v>-83.8179702758789</v>
      </c>
    </row>
    <row r="2863" spans="1:2" ht="12.75">
      <c r="A2863" s="5">
        <v>43403.791666666664</v>
      </c>
      <c r="B2863" s="6">
        <v>-78.9736785888672</v>
      </c>
    </row>
    <row r="2864" spans="1:2" ht="12.75">
      <c r="A2864" s="5">
        <v>43403.80208333333</v>
      </c>
      <c r="B2864" s="6">
        <v>-77.42138671875</v>
      </c>
    </row>
    <row r="2865" spans="1:2" ht="12.75">
      <c r="A2865" s="5">
        <v>43403.8125</v>
      </c>
      <c r="B2865" s="6">
        <v>-78.0793991088867</v>
      </c>
    </row>
    <row r="2866" spans="1:2" ht="12.75">
      <c r="A2866" s="5">
        <v>43403.822916666664</v>
      </c>
      <c r="B2866" s="6">
        <v>-82.4338836669922</v>
      </c>
    </row>
    <row r="2867" spans="1:2" ht="12.75">
      <c r="A2867" s="5">
        <v>43403.83333333333</v>
      </c>
      <c r="B2867" s="6">
        <v>-75.2568435668945</v>
      </c>
    </row>
    <row r="2868" spans="1:2" ht="12.75">
      <c r="A2868" s="5">
        <v>43403.84375</v>
      </c>
      <c r="B2868" s="6">
        <v>-66.3296737670898</v>
      </c>
    </row>
    <row r="2869" spans="1:2" ht="12.75">
      <c r="A2869" s="5">
        <v>43403.854166666664</v>
      </c>
      <c r="B2869" s="6">
        <v>-64.9490051269531</v>
      </c>
    </row>
    <row r="2870" spans="1:2" ht="12.75">
      <c r="A2870" s="5">
        <v>43403.86458333333</v>
      </c>
      <c r="B2870" s="6">
        <v>-60.7990341186523</v>
      </c>
    </row>
    <row r="2871" spans="1:2" ht="12.75">
      <c r="A2871" s="5">
        <v>43403.875</v>
      </c>
      <c r="B2871" s="6">
        <v>-53.6022911071777</v>
      </c>
    </row>
    <row r="2872" spans="1:2" ht="12.75">
      <c r="A2872" s="5">
        <v>43403.885416666664</v>
      </c>
      <c r="B2872" s="6">
        <v>-43.6774368286133</v>
      </c>
    </row>
    <row r="2873" spans="1:2" ht="12.75">
      <c r="A2873" s="5">
        <v>43403.89583333333</v>
      </c>
      <c r="B2873" s="6">
        <v>-38.2534599304199</v>
      </c>
    </row>
    <row r="2874" spans="1:2" ht="12.75">
      <c r="A2874" s="5">
        <v>43403.90625</v>
      </c>
      <c r="B2874" s="6">
        <v>-34.1595039367676</v>
      </c>
    </row>
    <row r="2875" spans="1:2" ht="12.75">
      <c r="A2875" s="5">
        <v>43403.916666666664</v>
      </c>
      <c r="B2875" s="6">
        <v>-26.9943466186523</v>
      </c>
    </row>
    <row r="2876" spans="1:2" ht="12.75">
      <c r="A2876" s="5">
        <v>43403.92708333333</v>
      </c>
      <c r="B2876" s="6">
        <v>-13.044903755188</v>
      </c>
    </row>
    <row r="2877" spans="1:2" ht="12.75">
      <c r="A2877" s="5">
        <v>43403.9375</v>
      </c>
      <c r="B2877" s="6">
        <v>-8.23643589019775</v>
      </c>
    </row>
    <row r="2878" spans="1:2" ht="12.75">
      <c r="A2878" s="5">
        <v>43403.947916666664</v>
      </c>
      <c r="B2878" s="6">
        <v>-7.70022535324097</v>
      </c>
    </row>
    <row r="2879" spans="1:2" ht="12.75">
      <c r="A2879" s="5">
        <v>43403.95833333333</v>
      </c>
      <c r="B2879" s="6">
        <v>1.5539186000824</v>
      </c>
    </row>
    <row r="2880" spans="1:2" ht="12.75">
      <c r="A2880" s="5">
        <v>43403.96875</v>
      </c>
      <c r="B2880" s="6">
        <v>-4.57936191558838</v>
      </c>
    </row>
    <row r="2881" spans="1:2" ht="12.75">
      <c r="A2881" s="5">
        <v>43403.979166666664</v>
      </c>
      <c r="B2881" s="6">
        <v>-4.08076620101929</v>
      </c>
    </row>
    <row r="2882" spans="1:2" ht="12.75">
      <c r="A2882" s="5">
        <v>43403.98958333333</v>
      </c>
      <c r="B2882" s="6">
        <v>-3.09611296653748</v>
      </c>
    </row>
    <row r="2883" spans="1:2" ht="12.75">
      <c r="A2883" s="5">
        <v>43404</v>
      </c>
      <c r="B2883" s="6">
        <v>-9.46077919006348</v>
      </c>
    </row>
    <row r="2884" spans="1:2" ht="12.75">
      <c r="A2884" s="5">
        <v>43404.010416666664</v>
      </c>
      <c r="B2884" s="6">
        <v>-1.27058851718903</v>
      </c>
    </row>
    <row r="2885" spans="1:2" ht="12.75">
      <c r="A2885" s="5">
        <v>43404.02083333333</v>
      </c>
      <c r="B2885" s="6">
        <v>7.42617702484131</v>
      </c>
    </row>
    <row r="2886" spans="1:2" ht="12.75">
      <c r="A2886" s="5">
        <v>43404.03125</v>
      </c>
      <c r="B2886" s="6">
        <v>6.31207132339478</v>
      </c>
    </row>
    <row r="2887" spans="1:2" ht="12.75">
      <c r="A2887" s="5">
        <v>43404.041666666664</v>
      </c>
      <c r="B2887" s="6">
        <v>2.94516658782959</v>
      </c>
    </row>
    <row r="2888" spans="1:2" ht="12.75">
      <c r="A2888" s="5">
        <v>43404.05208333333</v>
      </c>
      <c r="B2888" s="6">
        <v>1.31373929977417</v>
      </c>
    </row>
    <row r="2889" spans="1:2" ht="12.75">
      <c r="A2889" s="5">
        <v>43404.0625</v>
      </c>
      <c r="B2889" s="6">
        <v>-6.08459329605103</v>
      </c>
    </row>
    <row r="2890" spans="1:2" ht="12.75">
      <c r="A2890" s="5">
        <v>43404.072916666664</v>
      </c>
      <c r="B2890" s="6">
        <v>-13.644455909729</v>
      </c>
    </row>
    <row r="2891" spans="1:2" ht="12.75">
      <c r="A2891" s="5">
        <v>43404.08333333333</v>
      </c>
      <c r="B2891" s="6">
        <v>-15.1330785751343</v>
      </c>
    </row>
    <row r="2892" spans="1:2" ht="12.75">
      <c r="A2892" s="5">
        <v>43404.09375</v>
      </c>
      <c r="B2892" s="6">
        <v>-18.490213394165</v>
      </c>
    </row>
    <row r="2893" spans="1:2" ht="12.75">
      <c r="A2893" s="5">
        <v>43404.104166666664</v>
      </c>
      <c r="B2893" s="6">
        <v>-18.6227588653564</v>
      </c>
    </row>
    <row r="2894" spans="1:2" ht="12.75">
      <c r="A2894" s="5">
        <v>43404.11458333333</v>
      </c>
      <c r="B2894" s="6">
        <v>-17.9984569549561</v>
      </c>
    </row>
    <row r="2895" spans="1:2" ht="12.75">
      <c r="A2895" s="5">
        <v>43404.125</v>
      </c>
      <c r="B2895" s="6">
        <v>-17.8025684356689</v>
      </c>
    </row>
    <row r="2896" spans="1:2" ht="12.75">
      <c r="A2896" s="5">
        <v>43404.135416666664</v>
      </c>
      <c r="B2896" s="6">
        <v>-18.3418712615967</v>
      </c>
    </row>
    <row r="2897" spans="1:2" ht="12.75">
      <c r="A2897" s="5">
        <v>43404.14583333333</v>
      </c>
      <c r="B2897" s="6">
        <v>-20.3557949066162</v>
      </c>
    </row>
    <row r="2898" spans="1:2" ht="12.75">
      <c r="A2898" s="5">
        <v>43404.15625</v>
      </c>
      <c r="B2898" s="6">
        <v>-23.6889934539795</v>
      </c>
    </row>
    <row r="2899" spans="1:2" ht="12.75">
      <c r="A2899" s="5">
        <v>43404.166666666664</v>
      </c>
      <c r="B2899" s="6">
        <v>-25.6011447906494</v>
      </c>
    </row>
    <row r="2900" spans="1:2" ht="12.75">
      <c r="A2900" s="5">
        <v>43404.17708333333</v>
      </c>
      <c r="B2900" s="6">
        <v>-19.0979080200195</v>
      </c>
    </row>
    <row r="2901" spans="1:2" ht="12.75">
      <c r="A2901" s="5">
        <v>43404.1875</v>
      </c>
      <c r="B2901" s="6">
        <v>-23.5694732666016</v>
      </c>
    </row>
    <row r="2902" spans="1:2" ht="12.75">
      <c r="A2902" s="5">
        <v>43404.197916666664</v>
      </c>
      <c r="B2902" s="6">
        <v>-21.8774719238281</v>
      </c>
    </row>
    <row r="2903" spans="1:2" ht="12.75">
      <c r="A2903" s="5">
        <v>43404.20833333333</v>
      </c>
      <c r="B2903" s="6">
        <v>-15.6746625900269</v>
      </c>
    </row>
    <row r="2904" spans="1:2" ht="12.75">
      <c r="A2904" s="5">
        <v>43404.21875</v>
      </c>
      <c r="B2904" s="6">
        <v>-13.8812160491943</v>
      </c>
    </row>
    <row r="2905" spans="1:2" ht="12.75">
      <c r="A2905" s="5">
        <v>43404.229166666664</v>
      </c>
      <c r="B2905" s="6">
        <v>-13.3678026199341</v>
      </c>
    </row>
    <row r="2906" spans="1:2" ht="12.75">
      <c r="A2906" s="5">
        <v>43404.23958333333</v>
      </c>
      <c r="B2906" s="6">
        <v>-13.2152280807495</v>
      </c>
    </row>
    <row r="2907" spans="1:2" ht="12.75">
      <c r="A2907" s="5">
        <v>43404.25</v>
      </c>
      <c r="B2907" s="6">
        <v>-20.1349925994873</v>
      </c>
    </row>
    <row r="2908" spans="1:2" ht="12.75">
      <c r="A2908" s="5">
        <v>43404.260416666664</v>
      </c>
      <c r="B2908" s="6">
        <v>-34.8236999511719</v>
      </c>
    </row>
    <row r="2909" spans="1:2" ht="12.75">
      <c r="A2909" s="5">
        <v>43404.27083333333</v>
      </c>
      <c r="B2909" s="6">
        <v>-38.2006988525391</v>
      </c>
    </row>
    <row r="2910" spans="1:2" ht="12.75">
      <c r="A2910" s="5">
        <v>43404.28125</v>
      </c>
      <c r="B2910" s="6">
        <v>-41.7112236022949</v>
      </c>
    </row>
    <row r="2911" spans="1:2" ht="12.75">
      <c r="A2911" s="5">
        <v>43404.291666666664</v>
      </c>
      <c r="B2911" s="6">
        <v>-52.8929901123047</v>
      </c>
    </row>
    <row r="2912" spans="1:2" ht="12.75">
      <c r="A2912" s="5">
        <v>43404.30208333333</v>
      </c>
      <c r="B2912" s="6">
        <v>-58.6861114501953</v>
      </c>
    </row>
    <row r="2913" spans="1:2" ht="12.75">
      <c r="A2913" s="5">
        <v>43404.3125</v>
      </c>
      <c r="B2913" s="6">
        <v>-57.6441383361816</v>
      </c>
    </row>
    <row r="2914" spans="1:2" ht="12.75">
      <c r="A2914" s="5">
        <v>43404.322916666664</v>
      </c>
      <c r="B2914" s="6">
        <v>-47.3444442749023</v>
      </c>
    </row>
    <row r="2915" spans="1:2" ht="12.75">
      <c r="A2915" s="5">
        <v>43404.33333333333</v>
      </c>
      <c r="B2915" s="6">
        <v>-29.3085346221924</v>
      </c>
    </row>
    <row r="2916" spans="1:2" ht="12.75">
      <c r="A2916" s="5">
        <v>43404.34375</v>
      </c>
      <c r="B2916" s="6">
        <v>-24.8656272888184</v>
      </c>
    </row>
    <row r="2917" spans="1:2" ht="12.75">
      <c r="A2917" s="5">
        <v>43404.354166666664</v>
      </c>
      <c r="B2917" s="6">
        <v>-33.0444221496582</v>
      </c>
    </row>
    <row r="2918" spans="1:2" ht="12.75">
      <c r="A2918" s="5">
        <v>43404.36458333333</v>
      </c>
      <c r="B2918" s="6">
        <v>-32.2686805725098</v>
      </c>
    </row>
    <row r="2919" spans="1:2" ht="12.75">
      <c r="A2919" s="5">
        <v>43404.375</v>
      </c>
      <c r="B2919" s="6">
        <v>-32.9455795288086</v>
      </c>
    </row>
    <row r="2920" spans="1:2" ht="12.75">
      <c r="A2920" s="5">
        <v>43404.385416666664</v>
      </c>
      <c r="B2920" s="6">
        <v>-30.4928207397461</v>
      </c>
    </row>
    <row r="2921" spans="1:2" ht="12.75">
      <c r="A2921" s="5">
        <v>43404.39583333333</v>
      </c>
      <c r="B2921" s="6">
        <v>-45.7531089782715</v>
      </c>
    </row>
    <row r="2922" spans="1:2" ht="12.75">
      <c r="A2922" s="5">
        <v>43404.40625</v>
      </c>
      <c r="B2922" s="6">
        <v>-50.9956550598145</v>
      </c>
    </row>
    <row r="2923" spans="1:2" ht="12.75">
      <c r="A2923" s="5">
        <v>43404.416666666664</v>
      </c>
      <c r="B2923" s="6">
        <v>-51.3465614318848</v>
      </c>
    </row>
    <row r="2924" spans="1:2" ht="12.75">
      <c r="A2924" s="5">
        <v>43404.42708333333</v>
      </c>
      <c r="B2924" s="6">
        <v>-50.9705772399902</v>
      </c>
    </row>
    <row r="2925" spans="1:2" ht="12.75">
      <c r="A2925" s="5">
        <v>43404.4375</v>
      </c>
      <c r="B2925" s="6">
        <v>-66.0609970092773</v>
      </c>
    </row>
    <row r="2926" spans="1:2" ht="12.75">
      <c r="A2926" s="5">
        <v>43404.447916666664</v>
      </c>
      <c r="B2926" s="6">
        <v>-69.5102920532227</v>
      </c>
    </row>
    <row r="2927" spans="1:2" ht="12.75">
      <c r="A2927" s="5">
        <v>43404.45833333333</v>
      </c>
      <c r="B2927" s="6">
        <v>-66.1840972900391</v>
      </c>
    </row>
    <row r="2928" spans="1:2" ht="12.75">
      <c r="A2928" s="5">
        <v>43404.46875</v>
      </c>
      <c r="B2928" s="6">
        <v>-66.7869033813477</v>
      </c>
    </row>
    <row r="2929" spans="1:2" ht="12.75">
      <c r="A2929" s="5">
        <v>43404.479166666664</v>
      </c>
      <c r="B2929" s="6">
        <v>-64.3618316650391</v>
      </c>
    </row>
    <row r="2930" spans="1:2" ht="12.75">
      <c r="A2930" s="5">
        <v>43404.48958333333</v>
      </c>
      <c r="B2930" s="6">
        <v>-67.8368530273438</v>
      </c>
    </row>
    <row r="2931" spans="1:2" ht="12.75">
      <c r="A2931" s="5">
        <v>43404.5</v>
      </c>
      <c r="B2931" s="6">
        <v>-73.1530380249023</v>
      </c>
    </row>
    <row r="2932" spans="1:2" ht="12.75">
      <c r="A2932" s="5">
        <v>43404.510416666664</v>
      </c>
      <c r="B2932" s="6">
        <v>-81.0182113647461</v>
      </c>
    </row>
    <row r="2933" spans="1:2" ht="12.75">
      <c r="A2933" s="5">
        <v>43404.52083333333</v>
      </c>
      <c r="B2933" s="6">
        <v>-79.889778137207</v>
      </c>
    </row>
    <row r="2934" spans="1:2" ht="12.75">
      <c r="A2934" s="5">
        <v>43404.53125</v>
      </c>
      <c r="B2934" s="6">
        <v>-80.5863800048828</v>
      </c>
    </row>
    <row r="2935" spans="1:2" ht="12.75">
      <c r="A2935" s="5">
        <v>43404.541666666664</v>
      </c>
      <c r="B2935" s="6">
        <v>-76.5398101806641</v>
      </c>
    </row>
    <row r="2936" spans="1:2" ht="12.75">
      <c r="A2936" s="5">
        <v>43404.55208333333</v>
      </c>
      <c r="B2936" s="6">
        <v>-69.8426361083984</v>
      </c>
    </row>
    <row r="2937" spans="1:2" ht="12.75">
      <c r="A2937" s="5">
        <v>43404.5625</v>
      </c>
      <c r="B2937" s="6">
        <v>-57.5726547241211</v>
      </c>
    </row>
    <row r="2938" spans="1:2" ht="12.75">
      <c r="A2938" s="5">
        <v>43404.572916666664</v>
      </c>
      <c r="B2938" s="6">
        <v>-51.5242118835449</v>
      </c>
    </row>
    <row r="2939" spans="1:2" ht="12.75">
      <c r="A2939" s="5">
        <v>43404.58333333333</v>
      </c>
      <c r="B2939" s="6">
        <v>-50.8691329956055</v>
      </c>
    </row>
    <row r="2940" spans="1:2" ht="12.75">
      <c r="A2940" s="5">
        <v>43404.59375</v>
      </c>
      <c r="B2940" s="6">
        <v>-64.0172729492188</v>
      </c>
    </row>
    <row r="2941" spans="1:2" ht="12.75">
      <c r="A2941" s="5">
        <v>43404.604166666664</v>
      </c>
      <c r="B2941" s="6">
        <v>-58.1595077514648</v>
      </c>
    </row>
    <row r="2942" spans="1:2" ht="12.75">
      <c r="A2942" s="5">
        <v>43404.61458333333</v>
      </c>
      <c r="B2942" s="6">
        <v>-56.9623565673828</v>
      </c>
    </row>
    <row r="2943" spans="1:2" ht="12.75">
      <c r="A2943" s="5">
        <v>43404.625</v>
      </c>
      <c r="B2943" s="6">
        <v>-56.2953910827637</v>
      </c>
    </row>
    <row r="2944" spans="1:2" ht="12.75">
      <c r="A2944" s="5">
        <v>43404.635416666664</v>
      </c>
      <c r="B2944" s="6">
        <v>-42.1456642150879</v>
      </c>
    </row>
    <row r="2945" spans="1:2" ht="12.75">
      <c r="A2945" s="5">
        <v>43404.64583333333</v>
      </c>
      <c r="B2945" s="6">
        <v>-49.232006072998</v>
      </c>
    </row>
    <row r="2946" spans="1:2" ht="12.75">
      <c r="A2946" s="5">
        <v>43404.65625</v>
      </c>
      <c r="B2946" s="6">
        <v>-51.8414115905762</v>
      </c>
    </row>
    <row r="2947" spans="1:2" ht="12.75">
      <c r="A2947" s="5">
        <v>43404.666666666664</v>
      </c>
      <c r="B2947" s="6">
        <v>-57.7851524353027</v>
      </c>
    </row>
    <row r="2948" spans="1:2" ht="12.75">
      <c r="A2948" s="5">
        <v>43404.67708333333</v>
      </c>
      <c r="B2948" s="6">
        <v>-73.5019912719727</v>
      </c>
    </row>
    <row r="2949" spans="1:2" ht="12.75">
      <c r="A2949" s="5">
        <v>43404.6875</v>
      </c>
      <c r="B2949" s="6">
        <v>-73.1807174682617</v>
      </c>
    </row>
    <row r="2950" spans="1:2" ht="12.75">
      <c r="A2950" s="5">
        <v>43404.697916666664</v>
      </c>
      <c r="B2950" s="6">
        <v>-74.7238922119141</v>
      </c>
    </row>
    <row r="2951" spans="1:2" ht="12.75">
      <c r="A2951" s="5">
        <v>43404.70833333333</v>
      </c>
      <c r="B2951" s="6">
        <v>-63.0573692321777</v>
      </c>
    </row>
    <row r="2952" spans="1:2" ht="12.75">
      <c r="A2952" s="5">
        <v>43404.71875</v>
      </c>
      <c r="B2952" s="6">
        <v>-68.4181671142578</v>
      </c>
    </row>
    <row r="2953" spans="1:2" ht="12.75">
      <c r="A2953" s="5">
        <v>43404.729166666664</v>
      </c>
      <c r="B2953" s="6">
        <v>-74.6589202880859</v>
      </c>
    </row>
    <row r="2954" spans="1:2" ht="12.75">
      <c r="A2954" s="5">
        <v>43404.73958333333</v>
      </c>
      <c r="B2954" s="6">
        <v>-74.3168106079102</v>
      </c>
    </row>
    <row r="2955" spans="1:2" ht="12.75">
      <c r="A2955" s="5">
        <v>43404.75</v>
      </c>
      <c r="B2955" s="6">
        <v>-69.1836471557617</v>
      </c>
    </row>
    <row r="2956" spans="1:2" ht="12.75">
      <c r="A2956" s="5">
        <v>43404.760416666664</v>
      </c>
      <c r="B2956" s="6">
        <v>-78.5465698242188</v>
      </c>
    </row>
    <row r="2957" spans="1:2" ht="12.75">
      <c r="A2957" s="5">
        <v>43404.77083333333</v>
      </c>
      <c r="B2957" s="6">
        <v>-89.6348648071289</v>
      </c>
    </row>
    <row r="2958" spans="1:2" ht="12.75">
      <c r="A2958" s="5">
        <v>43404.78125</v>
      </c>
      <c r="B2958" s="6">
        <v>-90.4246063232422</v>
      </c>
    </row>
    <row r="2959" spans="1:2" ht="12.75">
      <c r="A2959" s="5">
        <v>43404.791666666664</v>
      </c>
      <c r="B2959" s="6">
        <v>-94.3352127075195</v>
      </c>
    </row>
    <row r="2960" spans="1:2" ht="12.75">
      <c r="A2960" s="5">
        <v>43404.80208333333</v>
      </c>
      <c r="B2960" s="6">
        <v>-91.1322784423828</v>
      </c>
    </row>
    <row r="2961" spans="1:2" ht="12.75">
      <c r="A2961" s="5">
        <v>43404.8125</v>
      </c>
      <c r="B2961" s="6">
        <v>-93.77685546875</v>
      </c>
    </row>
    <row r="2962" spans="1:2" ht="12.75">
      <c r="A2962" s="5">
        <v>43404.822916666664</v>
      </c>
      <c r="B2962" s="6">
        <v>-103.75365447998</v>
      </c>
    </row>
    <row r="2963" spans="1:2" ht="12.75">
      <c r="A2963" s="5">
        <v>43404.83333333333</v>
      </c>
      <c r="B2963" s="6">
        <v>-108.813377380371</v>
      </c>
    </row>
    <row r="2964" spans="1:2" ht="12.75">
      <c r="A2964" s="5">
        <v>43404.84375</v>
      </c>
      <c r="B2964" s="6">
        <v>-114.430313110352</v>
      </c>
    </row>
    <row r="2965" spans="1:2" ht="12.75">
      <c r="A2965" s="5">
        <v>43404.854166666664</v>
      </c>
      <c r="B2965" s="6">
        <v>-115.538063049316</v>
      </c>
    </row>
    <row r="2966" spans="1:2" ht="12.75">
      <c r="A2966" s="5">
        <v>43404.86458333333</v>
      </c>
      <c r="B2966" s="6">
        <v>-124.333183288574</v>
      </c>
    </row>
    <row r="2967" spans="1:2" ht="12.75">
      <c r="A2967" s="5">
        <v>43404.875</v>
      </c>
      <c r="B2967" s="6">
        <v>-123.036544799805</v>
      </c>
    </row>
    <row r="2968" spans="1:2" ht="12.75">
      <c r="A2968" s="5">
        <v>43404.885416666664</v>
      </c>
      <c r="B2968" s="6">
        <v>-113.043785095215</v>
      </c>
    </row>
    <row r="2969" spans="1:2" ht="12.75">
      <c r="A2969" s="5">
        <v>43404.89583333333</v>
      </c>
      <c r="B2969" s="6">
        <v>-118.49723815918</v>
      </c>
    </row>
    <row r="2970" spans="1:2" ht="12.75">
      <c r="A2970" s="5">
        <v>43404.90625</v>
      </c>
      <c r="B2970" s="6">
        <v>-117.898338317871</v>
      </c>
    </row>
    <row r="2971" spans="1:2" ht="12.75">
      <c r="A2971" s="5">
        <v>43404.916666666664</v>
      </c>
      <c r="B2971" s="6">
        <v>-112.935989379883</v>
      </c>
    </row>
    <row r="2972" spans="1:2" ht="12.75">
      <c r="A2972" s="5">
        <v>43404.92708333333</v>
      </c>
      <c r="B2972" s="6">
        <v>-97.8695068359375</v>
      </c>
    </row>
    <row r="2973" spans="1:2" ht="12.75">
      <c r="A2973" s="5">
        <v>43404.9375</v>
      </c>
      <c r="B2973" s="6">
        <v>-91.1291885375977</v>
      </c>
    </row>
    <row r="2974" spans="1:2" ht="12.75">
      <c r="A2974" s="5">
        <v>43404.947916666664</v>
      </c>
      <c r="B2974" s="6">
        <v>-86.5766906738281</v>
      </c>
    </row>
    <row r="2975" spans="1:2" ht="12.75">
      <c r="A2975" s="5">
        <v>43404.95833333333</v>
      </c>
      <c r="B2975" s="6">
        <v>-90.5954208374023</v>
      </c>
    </row>
    <row r="2976" spans="1:2" ht="12.75">
      <c r="A2976" s="5">
        <v>43404.96875</v>
      </c>
      <c r="B2976" s="6">
        <v>-96.0840377807617</v>
      </c>
    </row>
    <row r="2977" spans="1:2" ht="12.75">
      <c r="A2977" s="5">
        <v>43404.979166666664</v>
      </c>
      <c r="B2977" s="6">
        <v>-102.817359924316</v>
      </c>
    </row>
    <row r="2978" spans="1:2" ht="12.75">
      <c r="A2978" s="5">
        <v>43404.98958333333</v>
      </c>
      <c r="B2978" s="6">
        <v>-100.166923522949</v>
      </c>
    </row>
    <row r="2979" spans="1:2" ht="12.75">
      <c r="A2979" s="5">
        <v>43405</v>
      </c>
      <c r="B2979" s="6">
        <v>-100.642562866211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