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<sst xmlns="http://schemas.openxmlformats.org/spreadsheetml/2006/main" count="14" uniqueCount="11">
  <si>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</si>
  <si>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</si>
  <si>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</si>
  <si>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</si>
  <si>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</si>
  <si>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12/01/2018 - 01/01/2019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</si>
  <si>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</si>
  <si>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</si>
  <si>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</si>
  <si>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-27. Heavy Hours only: -29. Light Hours Only: -24.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</si>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</sst>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910916"/>
        <c:crosses val="autoZero"/>
        <c:auto val="0"/>
        <c:lblOffset val="100"/>
        <c:tickLblSkip val="192"/>
        <c:tickMarkSkip val="96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43435.010416666664</v>
      </c>
      <c r="B4" s="6">
        <v>-31.2885875701904</v>
      </c>
    </row>
    <row r="5" spans="1:2" ht="12.75">
      <c r="A5" s="5">
        <v>43435.02083333333</v>
      </c>
      <c r="B5" s="6">
        <v>-30.0604991912842</v>
      </c>
    </row>
    <row r="6" spans="1:2" ht="12.75">
      <c r="A6" s="5">
        <v>43435.03125</v>
      </c>
      <c r="B6" s="6">
        <v>-30.9487552642822</v>
      </c>
    </row>
    <row r="7" spans="1:2" ht="12.75">
      <c r="A7" s="5">
        <v>43435.041666666664</v>
      </c>
      <c r="B7" s="6">
        <v>-25.6986827850342</v>
      </c>
    </row>
    <row r="8" spans="1:2" ht="12.75">
      <c r="A8" s="5">
        <v>43435.05208333333</v>
      </c>
      <c r="B8" s="6">
        <v>-29.5788383483887</v>
      </c>
    </row>
    <row r="9" spans="1:2" ht="12.75">
      <c r="A9" s="5">
        <v>43435.0625</v>
      </c>
      <c r="B9" s="6">
        <v>-25.9383735656738</v>
      </c>
    </row>
    <row r="10" spans="1:2" ht="12.75">
      <c r="A10" s="5">
        <v>43435.072916666664</v>
      </c>
      <c r="B10" s="6">
        <v>-19.708532333374</v>
      </c>
    </row>
    <row r="11" spans="1:2" ht="12.75">
      <c r="A11" s="5">
        <v>43435.08333333333</v>
      </c>
      <c r="B11" s="6">
        <v>-15.9050712585449</v>
      </c>
    </row>
    <row r="12" spans="1:2" ht="12.75">
      <c r="A12" s="5">
        <v>43435.09375</v>
      </c>
      <c r="B12" s="6">
        <v>-14.8219041824341</v>
      </c>
    </row>
    <row r="13" spans="1:2" ht="12.75">
      <c r="A13" s="5">
        <v>43435.104166666664</v>
      </c>
      <c r="B13" s="6">
        <v>-10.338451385498</v>
      </c>
    </row>
    <row r="14" spans="1:2" ht="12.75">
      <c r="A14" s="5">
        <v>43435.11458333333</v>
      </c>
      <c r="B14" s="6">
        <v>-9.55733966827393</v>
      </c>
    </row>
    <row r="15" spans="1:2" ht="12.75">
      <c r="A15" s="5">
        <v>43435.125</v>
      </c>
      <c r="B15" s="6">
        <v>-11.9508266448975</v>
      </c>
    </row>
    <row r="16" spans="1:2" ht="12.75">
      <c r="A16" s="5">
        <v>43435.135416666664</v>
      </c>
      <c r="B16" s="6">
        <v>-17.344518661499</v>
      </c>
    </row>
    <row r="17" spans="1:2" ht="12.75">
      <c r="A17" s="5">
        <v>43435.14583333333</v>
      </c>
      <c r="B17" s="6">
        <v>-22.9476127624512</v>
      </c>
    </row>
    <row r="18" spans="1:2" ht="12.75">
      <c r="A18" s="5">
        <v>43435.15625</v>
      </c>
      <c r="B18" s="6">
        <v>-26.1687812805176</v>
      </c>
    </row>
    <row r="19" spans="1:2" ht="12.75">
      <c r="A19" s="5">
        <v>43435.166666666664</v>
      </c>
      <c r="B19" s="6">
        <v>-28.6204013824463</v>
      </c>
    </row>
    <row r="20" spans="1:2" ht="12.75">
      <c r="A20" s="5">
        <v>43435.17708333333</v>
      </c>
      <c r="B20" s="6">
        <v>-33.3474540710449</v>
      </c>
    </row>
    <row r="21" spans="1:2" ht="12.75">
      <c r="A21" s="5">
        <v>43435.1875</v>
      </c>
      <c r="B21" s="6">
        <v>-35.5154151916504</v>
      </c>
    </row>
    <row r="22" spans="1:2" ht="12.75">
      <c r="A22" s="5">
        <v>43435.197916666664</v>
      </c>
      <c r="B22" s="6">
        <v>-37.4673004150391</v>
      </c>
    </row>
    <row r="23" spans="1:2" ht="12.75">
      <c r="A23" s="5">
        <v>43435.20833333333</v>
      </c>
      <c r="B23" s="6">
        <v>-38.9013710021973</v>
      </c>
    </row>
    <row r="24" spans="1:2" ht="12.75">
      <c r="A24" s="5">
        <v>43435.21875</v>
      </c>
      <c r="B24" s="6">
        <v>-48.3883666992188</v>
      </c>
    </row>
    <row r="25" spans="1:2" ht="12.75">
      <c r="A25" s="5">
        <v>43435.229166666664</v>
      </c>
      <c r="B25" s="6">
        <v>-45.5689086914063</v>
      </c>
    </row>
    <row r="26" spans="1:2" ht="12.75">
      <c r="A26" s="5">
        <v>43435.23958333333</v>
      </c>
      <c r="B26" s="6">
        <v>-44.3339805603027</v>
      </c>
    </row>
    <row r="27" spans="1:2" ht="12.75">
      <c r="A27" s="5">
        <v>43435.25</v>
      </c>
      <c r="B27" s="6">
        <v>-50.5340232849121</v>
      </c>
    </row>
    <row r="28" spans="1:2" ht="12.75">
      <c r="A28" s="5">
        <v>43435.260416666664</v>
      </c>
      <c r="B28" s="6">
        <v>-65.0208129882813</v>
      </c>
    </row>
    <row r="29" spans="1:2" ht="12.75">
      <c r="A29" s="5">
        <v>43435.27083333333</v>
      </c>
      <c r="B29" s="6">
        <v>-66.3257598876953</v>
      </c>
    </row>
    <row r="30" spans="1:2" ht="12.75">
      <c r="A30" s="5">
        <v>43435.28125</v>
      </c>
      <c r="B30" s="6">
        <v>-65.4362030029297</v>
      </c>
    </row>
    <row r="31" spans="1:2" ht="12.75">
      <c r="A31" s="5">
        <v>43435.291666666664</v>
      </c>
      <c r="B31" s="6">
        <v>-65.0730819702148</v>
      </c>
    </row>
    <row r="32" spans="1:2" ht="12.75">
      <c r="A32" s="5">
        <v>43435.30208333333</v>
      </c>
      <c r="B32" s="6">
        <v>-50.8144226074219</v>
      </c>
    </row>
    <row r="33" spans="1:2" ht="12.75">
      <c r="A33" s="5">
        <v>43435.3125</v>
      </c>
      <c r="B33" s="6">
        <v>-46.2083549499512</v>
      </c>
    </row>
    <row r="34" spans="1:2" ht="12.75">
      <c r="A34" s="5">
        <v>43435.322916666664</v>
      </c>
      <c r="B34" s="6">
        <v>-31.441650390625</v>
      </c>
    </row>
    <row r="35" spans="1:2" ht="12.75">
      <c r="A35" s="5">
        <v>43435.33333333333</v>
      </c>
      <c r="B35" s="6">
        <v>-14.4151468276978</v>
      </c>
    </row>
    <row r="36" spans="1:2" ht="12.75">
      <c r="A36" s="5">
        <v>43435.34375</v>
      </c>
      <c r="B36" s="6">
        <v>-4.52041625976563</v>
      </c>
    </row>
    <row r="37" spans="1:2" ht="12.75">
      <c r="A37" s="5">
        <v>43435.354166666664</v>
      </c>
      <c r="B37" s="6">
        <v>3.25927209854126</v>
      </c>
    </row>
    <row r="38" spans="1:2" ht="12.75">
      <c r="A38" s="5">
        <v>43435.36458333333</v>
      </c>
      <c r="B38" s="6">
        <v>6.0166916847229</v>
      </c>
    </row>
    <row r="39" spans="1:2" ht="12.75">
      <c r="A39" s="5">
        <v>43435.375</v>
      </c>
      <c r="B39" s="6">
        <v>4.74268341064453</v>
      </c>
    </row>
    <row r="40" spans="1:2" ht="12.75">
      <c r="A40" s="5">
        <v>43435.385416666664</v>
      </c>
      <c r="B40" s="6">
        <v>20.2650966644287</v>
      </c>
    </row>
    <row r="41" spans="1:2" ht="12.75">
      <c r="A41" s="5">
        <v>43435.39583333333</v>
      </c>
      <c r="B41" s="6">
        <v>6.34414958953857</v>
      </c>
    </row>
    <row r="42" spans="1:2" ht="12.75">
      <c r="A42" s="5">
        <v>43435.40625</v>
      </c>
      <c r="B42" s="6">
        <v>18.6173858642578</v>
      </c>
    </row>
    <row r="43" spans="1:2" ht="12.75">
      <c r="A43" s="5">
        <v>43435.416666666664</v>
      </c>
      <c r="B43" s="6">
        <v>4.63814449310303</v>
      </c>
    </row>
    <row r="44" spans="1:2" ht="12.75">
      <c r="A44" s="5">
        <v>43435.42708333333</v>
      </c>
      <c r="B44" s="6">
        <v>18.2129077911377</v>
      </c>
    </row>
    <row r="45" spans="1:2" ht="12.75">
      <c r="A45" s="5">
        <v>43435.4375</v>
      </c>
      <c r="B45" s="6">
        <v>22.6155967712402</v>
      </c>
    </row>
    <row r="46" spans="1:2" ht="12.75">
      <c r="A46" s="5">
        <v>43435.447916666664</v>
      </c>
      <c r="B46" s="6">
        <v>-1.4650114774704</v>
      </c>
    </row>
    <row r="47" spans="1:2" ht="12.75">
      <c r="A47" s="5">
        <v>43435.45833333333</v>
      </c>
      <c r="B47" s="6">
        <v>-37.6104278564453</v>
      </c>
    </row>
    <row r="48" spans="1:2" ht="12.75">
      <c r="A48" s="5">
        <v>43435.46875</v>
      </c>
      <c r="B48" s="6">
        <v>-45.307559967041</v>
      </c>
    </row>
    <row r="49" spans="1:2" ht="12.75">
      <c r="A49" s="5">
        <v>43435.479166666664</v>
      </c>
      <c r="B49" s="6">
        <v>-43.434326171875</v>
      </c>
    </row>
    <row r="50" spans="1:2" ht="12.75">
      <c r="A50" s="5">
        <v>43435.48958333333</v>
      </c>
      <c r="B50" s="6">
        <v>-47.429443359375</v>
      </c>
    </row>
    <row r="51" spans="1:2" ht="12.75">
      <c r="A51" s="5">
        <v>43435.5</v>
      </c>
      <c r="B51" s="6">
        <v>-51.4931106567383</v>
      </c>
    </row>
    <row r="52" spans="1:2" ht="12.75">
      <c r="A52" s="5">
        <v>43435.510416666664</v>
      </c>
      <c r="B52" s="6">
        <v>-14.6431131362915</v>
      </c>
    </row>
    <row r="53" spans="1:2" ht="12.75">
      <c r="A53" s="5">
        <v>43435.52083333333</v>
      </c>
      <c r="B53" s="6">
        <v>-13.2214155197144</v>
      </c>
    </row>
    <row r="54" spans="1:2" ht="12.75">
      <c r="A54" s="5">
        <v>43435.53125</v>
      </c>
      <c r="B54" s="6">
        <v>-10.156078338623</v>
      </c>
    </row>
    <row r="55" spans="1:2" ht="12.75">
      <c r="A55" s="5">
        <v>43435.541666666664</v>
      </c>
      <c r="B55" s="6">
        <v>-34.4949378967285</v>
      </c>
    </row>
    <row r="56" spans="1:2" ht="12.75">
      <c r="A56" s="5">
        <v>43435.55208333333</v>
      </c>
      <c r="B56" s="6">
        <v>-20.8138446807861</v>
      </c>
    </row>
    <row r="57" spans="1:2" ht="12.75">
      <c r="A57" s="5">
        <v>43435.5625</v>
      </c>
      <c r="B57" s="6">
        <v>-11.3770017623901</v>
      </c>
    </row>
    <row r="58" spans="1:2" ht="12.75">
      <c r="A58" s="5">
        <v>43435.572916666664</v>
      </c>
      <c r="B58" s="6">
        <v>19.5022220611572</v>
      </c>
    </row>
    <row r="59" spans="1:2" ht="12.75">
      <c r="A59" s="5">
        <v>43435.58333333333</v>
      </c>
      <c r="B59" s="6">
        <v>29.9753379821777</v>
      </c>
    </row>
    <row r="60" spans="1:2" ht="12.75">
      <c r="A60" s="5">
        <v>43435.59375</v>
      </c>
      <c r="B60" s="6">
        <v>32.092170715332</v>
      </c>
    </row>
    <row r="61" spans="1:2" ht="12.75">
      <c r="A61" s="5">
        <v>43435.604166666664</v>
      </c>
      <c r="B61" s="6">
        <v>28.2738914489746</v>
      </c>
    </row>
    <row r="62" spans="1:2" ht="12.75">
      <c r="A62" s="5">
        <v>43435.61458333333</v>
      </c>
      <c r="B62" s="6">
        <v>22.4314308166504</v>
      </c>
    </row>
    <row r="63" spans="1:2" ht="12.75">
      <c r="A63" s="5">
        <v>43435.625</v>
      </c>
      <c r="B63" s="6">
        <v>7.35615873336792</v>
      </c>
    </row>
    <row r="64" spans="1:2" ht="12.75">
      <c r="A64" s="5">
        <v>43435.635416666664</v>
      </c>
      <c r="B64" s="6">
        <v>-34.0025329589844</v>
      </c>
    </row>
    <row r="65" spans="1:2" ht="12.75">
      <c r="A65" s="5">
        <v>43435.64583333333</v>
      </c>
      <c r="B65" s="6">
        <v>-58.5996475219727</v>
      </c>
    </row>
    <row r="66" spans="1:2" ht="12.75">
      <c r="A66" s="5">
        <v>43435.65625</v>
      </c>
      <c r="B66" s="6">
        <v>-75.7328033447266</v>
      </c>
    </row>
    <row r="67" spans="1:2" ht="12.75">
      <c r="A67" s="5">
        <v>43435.666666666664</v>
      </c>
      <c r="B67" s="6">
        <v>-85.9833297729492</v>
      </c>
    </row>
    <row r="68" spans="1:2" ht="12.75">
      <c r="A68" s="5">
        <v>43435.67708333333</v>
      </c>
      <c r="B68" s="6">
        <v>-109.393714904785</v>
      </c>
    </row>
    <row r="69" spans="1:2" ht="12.75">
      <c r="A69" s="5">
        <v>43435.6875</v>
      </c>
      <c r="B69" s="6">
        <v>-112.491287231445</v>
      </c>
    </row>
    <row r="70" spans="1:2" ht="12.75">
      <c r="A70" s="5">
        <v>43435.697916666664</v>
      </c>
      <c r="B70" s="6">
        <v>-118.924186706543</v>
      </c>
    </row>
    <row r="71" spans="1:2" ht="12.75">
      <c r="A71" s="5">
        <v>43435.70833333333</v>
      </c>
      <c r="B71" s="6">
        <v>-117.228439331055</v>
      </c>
    </row>
    <row r="72" spans="1:2" ht="12.75">
      <c r="A72" s="5">
        <v>43435.71875</v>
      </c>
      <c r="B72" s="6">
        <v>-121.703102111816</v>
      </c>
    </row>
    <row r="73" spans="1:2" ht="12.75">
      <c r="A73" s="5">
        <v>43435.729166666664</v>
      </c>
      <c r="B73" s="6">
        <v>-123.261573791504</v>
      </c>
    </row>
    <row r="74" spans="1:2" ht="12.75">
      <c r="A74" s="5">
        <v>43435.73958333333</v>
      </c>
      <c r="B74" s="6">
        <v>-129.37287902832</v>
      </c>
    </row>
    <row r="75" spans="1:2" ht="12.75">
      <c r="A75" s="5">
        <v>43435.75</v>
      </c>
      <c r="B75" s="6">
        <v>-129.77653503418</v>
      </c>
    </row>
    <row r="76" spans="1:2" ht="12.75">
      <c r="A76" s="5">
        <v>43435.760416666664</v>
      </c>
      <c r="B76" s="6">
        <v>-120.039916992188</v>
      </c>
    </row>
    <row r="77" spans="1:2" ht="12.75">
      <c r="A77" s="5">
        <v>43435.77083333333</v>
      </c>
      <c r="B77" s="6">
        <v>-116.675621032715</v>
      </c>
    </row>
    <row r="78" spans="1:2" ht="12.75">
      <c r="A78" s="5">
        <v>43435.78125</v>
      </c>
      <c r="B78" s="6">
        <v>-115.999862670898</v>
      </c>
    </row>
    <row r="79" spans="1:2" ht="12.75">
      <c r="A79" s="5">
        <v>43435.791666666664</v>
      </c>
      <c r="B79" s="6">
        <v>-113.57494354248</v>
      </c>
    </row>
    <row r="80" spans="1:2" ht="12.75">
      <c r="A80" s="5">
        <v>43435.80208333333</v>
      </c>
      <c r="B80" s="6">
        <v>-106.355895996094</v>
      </c>
    </row>
    <row r="81" spans="1:2" ht="12.75">
      <c r="A81" s="5">
        <v>43435.8125</v>
      </c>
      <c r="B81" s="6">
        <v>-108.381538391113</v>
      </c>
    </row>
    <row r="82" spans="1:2" ht="12.75">
      <c r="A82" s="5">
        <v>43435.822916666664</v>
      </c>
      <c r="B82" s="6">
        <v>-102.922393798828</v>
      </c>
    </row>
    <row r="83" spans="1:2" ht="12.75">
      <c r="A83" s="5">
        <v>43435.83333333333</v>
      </c>
      <c r="B83" s="6">
        <v>-99.0992279052734</v>
      </c>
    </row>
    <row r="84" spans="1:2" ht="12.75">
      <c r="A84" s="5">
        <v>43435.84375</v>
      </c>
      <c r="B84" s="6">
        <v>-93.7384262084961</v>
      </c>
    </row>
    <row r="85" spans="1:2" ht="12.75">
      <c r="A85" s="5">
        <v>43435.854166666664</v>
      </c>
      <c r="B85" s="6">
        <v>-97.6575012207031</v>
      </c>
    </row>
    <row r="86" spans="1:2" ht="12.75">
      <c r="A86" s="5">
        <v>43435.86458333333</v>
      </c>
      <c r="B86" s="6">
        <v>-104.130447387695</v>
      </c>
    </row>
    <row r="87" spans="1:2" ht="12.75">
      <c r="A87" s="5">
        <v>43435.875</v>
      </c>
      <c r="B87" s="6">
        <v>-94.9832916259766</v>
      </c>
    </row>
    <row r="88" spans="1:2" ht="12.75">
      <c r="A88" s="5">
        <v>43435.885416666664</v>
      </c>
      <c r="B88" s="6">
        <v>-91.6274566650391</v>
      </c>
    </row>
    <row r="89" spans="1:2" ht="12.75">
      <c r="A89" s="5">
        <v>43435.89583333333</v>
      </c>
      <c r="B89" s="6">
        <v>-81.3764495849609</v>
      </c>
    </row>
    <row r="90" spans="1:2" ht="12.75">
      <c r="A90" s="5">
        <v>43435.90625</v>
      </c>
      <c r="B90" s="6">
        <v>-77.1626434326172</v>
      </c>
    </row>
    <row r="91" spans="1:2" ht="12.75">
      <c r="A91" s="5">
        <v>43435.916666666664</v>
      </c>
      <c r="B91" s="6">
        <v>-75.1462783813477</v>
      </c>
    </row>
    <row r="92" spans="1:2" ht="12.75">
      <c r="A92" s="5">
        <v>43435.92708333333</v>
      </c>
      <c r="B92" s="6">
        <v>-76.760124206543</v>
      </c>
    </row>
    <row r="93" spans="1:2" ht="12.75">
      <c r="A93" s="5">
        <v>43435.9375</v>
      </c>
      <c r="B93" s="6">
        <v>-79.0422286987305</v>
      </c>
    </row>
    <row r="94" spans="1:2" ht="12.75">
      <c r="A94" s="5">
        <v>43435.947916666664</v>
      </c>
      <c r="B94" s="6">
        <v>-71.8189468383789</v>
      </c>
    </row>
    <row r="95" spans="1:2" ht="12.75">
      <c r="A95" s="5">
        <v>43435.95833333333</v>
      </c>
      <c r="B95" s="6">
        <v>-61.8778076171875</v>
      </c>
    </row>
    <row r="96" spans="1:2" ht="12.75">
      <c r="A96" s="5">
        <v>43435.96875</v>
      </c>
      <c r="B96" s="6">
        <v>-63.859977722168</v>
      </c>
    </row>
    <row r="97" spans="1:2" ht="12.75">
      <c r="A97" s="5">
        <v>43435.979166666664</v>
      </c>
      <c r="B97" s="6">
        <v>-64.3175354003906</v>
      </c>
    </row>
    <row r="98" spans="1:2" ht="12.75">
      <c r="A98" s="5">
        <v>43435.98958333333</v>
      </c>
      <c r="B98" s="6">
        <v>-60.7917098999023</v>
      </c>
    </row>
    <row r="99" spans="1:2" ht="12.75">
      <c r="A99" s="5">
        <v>43436</v>
      </c>
      <c r="B99" s="6">
        <v>-61.3614616394043</v>
      </c>
    </row>
    <row r="100" spans="1:2" ht="12.75">
      <c r="A100" s="5">
        <v>43436.010416666664</v>
      </c>
      <c r="B100" s="6">
        <v>-51.866325378418</v>
      </c>
    </row>
    <row r="101" spans="1:2" ht="12.75">
      <c r="A101" s="5">
        <v>43436.02083333333</v>
      </c>
      <c r="B101" s="6">
        <v>-53.3860473632813</v>
      </c>
    </row>
    <row r="102" spans="1:2" ht="12.75">
      <c r="A102" s="5">
        <v>43436.03125</v>
      </c>
      <c r="B102" s="6">
        <v>-53.5640258789063</v>
      </c>
    </row>
    <row r="103" spans="1:2" ht="12.75">
      <c r="A103" s="5">
        <v>43436.041666666664</v>
      </c>
      <c r="B103" s="6">
        <v>-64.7159881591797</v>
      </c>
    </row>
    <row r="104" spans="1:2" ht="12.75">
      <c r="A104" s="5">
        <v>43436.05208333333</v>
      </c>
      <c r="B104" s="6">
        <v>-57.2860679626465</v>
      </c>
    </row>
    <row r="105" spans="1:2" ht="12.75">
      <c r="A105" s="5">
        <v>43436.0625</v>
      </c>
      <c r="B105" s="6">
        <v>-52.1615409851074</v>
      </c>
    </row>
    <row r="106" spans="1:2" ht="12.75">
      <c r="A106" s="5">
        <v>43436.072916666664</v>
      </c>
      <c r="B106" s="6">
        <v>-51.3182258605957</v>
      </c>
    </row>
    <row r="107" spans="1:2" ht="12.75">
      <c r="A107" s="5">
        <v>43436.08333333333</v>
      </c>
      <c r="B107" s="6">
        <v>-56.1643104553223</v>
      </c>
    </row>
    <row r="108" spans="1:2" ht="12.75">
      <c r="A108" s="5">
        <v>43436.09375</v>
      </c>
      <c r="B108" s="6">
        <v>-58.5708236694336</v>
      </c>
    </row>
    <row r="109" spans="1:2" ht="12.75">
      <c r="A109" s="5">
        <v>43436.104166666664</v>
      </c>
      <c r="B109" s="6">
        <v>-55.0389709472656</v>
      </c>
    </row>
    <row r="110" spans="1:2" ht="12.75">
      <c r="A110" s="5">
        <v>43436.11458333333</v>
      </c>
      <c r="B110" s="6">
        <v>-46.0466613769531</v>
      </c>
    </row>
    <row r="111" spans="1:2" ht="12.75">
      <c r="A111" s="5">
        <v>43436.125</v>
      </c>
      <c r="B111" s="6">
        <v>-38.7878761291504</v>
      </c>
    </row>
    <row r="112" spans="1:2" ht="12.75">
      <c r="A112" s="5">
        <v>43436.135416666664</v>
      </c>
      <c r="B112" s="6">
        <v>-41.4526443481445</v>
      </c>
    </row>
    <row r="113" spans="1:2" ht="12.75">
      <c r="A113" s="5">
        <v>43436.14583333333</v>
      </c>
      <c r="B113" s="6">
        <v>-41.1059722900391</v>
      </c>
    </row>
    <row r="114" spans="1:2" ht="12.75">
      <c r="A114" s="5">
        <v>43436.15625</v>
      </c>
      <c r="B114" s="6">
        <v>-39.6552886962891</v>
      </c>
    </row>
    <row r="115" spans="1:2" ht="12.75">
      <c r="A115" s="5">
        <v>43436.166666666664</v>
      </c>
      <c r="B115" s="6">
        <v>-40.3419570922852</v>
      </c>
    </row>
    <row r="116" spans="1:2" ht="12.75">
      <c r="A116" s="5">
        <v>43436.17708333333</v>
      </c>
      <c r="B116" s="6">
        <v>-44.4070930480957</v>
      </c>
    </row>
    <row r="117" spans="1:2" ht="12.75">
      <c r="A117" s="5">
        <v>43436.1875</v>
      </c>
      <c r="B117" s="6">
        <v>-46.9676475524902</v>
      </c>
    </row>
    <row r="118" spans="1:2" ht="12.75">
      <c r="A118" s="5">
        <v>43436.197916666664</v>
      </c>
      <c r="B118" s="6">
        <v>-45.1592216491699</v>
      </c>
    </row>
    <row r="119" spans="1:2" ht="12.75">
      <c r="A119" s="5">
        <v>43436.20833333333</v>
      </c>
      <c r="B119" s="6">
        <v>-44.3684997558594</v>
      </c>
    </row>
    <row r="120" spans="1:2" ht="12.75">
      <c r="A120" s="5">
        <v>43436.21875</v>
      </c>
      <c r="B120" s="6">
        <v>-50.6058311462402</v>
      </c>
    </row>
    <row r="121" spans="1:2" ht="12.75">
      <c r="A121" s="5">
        <v>43436.229166666664</v>
      </c>
      <c r="B121" s="6">
        <v>-52.7182693481445</v>
      </c>
    </row>
    <row r="122" spans="1:2" ht="12.75">
      <c r="A122" s="5">
        <v>43436.23958333333</v>
      </c>
      <c r="B122" s="6">
        <v>-57.1818542480469</v>
      </c>
    </row>
    <row r="123" spans="1:2" ht="12.75">
      <c r="A123" s="5">
        <v>43436.25</v>
      </c>
      <c r="B123" s="6">
        <v>-64.4285888671875</v>
      </c>
    </row>
    <row r="124" spans="1:2" ht="12.75">
      <c r="A124" s="5">
        <v>43436.260416666664</v>
      </c>
      <c r="B124" s="6">
        <v>-79.4675521850586</v>
      </c>
    </row>
    <row r="125" spans="1:2" ht="12.75">
      <c r="A125" s="5">
        <v>43436.27083333333</v>
      </c>
      <c r="B125" s="6">
        <v>-88.2514343261719</v>
      </c>
    </row>
    <row r="126" spans="1:2" ht="12.75">
      <c r="A126" s="5">
        <v>43436.28125</v>
      </c>
      <c r="B126" s="6">
        <v>-83.3864593505859</v>
      </c>
    </row>
    <row r="127" spans="1:2" ht="12.75">
      <c r="A127" s="5">
        <v>43436.291666666664</v>
      </c>
      <c r="B127" s="6">
        <v>-74.774528503418</v>
      </c>
    </row>
    <row r="128" spans="1:2" ht="12.75">
      <c r="A128" s="5">
        <v>43436.30208333333</v>
      </c>
      <c r="B128" s="6">
        <v>-60.6342468261719</v>
      </c>
    </row>
    <row r="129" spans="1:2" ht="12.75">
      <c r="A129" s="5">
        <v>43436.3125</v>
      </c>
      <c r="B129" s="6">
        <v>-52.6663246154785</v>
      </c>
    </row>
    <row r="130" spans="1:2" ht="12.75">
      <c r="A130" s="5">
        <v>43436.322916666664</v>
      </c>
      <c r="B130" s="6">
        <v>-44.6681137084961</v>
      </c>
    </row>
    <row r="131" spans="1:2" ht="12.75">
      <c r="A131" s="5">
        <v>43436.33333333333</v>
      </c>
      <c r="B131" s="6">
        <v>-42.5582847595215</v>
      </c>
    </row>
    <row r="132" spans="1:2" ht="12.75">
      <c r="A132" s="5">
        <v>43436.34375</v>
      </c>
      <c r="B132" s="6">
        <v>-45.2207717895508</v>
      </c>
    </row>
    <row r="133" spans="1:2" ht="12.75">
      <c r="A133" s="5">
        <v>43436.354166666664</v>
      </c>
      <c r="B133" s="6">
        <v>-41.9242095947266</v>
      </c>
    </row>
    <row r="134" spans="1:2" ht="12.75">
      <c r="A134" s="5">
        <v>43436.36458333333</v>
      </c>
      <c r="B134" s="6">
        <v>-43.8790245056152</v>
      </c>
    </row>
    <row r="135" spans="1:2" ht="12.75">
      <c r="A135" s="5">
        <v>43436.375</v>
      </c>
      <c r="B135" s="6">
        <v>-45.9637794494629</v>
      </c>
    </row>
    <row r="136" spans="1:2" ht="12.75">
      <c r="A136" s="5">
        <v>43436.385416666664</v>
      </c>
      <c r="B136" s="6">
        <v>-36.579532623291</v>
      </c>
    </row>
    <row r="137" spans="1:2" ht="12.75">
      <c r="A137" s="5">
        <v>43436.39583333333</v>
      </c>
      <c r="B137" s="6">
        <v>-16.640100479126</v>
      </c>
    </row>
    <row r="138" spans="1:2" ht="12.75">
      <c r="A138" s="5">
        <v>43436.40625</v>
      </c>
      <c r="B138" s="6">
        <v>-12.962836265564</v>
      </c>
    </row>
    <row r="139" spans="1:2" ht="12.75">
      <c r="A139" s="5">
        <v>43436.416666666664</v>
      </c>
      <c r="B139" s="6">
        <v>-10.2174663543701</v>
      </c>
    </row>
    <row r="140" spans="1:2" ht="12.75">
      <c r="A140" s="5">
        <v>43436.42708333333</v>
      </c>
      <c r="B140" s="6">
        <v>-11.5414638519287</v>
      </c>
    </row>
    <row r="141" spans="1:2" ht="12.75">
      <c r="A141" s="5">
        <v>43436.4375</v>
      </c>
      <c r="B141" s="6">
        <v>-16.6957893371582</v>
      </c>
    </row>
    <row r="142" spans="1:2" ht="12.75">
      <c r="A142" s="5">
        <v>43436.447916666664</v>
      </c>
      <c r="B142" s="6">
        <v>43.8011894226074</v>
      </c>
    </row>
    <row r="143" spans="1:2" ht="12.75">
      <c r="A143" s="5">
        <v>43436.45833333333</v>
      </c>
      <c r="B143" s="6">
        <v>36.5008811950684</v>
      </c>
    </row>
    <row r="144" spans="1:2" ht="12.75">
      <c r="A144" s="5">
        <v>43436.46875</v>
      </c>
      <c r="B144" s="6">
        <v>41.8056678771973</v>
      </c>
    </row>
    <row r="145" spans="1:2" ht="12.75">
      <c r="A145" s="5">
        <v>43436.479166666664</v>
      </c>
      <c r="B145" s="6">
        <v>40.8713302612305</v>
      </c>
    </row>
    <row r="146" spans="1:2" ht="12.75">
      <c r="A146" s="5">
        <v>43436.48958333333</v>
      </c>
      <c r="B146" s="6">
        <v>40.268684387207</v>
      </c>
    </row>
    <row r="147" spans="1:2" ht="12.75">
      <c r="A147" s="5">
        <v>43436.5</v>
      </c>
      <c r="B147" s="6">
        <v>45.0680351257324</v>
      </c>
    </row>
    <row r="148" spans="1:2" ht="12.75">
      <c r="A148" s="5">
        <v>43436.510416666664</v>
      </c>
      <c r="B148" s="6">
        <v>44.5883255004883</v>
      </c>
    </row>
    <row r="149" spans="1:2" ht="12.75">
      <c r="A149" s="5">
        <v>43436.52083333333</v>
      </c>
      <c r="B149" s="6">
        <v>41.8393745422363</v>
      </c>
    </row>
    <row r="150" spans="1:2" ht="12.75">
      <c r="A150" s="5">
        <v>43436.53125</v>
      </c>
      <c r="B150" s="6">
        <v>40.035343170166</v>
      </c>
    </row>
    <row r="151" spans="1:2" ht="12.75">
      <c r="A151" s="5">
        <v>43436.541666666664</v>
      </c>
      <c r="B151" s="6">
        <v>45.7770080566406</v>
      </c>
    </row>
    <row r="152" spans="1:2" ht="12.75">
      <c r="A152" s="5">
        <v>43436.55208333333</v>
      </c>
      <c r="B152" s="6">
        <v>52.9853172302246</v>
      </c>
    </row>
    <row r="153" spans="1:2" ht="12.75">
      <c r="A153" s="5">
        <v>43436.5625</v>
      </c>
      <c r="B153" s="6">
        <v>44.5907669067383</v>
      </c>
    </row>
    <row r="154" spans="1:2" ht="12.75">
      <c r="A154" s="5">
        <v>43436.572916666664</v>
      </c>
      <c r="B154" s="6">
        <v>36.7679290771484</v>
      </c>
    </row>
    <row r="155" spans="1:2" ht="12.75">
      <c r="A155" s="5">
        <v>43436.58333333333</v>
      </c>
      <c r="B155" s="6">
        <v>36.4238624572754</v>
      </c>
    </row>
    <row r="156" spans="1:2" ht="12.75">
      <c r="A156" s="5">
        <v>43436.59375</v>
      </c>
      <c r="B156" s="6">
        <v>37.5224990844727</v>
      </c>
    </row>
    <row r="157" spans="1:2" ht="12.75">
      <c r="A157" s="5">
        <v>43436.604166666664</v>
      </c>
      <c r="B157" s="6">
        <v>30.1779022216797</v>
      </c>
    </row>
    <row r="158" spans="1:2" ht="12.75">
      <c r="A158" s="5">
        <v>43436.61458333333</v>
      </c>
      <c r="B158" s="6">
        <v>11.4729108810425</v>
      </c>
    </row>
    <row r="159" spans="1:2" ht="12.75">
      <c r="A159" s="5">
        <v>43436.625</v>
      </c>
      <c r="B159" s="6">
        <v>-5.99829149246216</v>
      </c>
    </row>
    <row r="160" spans="1:2" ht="12.75">
      <c r="A160" s="5">
        <v>43436.635416666664</v>
      </c>
      <c r="B160" s="6">
        <v>2.43207859992981</v>
      </c>
    </row>
    <row r="161" spans="1:2" ht="12.75">
      <c r="A161" s="5">
        <v>43436.64583333333</v>
      </c>
      <c r="B161" s="6">
        <v>-2.35831522941589</v>
      </c>
    </row>
    <row r="162" spans="1:2" ht="12.75">
      <c r="A162" s="5">
        <v>43436.65625</v>
      </c>
      <c r="B162" s="6">
        <v>-14.3345441818237</v>
      </c>
    </row>
    <row r="163" spans="1:2" ht="12.75">
      <c r="A163" s="5">
        <v>43436.666666666664</v>
      </c>
      <c r="B163" s="6">
        <v>-48.1286468505859</v>
      </c>
    </row>
    <row r="164" spans="1:2" ht="12.75">
      <c r="A164" s="5">
        <v>43436.67708333333</v>
      </c>
      <c r="B164" s="6">
        <v>-93.9546737670898</v>
      </c>
    </row>
    <row r="165" spans="1:2" ht="12.75">
      <c r="A165" s="5">
        <v>43436.6875</v>
      </c>
      <c r="B165" s="6">
        <v>-110.833808898926</v>
      </c>
    </row>
    <row r="166" spans="1:2" ht="12.75">
      <c r="A166" s="5">
        <v>43436.697916666664</v>
      </c>
      <c r="B166" s="6">
        <v>-118.451156616211</v>
      </c>
    </row>
    <row r="167" spans="1:2" ht="12.75">
      <c r="A167" s="5">
        <v>43436.70833333333</v>
      </c>
      <c r="B167" s="6">
        <v>-98.6690216064453</v>
      </c>
    </row>
    <row r="168" spans="1:2" ht="12.75">
      <c r="A168" s="5">
        <v>43436.71875</v>
      </c>
      <c r="B168" s="6">
        <v>-84.3126602172852</v>
      </c>
    </row>
    <row r="169" spans="1:2" ht="12.75">
      <c r="A169" s="5">
        <v>43436.729166666664</v>
      </c>
      <c r="B169" s="6">
        <v>-78.2417449951172</v>
      </c>
    </row>
    <row r="170" spans="1:2" ht="12.75">
      <c r="A170" s="5">
        <v>43436.73958333333</v>
      </c>
      <c r="B170" s="6">
        <v>-73.3735122680664</v>
      </c>
    </row>
    <row r="171" spans="1:2" ht="12.75">
      <c r="A171" s="5">
        <v>43436.75</v>
      </c>
      <c r="B171" s="6">
        <v>-75.3923187255859</v>
      </c>
    </row>
    <row r="172" spans="1:2" ht="12.75">
      <c r="A172" s="5">
        <v>43436.760416666664</v>
      </c>
      <c r="B172" s="6">
        <v>-96.7345581054688</v>
      </c>
    </row>
    <row r="173" spans="1:2" ht="12.75">
      <c r="A173" s="5">
        <v>43436.77083333333</v>
      </c>
      <c r="B173" s="6">
        <v>-103.878059387207</v>
      </c>
    </row>
    <row r="174" spans="1:2" ht="12.75">
      <c r="A174" s="5">
        <v>43436.78125</v>
      </c>
      <c r="B174" s="6">
        <v>-105.720031738281</v>
      </c>
    </row>
    <row r="175" spans="1:2" ht="12.75">
      <c r="A175" s="5">
        <v>43436.791666666664</v>
      </c>
      <c r="B175" s="6">
        <v>-109.852737426758</v>
      </c>
    </row>
    <row r="176" spans="1:2" ht="12.75">
      <c r="A176" s="5">
        <v>43436.80208333333</v>
      </c>
      <c r="B176" s="6">
        <v>-118.238815307617</v>
      </c>
    </row>
    <row r="177" spans="1:2" ht="12.75">
      <c r="A177" s="5">
        <v>43436.8125</v>
      </c>
      <c r="B177" s="6">
        <v>-113.771324157715</v>
      </c>
    </row>
    <row r="178" spans="1:2" ht="12.75">
      <c r="A178" s="5">
        <v>43436.822916666664</v>
      </c>
      <c r="B178" s="6">
        <v>-111.338920593262</v>
      </c>
    </row>
    <row r="179" spans="1:2" ht="12.75">
      <c r="A179" s="5">
        <v>43436.83333333333</v>
      </c>
      <c r="B179" s="6">
        <v>-111.558746337891</v>
      </c>
    </row>
    <row r="180" spans="1:2" ht="12.75">
      <c r="A180" s="5">
        <v>43436.84375</v>
      </c>
      <c r="B180" s="6">
        <v>-115.06177520752</v>
      </c>
    </row>
    <row r="181" spans="1:2" ht="12.75">
      <c r="A181" s="5">
        <v>43436.854166666664</v>
      </c>
      <c r="B181" s="6">
        <v>-111.79126739502</v>
      </c>
    </row>
    <row r="182" spans="1:2" ht="12.75">
      <c r="A182" s="5">
        <v>43436.86458333333</v>
      </c>
      <c r="B182" s="6">
        <v>-110.048629760742</v>
      </c>
    </row>
    <row r="183" spans="1:2" ht="12.75">
      <c r="A183" s="5">
        <v>43436.875</v>
      </c>
      <c r="B183" s="6">
        <v>-98.1438827514648</v>
      </c>
    </row>
    <row r="184" spans="1:2" ht="12.75">
      <c r="A184" s="5">
        <v>43436.885416666664</v>
      </c>
      <c r="B184" s="6">
        <v>-90.0020523071289</v>
      </c>
    </row>
    <row r="185" spans="1:2" ht="12.75">
      <c r="A185" s="5">
        <v>43436.89583333333</v>
      </c>
      <c r="B185" s="6">
        <v>-86.5742492675781</v>
      </c>
    </row>
    <row r="186" spans="1:2" ht="12.75">
      <c r="A186" s="5">
        <v>43436.90625</v>
      </c>
      <c r="B186" s="6">
        <v>-79.5059814453125</v>
      </c>
    </row>
    <row r="187" spans="1:2" ht="12.75">
      <c r="A187" s="5">
        <v>43436.916666666664</v>
      </c>
      <c r="B187" s="6">
        <v>-62.4022941589355</v>
      </c>
    </row>
    <row r="188" spans="1:2" ht="12.75">
      <c r="A188" s="5">
        <v>43436.92708333333</v>
      </c>
      <c r="B188" s="6">
        <v>-52.6622543334961</v>
      </c>
    </row>
    <row r="189" spans="1:2" ht="12.75">
      <c r="A189" s="5">
        <v>43436.9375</v>
      </c>
      <c r="B189" s="6">
        <v>-48.0714950561523</v>
      </c>
    </row>
    <row r="190" spans="1:2" ht="12.75">
      <c r="A190" s="5">
        <v>43436.947916666664</v>
      </c>
      <c r="B190" s="6">
        <v>-32.6619262695313</v>
      </c>
    </row>
    <row r="191" spans="1:2" ht="12.75">
      <c r="A191" s="5">
        <v>43436.95833333333</v>
      </c>
      <c r="B191" s="6">
        <v>-36.6827697753906</v>
      </c>
    </row>
    <row r="192" spans="1:2" ht="12.75">
      <c r="A192" s="5">
        <v>43436.96875</v>
      </c>
      <c r="B192" s="6">
        <v>-35.6129531860352</v>
      </c>
    </row>
    <row r="193" spans="1:2" ht="12.75">
      <c r="A193" s="5">
        <v>43436.979166666664</v>
      </c>
      <c r="B193" s="6">
        <v>-32.34814453125</v>
      </c>
    </row>
    <row r="194" spans="1:2" ht="12.75">
      <c r="A194" s="5">
        <v>43436.98958333333</v>
      </c>
      <c r="B194" s="6">
        <v>-35.5144386291504</v>
      </c>
    </row>
    <row r="195" spans="1:2" ht="12.75">
      <c r="A195" s="5">
        <v>43437</v>
      </c>
      <c r="B195" s="6">
        <v>-35.2224769592285</v>
      </c>
    </row>
    <row r="196" spans="1:2" ht="12.75">
      <c r="A196" s="5">
        <v>43437.010416666664</v>
      </c>
      <c r="B196" s="6">
        <v>-29.9917831420898</v>
      </c>
    </row>
    <row r="197" spans="1:2" ht="12.75">
      <c r="A197" s="5">
        <v>43437.02083333333</v>
      </c>
      <c r="B197" s="6">
        <v>-27.1925144195557</v>
      </c>
    </row>
    <row r="198" spans="1:2" ht="12.75">
      <c r="A198" s="5">
        <v>43437.03125</v>
      </c>
      <c r="B198" s="6">
        <v>-24.4132766723633</v>
      </c>
    </row>
    <row r="199" spans="1:2" ht="12.75">
      <c r="A199" s="5">
        <v>43437.041666666664</v>
      </c>
      <c r="B199" s="6">
        <v>-25.3279113769531</v>
      </c>
    </row>
    <row r="200" spans="1:2" ht="12.75">
      <c r="A200" s="5">
        <v>43437.05208333333</v>
      </c>
      <c r="B200" s="6">
        <v>-17.6441326141357</v>
      </c>
    </row>
    <row r="201" spans="1:2" ht="12.75">
      <c r="A201" s="5">
        <v>43437.0625</v>
      </c>
      <c r="B201" s="6">
        <v>-19.184045791626</v>
      </c>
    </row>
    <row r="202" spans="1:2" ht="12.75">
      <c r="A202" s="5">
        <v>43437.072916666664</v>
      </c>
      <c r="B202" s="6">
        <v>-19.3587665557861</v>
      </c>
    </row>
    <row r="203" spans="1:2" ht="12.75">
      <c r="A203" s="5">
        <v>43437.08333333333</v>
      </c>
      <c r="B203" s="6">
        <v>-16.8035850524902</v>
      </c>
    </row>
    <row r="204" spans="1:2" ht="12.75">
      <c r="A204" s="5">
        <v>43437.09375</v>
      </c>
      <c r="B204" s="6">
        <v>-16.12766456604</v>
      </c>
    </row>
    <row r="205" spans="1:2" ht="12.75">
      <c r="A205" s="5">
        <v>43437.104166666664</v>
      </c>
      <c r="B205" s="6">
        <v>-14.8977842330933</v>
      </c>
    </row>
    <row r="206" spans="1:2" ht="12.75">
      <c r="A206" s="5">
        <v>43437.11458333333</v>
      </c>
      <c r="B206" s="6">
        <v>-14.3005113601685</v>
      </c>
    </row>
    <row r="207" spans="1:2" ht="12.75">
      <c r="A207" s="5">
        <v>43437.125</v>
      </c>
      <c r="B207" s="6">
        <v>-15.4926147460938</v>
      </c>
    </row>
    <row r="208" spans="1:2" ht="12.75">
      <c r="A208" s="5">
        <v>43437.135416666664</v>
      </c>
      <c r="B208" s="6">
        <v>-17.3608016967773</v>
      </c>
    </row>
    <row r="209" spans="1:2" ht="12.75">
      <c r="A209" s="5">
        <v>43437.14583333333</v>
      </c>
      <c r="B209" s="6">
        <v>-18.9917392730713</v>
      </c>
    </row>
    <row r="210" spans="1:2" ht="12.75">
      <c r="A210" s="5">
        <v>43437.15625</v>
      </c>
      <c r="B210" s="6">
        <v>-23.2066802978516</v>
      </c>
    </row>
    <row r="211" spans="1:2" ht="12.75">
      <c r="A211" s="5">
        <v>43437.166666666664</v>
      </c>
      <c r="B211" s="6">
        <v>-19.9083290100098</v>
      </c>
    </row>
    <row r="212" spans="1:2" ht="12.75">
      <c r="A212" s="5">
        <v>43437.17708333333</v>
      </c>
      <c r="B212" s="6">
        <v>-22.042423248291</v>
      </c>
    </row>
    <row r="213" spans="1:2" ht="12.75">
      <c r="A213" s="5">
        <v>43437.1875</v>
      </c>
      <c r="B213" s="6">
        <v>-29.6695365905762</v>
      </c>
    </row>
    <row r="214" spans="1:2" ht="12.75">
      <c r="A214" s="5">
        <v>43437.197916666664</v>
      </c>
      <c r="B214" s="6">
        <v>-34.9655265808105</v>
      </c>
    </row>
    <row r="215" spans="1:2" ht="12.75">
      <c r="A215" s="5">
        <v>43437.20833333333</v>
      </c>
      <c r="B215" s="6">
        <v>-40.3435859680176</v>
      </c>
    </row>
    <row r="216" spans="1:2" ht="12.75">
      <c r="A216" s="5">
        <v>43437.21875</v>
      </c>
      <c r="B216" s="6">
        <v>-59.5517311096191</v>
      </c>
    </row>
    <row r="217" spans="1:2" ht="12.75">
      <c r="A217" s="5">
        <v>43437.229166666664</v>
      </c>
      <c r="B217" s="6">
        <v>-55.3797798156738</v>
      </c>
    </row>
    <row r="218" spans="1:2" ht="12.75">
      <c r="A218" s="5">
        <v>43437.23958333333</v>
      </c>
      <c r="B218" s="6">
        <v>-14.336009979248</v>
      </c>
    </row>
    <row r="219" spans="1:2" ht="12.75">
      <c r="A219" s="5">
        <v>43437.25</v>
      </c>
      <c r="B219" s="6">
        <v>-21.4962787628174</v>
      </c>
    </row>
    <row r="220" spans="1:2" ht="12.75">
      <c r="A220" s="5">
        <v>43437.260416666664</v>
      </c>
      <c r="B220" s="6">
        <v>-24.0967273712158</v>
      </c>
    </row>
    <row r="221" spans="1:2" ht="12.75">
      <c r="A221" s="5">
        <v>43437.27083333333</v>
      </c>
      <c r="B221" s="6">
        <v>-27.0887908935547</v>
      </c>
    </row>
    <row r="222" spans="1:2" ht="12.75">
      <c r="A222" s="5">
        <v>43437.28125</v>
      </c>
      <c r="B222" s="6">
        <v>-24.0263843536377</v>
      </c>
    </row>
    <row r="223" spans="1:2" ht="12.75">
      <c r="A223" s="5">
        <v>43437.291666666664</v>
      </c>
      <c r="B223" s="6">
        <v>-14.9002265930176</v>
      </c>
    </row>
    <row r="224" spans="1:2" ht="12.75">
      <c r="A224" s="5">
        <v>43437.30208333333</v>
      </c>
      <c r="B224" s="6">
        <v>0.212334662675858</v>
      </c>
    </row>
    <row r="225" spans="1:2" ht="12.75">
      <c r="A225" s="5">
        <v>43437.3125</v>
      </c>
      <c r="B225" s="6">
        <v>14.3317756652832</v>
      </c>
    </row>
    <row r="226" spans="1:2" ht="12.75">
      <c r="A226" s="5">
        <v>43437.322916666664</v>
      </c>
      <c r="B226" s="6">
        <v>28.9354839324951</v>
      </c>
    </row>
    <row r="227" spans="1:2" ht="12.75">
      <c r="A227" s="5">
        <v>43437.33333333333</v>
      </c>
      <c r="B227" s="6">
        <v>40.0088005065918</v>
      </c>
    </row>
    <row r="228" spans="1:2" ht="12.75">
      <c r="A228" s="5">
        <v>43437.34375</v>
      </c>
      <c r="B228" s="6">
        <v>75.7292251586914</v>
      </c>
    </row>
    <row r="229" spans="1:2" ht="12.75">
      <c r="A229" s="5">
        <v>43437.354166666664</v>
      </c>
      <c r="B229" s="6">
        <v>86.3374862670898</v>
      </c>
    </row>
    <row r="230" spans="1:2" ht="12.75">
      <c r="A230" s="5">
        <v>43437.36458333333</v>
      </c>
      <c r="B230" s="6">
        <v>78.8282699584961</v>
      </c>
    </row>
    <row r="231" spans="1:2" ht="12.75">
      <c r="A231" s="5">
        <v>43437.375</v>
      </c>
      <c r="B231" s="6">
        <v>69.8688507080078</v>
      </c>
    </row>
    <row r="232" spans="1:2" ht="12.75">
      <c r="A232" s="5">
        <v>43437.385416666664</v>
      </c>
      <c r="B232" s="6">
        <v>88.3572769165039</v>
      </c>
    </row>
    <row r="233" spans="1:2" ht="12.75">
      <c r="A233" s="5">
        <v>43437.39583333333</v>
      </c>
      <c r="B233" s="6">
        <v>100.728698730469</v>
      </c>
    </row>
    <row r="234" spans="1:2" ht="12.75">
      <c r="A234" s="5">
        <v>43437.40625</v>
      </c>
      <c r="B234" s="6">
        <v>110.216186523438</v>
      </c>
    </row>
    <row r="235" spans="1:2" ht="12.75">
      <c r="A235" s="5">
        <v>43437.416666666664</v>
      </c>
      <c r="B235" s="6">
        <v>139.013259887695</v>
      </c>
    </row>
    <row r="236" spans="1:2" ht="12.75">
      <c r="A236" s="5">
        <v>43437.42708333333</v>
      </c>
      <c r="B236" s="6">
        <v>159.20849609375</v>
      </c>
    </row>
    <row r="237" spans="1:2" ht="12.75">
      <c r="A237" s="5">
        <v>43437.4375</v>
      </c>
      <c r="B237" s="6">
        <v>172.865493774414</v>
      </c>
    </row>
    <row r="238" spans="1:2" ht="12.75">
      <c r="A238" s="5">
        <v>43437.447916666664</v>
      </c>
      <c r="B238" s="6">
        <v>180.808990478516</v>
      </c>
    </row>
    <row r="239" spans="1:2" ht="12.75">
      <c r="A239" s="5">
        <v>43437.45833333333</v>
      </c>
      <c r="B239" s="6">
        <v>173.771667480469</v>
      </c>
    </row>
    <row r="240" spans="1:2" ht="12.75">
      <c r="A240" s="5">
        <v>43437.46875</v>
      </c>
      <c r="B240" s="6">
        <v>164.499114990234</v>
      </c>
    </row>
    <row r="241" spans="1:2" ht="12.75">
      <c r="A241" s="5">
        <v>43437.479166666664</v>
      </c>
      <c r="B241" s="6">
        <v>173.921585083008</v>
      </c>
    </row>
    <row r="242" spans="1:2" ht="12.75">
      <c r="A242" s="5">
        <v>43437.48958333333</v>
      </c>
      <c r="B242" s="6">
        <v>191.009170532227</v>
      </c>
    </row>
    <row r="243" spans="1:2" ht="12.75">
      <c r="A243" s="5">
        <v>43437.5</v>
      </c>
      <c r="B243" s="6">
        <v>179.149719238281</v>
      </c>
    </row>
    <row r="244" spans="1:2" ht="12.75">
      <c r="A244" s="5">
        <v>43437.510416666664</v>
      </c>
      <c r="B244" s="6">
        <v>184.25617980957</v>
      </c>
    </row>
    <row r="245" spans="1:2" ht="12.75">
      <c r="A245" s="5">
        <v>43437.52083333333</v>
      </c>
      <c r="B245" s="6">
        <v>184.752487182617</v>
      </c>
    </row>
    <row r="246" spans="1:2" ht="12.75">
      <c r="A246" s="5">
        <v>43437.53125</v>
      </c>
      <c r="B246" s="6">
        <v>157.164291381836</v>
      </c>
    </row>
    <row r="247" spans="1:2" ht="12.75">
      <c r="A247" s="5">
        <v>43437.541666666664</v>
      </c>
      <c r="B247" s="6">
        <v>187.353271484375</v>
      </c>
    </row>
    <row r="248" spans="1:2" ht="12.75">
      <c r="A248" s="5">
        <v>43437.55208333333</v>
      </c>
      <c r="B248" s="6">
        <v>185.630981445313</v>
      </c>
    </row>
    <row r="249" spans="1:2" ht="12.75">
      <c r="A249" s="5">
        <v>43437.5625</v>
      </c>
      <c r="B249" s="6">
        <v>175.472457885742</v>
      </c>
    </row>
    <row r="250" spans="1:2" ht="12.75">
      <c r="A250" s="5">
        <v>43437.572916666664</v>
      </c>
      <c r="B250" s="6">
        <v>173.015960693359</v>
      </c>
    </row>
    <row r="251" spans="1:2" ht="12.75">
      <c r="A251" s="5">
        <v>43437.58333333333</v>
      </c>
      <c r="B251" s="6">
        <v>172.414779663086</v>
      </c>
    </row>
    <row r="252" spans="1:2" ht="12.75">
      <c r="A252" s="5">
        <v>43437.59375</v>
      </c>
      <c r="B252" s="6">
        <v>188.440826416016</v>
      </c>
    </row>
    <row r="253" spans="1:2" ht="12.75">
      <c r="A253" s="5">
        <v>43437.604166666664</v>
      </c>
      <c r="B253" s="6">
        <v>176.717483520508</v>
      </c>
    </row>
    <row r="254" spans="1:2" ht="12.75">
      <c r="A254" s="5">
        <v>43437.61458333333</v>
      </c>
      <c r="B254" s="6">
        <v>156.606582641602</v>
      </c>
    </row>
    <row r="255" spans="1:2" ht="12.75">
      <c r="A255" s="5">
        <v>43437.625</v>
      </c>
      <c r="B255" s="6">
        <v>137.798843383789</v>
      </c>
    </row>
    <row r="256" spans="1:2" ht="12.75">
      <c r="A256" s="5">
        <v>43437.635416666664</v>
      </c>
      <c r="B256" s="6">
        <v>119.002510070801</v>
      </c>
    </row>
    <row r="257" spans="1:2" ht="12.75">
      <c r="A257" s="5">
        <v>43437.64583333333</v>
      </c>
      <c r="B257" s="6">
        <v>103.40616607666</v>
      </c>
    </row>
    <row r="258" spans="1:2" ht="12.75">
      <c r="A258" s="5">
        <v>43437.65625</v>
      </c>
      <c r="B258" s="6">
        <v>102.003036499023</v>
      </c>
    </row>
    <row r="259" spans="1:2" ht="12.75">
      <c r="A259" s="5">
        <v>43437.666666666664</v>
      </c>
      <c r="B259" s="6">
        <v>87.3439636230469</v>
      </c>
    </row>
    <row r="260" spans="1:2" ht="12.75">
      <c r="A260" s="5">
        <v>43437.67708333333</v>
      </c>
      <c r="B260" s="6">
        <v>52.1522598266602</v>
      </c>
    </row>
    <row r="261" spans="1:2" ht="12.75">
      <c r="A261" s="5">
        <v>43437.6875</v>
      </c>
      <c r="B261" s="6">
        <v>33.4475936889648</v>
      </c>
    </row>
    <row r="262" spans="1:2" ht="12.75">
      <c r="A262" s="5">
        <v>43437.697916666664</v>
      </c>
      <c r="B262" s="6">
        <v>23.4673767089844</v>
      </c>
    </row>
    <row r="263" spans="1:2" ht="12.75">
      <c r="A263" s="5">
        <v>43437.70833333333</v>
      </c>
      <c r="B263" s="6">
        <v>14.612663269043</v>
      </c>
    </row>
    <row r="264" spans="1:2" ht="12.75">
      <c r="A264" s="5">
        <v>43437.71875</v>
      </c>
      <c r="B264" s="6">
        <v>32.2543525695801</v>
      </c>
    </row>
    <row r="265" spans="1:2" ht="12.75">
      <c r="A265" s="5">
        <v>43437.729166666664</v>
      </c>
      <c r="B265" s="6">
        <v>35.3291358947754</v>
      </c>
    </row>
    <row r="266" spans="1:2" ht="12.75">
      <c r="A266" s="5">
        <v>43437.73958333333</v>
      </c>
      <c r="B266" s="6">
        <v>36.9034080505371</v>
      </c>
    </row>
    <row r="267" spans="1:2" ht="12.75">
      <c r="A267" s="5">
        <v>43437.75</v>
      </c>
      <c r="B267" s="6">
        <v>41.1787605285645</v>
      </c>
    </row>
    <row r="268" spans="1:2" ht="12.75">
      <c r="A268" s="5">
        <v>43437.760416666664</v>
      </c>
      <c r="B268" s="6">
        <v>48.7622337341309</v>
      </c>
    </row>
    <row r="269" spans="1:2" ht="12.75">
      <c r="A269" s="5">
        <v>43437.77083333333</v>
      </c>
      <c r="B269" s="6">
        <v>52.9074821472168</v>
      </c>
    </row>
    <row r="270" spans="1:2" ht="12.75">
      <c r="A270" s="5">
        <v>43437.78125</v>
      </c>
      <c r="B270" s="6">
        <v>59.9819374084473</v>
      </c>
    </row>
    <row r="271" spans="1:2" ht="12.75">
      <c r="A271" s="5">
        <v>43437.791666666664</v>
      </c>
      <c r="B271" s="6">
        <v>65.6119003295898</v>
      </c>
    </row>
    <row r="272" spans="1:2" ht="12.75">
      <c r="A272" s="5">
        <v>43437.80208333333</v>
      </c>
      <c r="B272" s="6">
        <v>66.3493728637695</v>
      </c>
    </row>
    <row r="273" spans="1:2" ht="12.75">
      <c r="A273" s="5">
        <v>43437.8125</v>
      </c>
      <c r="B273" s="6">
        <v>68.4113311767578</v>
      </c>
    </row>
    <row r="274" spans="1:2" ht="12.75">
      <c r="A274" s="5">
        <v>43437.822916666664</v>
      </c>
      <c r="B274" s="6">
        <v>69.1033706665039</v>
      </c>
    </row>
    <row r="275" spans="1:2" ht="12.75">
      <c r="A275" s="5">
        <v>43437.83333333333</v>
      </c>
      <c r="B275" s="6">
        <v>73.2723922729492</v>
      </c>
    </row>
    <row r="276" spans="1:2" ht="12.75">
      <c r="A276" s="5">
        <v>43437.84375</v>
      </c>
      <c r="B276" s="6">
        <v>64.1156234741211</v>
      </c>
    </row>
    <row r="277" spans="1:2" ht="12.75">
      <c r="A277" s="5">
        <v>43437.854166666664</v>
      </c>
      <c r="B277" s="6">
        <v>60.5126113891602</v>
      </c>
    </row>
    <row r="278" spans="1:2" ht="12.75">
      <c r="A278" s="5">
        <v>43437.86458333333</v>
      </c>
      <c r="B278" s="6">
        <v>61.3116340637207</v>
      </c>
    </row>
    <row r="279" spans="1:2" ht="12.75">
      <c r="A279" s="5">
        <v>43437.875</v>
      </c>
      <c r="B279" s="6">
        <v>64.0793151855469</v>
      </c>
    </row>
    <row r="280" spans="1:2" ht="12.75">
      <c r="A280" s="5">
        <v>43437.885416666664</v>
      </c>
      <c r="B280" s="6">
        <v>66.1008911132813</v>
      </c>
    </row>
    <row r="281" spans="1:2" ht="12.75">
      <c r="A281" s="5">
        <v>43437.89583333333</v>
      </c>
      <c r="B281" s="6">
        <v>62.9389915466309</v>
      </c>
    </row>
    <row r="282" spans="1:2" ht="12.75">
      <c r="A282" s="5">
        <v>43437.90625</v>
      </c>
      <c r="B282" s="6">
        <v>63.0570449829102</v>
      </c>
    </row>
    <row r="283" spans="1:2" ht="12.75">
      <c r="A283" s="5">
        <v>43437.916666666664</v>
      </c>
      <c r="B283" s="6">
        <v>56.8189010620117</v>
      </c>
    </row>
    <row r="284" spans="1:2" ht="12.75">
      <c r="A284" s="5">
        <v>43437.92708333333</v>
      </c>
      <c r="B284" s="6">
        <v>62.311595916748</v>
      </c>
    </row>
    <row r="285" spans="1:2" ht="12.75">
      <c r="A285" s="5">
        <v>43437.9375</v>
      </c>
      <c r="B285" s="6">
        <v>67.0274124145508</v>
      </c>
    </row>
    <row r="286" spans="1:2" ht="12.75">
      <c r="A286" s="5">
        <v>43437.947916666664</v>
      </c>
      <c r="B286" s="6">
        <v>54.7673645019531</v>
      </c>
    </row>
    <row r="287" spans="1:2" ht="12.75">
      <c r="A287" s="5">
        <v>43437.95833333333</v>
      </c>
      <c r="B287" s="6">
        <v>48.3732223510742</v>
      </c>
    </row>
    <row r="288" spans="1:2" ht="12.75">
      <c r="A288" s="5">
        <v>43437.96875</v>
      </c>
      <c r="B288" s="6">
        <v>50.7766418457031</v>
      </c>
    </row>
    <row r="289" spans="1:2" ht="12.75">
      <c r="A289" s="5">
        <v>43437.979166666664</v>
      </c>
      <c r="B289" s="6">
        <v>53.1108589172363</v>
      </c>
    </row>
    <row r="290" spans="1:2" ht="12.75">
      <c r="A290" s="5">
        <v>43437.98958333333</v>
      </c>
      <c r="B290" s="6">
        <v>45.7577934265137</v>
      </c>
    </row>
    <row r="291" spans="1:2" ht="12.75">
      <c r="A291" s="5">
        <v>43438</v>
      </c>
      <c r="B291" s="6">
        <v>44.8203620910645</v>
      </c>
    </row>
    <row r="292" spans="1:2" ht="12.75">
      <c r="A292" s="5">
        <v>43438.010416666664</v>
      </c>
      <c r="B292" s="6">
        <v>56.8496742248535</v>
      </c>
    </row>
    <row r="293" spans="1:2" ht="12.75">
      <c r="A293" s="5">
        <v>43438.02083333333</v>
      </c>
      <c r="B293" s="6">
        <v>63.3545417785645</v>
      </c>
    </row>
    <row r="294" spans="1:2" ht="12.75">
      <c r="A294" s="5">
        <v>43438.03125</v>
      </c>
      <c r="B294" s="6">
        <v>60.9841766357422</v>
      </c>
    </row>
    <row r="295" spans="1:2" ht="12.75">
      <c r="A295" s="5">
        <v>43438.041666666664</v>
      </c>
      <c r="B295" s="6">
        <v>56.6700706481934</v>
      </c>
    </row>
    <row r="296" spans="1:2" ht="12.75">
      <c r="A296" s="5">
        <v>43438.05208333333</v>
      </c>
      <c r="B296" s="6">
        <v>55.4685249328613</v>
      </c>
    </row>
    <row r="297" spans="1:2" ht="12.75">
      <c r="A297" s="5">
        <v>43438.0625</v>
      </c>
      <c r="B297" s="6">
        <v>56.0762176513672</v>
      </c>
    </row>
    <row r="298" spans="1:2" ht="12.75">
      <c r="A298" s="5">
        <v>43438.072916666664</v>
      </c>
      <c r="B298" s="6">
        <v>57.5635375976563</v>
      </c>
    </row>
    <row r="299" spans="1:2" ht="12.75">
      <c r="A299" s="5">
        <v>43438.08333333333</v>
      </c>
      <c r="B299" s="6">
        <v>55.0565567016602</v>
      </c>
    </row>
    <row r="300" spans="1:2" ht="12.75">
      <c r="A300" s="5">
        <v>43438.09375</v>
      </c>
      <c r="B300" s="6">
        <v>64.2162551879883</v>
      </c>
    </row>
    <row r="301" spans="1:2" ht="12.75">
      <c r="A301" s="5">
        <v>43438.104166666664</v>
      </c>
      <c r="B301" s="6">
        <v>61.968994140625</v>
      </c>
    </row>
    <row r="302" spans="1:2" ht="12.75">
      <c r="A302" s="5">
        <v>43438.11458333333</v>
      </c>
      <c r="B302" s="6">
        <v>61.5462760925293</v>
      </c>
    </row>
    <row r="303" spans="1:2" ht="12.75">
      <c r="A303" s="5">
        <v>43438.125</v>
      </c>
      <c r="B303" s="6">
        <v>67.0034713745117</v>
      </c>
    </row>
    <row r="304" spans="1:2" ht="12.75">
      <c r="A304" s="5">
        <v>43438.135416666664</v>
      </c>
      <c r="B304" s="6">
        <v>65.4062423706055</v>
      </c>
    </row>
    <row r="305" spans="1:2" ht="12.75">
      <c r="A305" s="5">
        <v>43438.14583333333</v>
      </c>
      <c r="B305" s="6">
        <v>63.0572090148926</v>
      </c>
    </row>
    <row r="306" spans="1:2" ht="12.75">
      <c r="A306" s="5">
        <v>43438.15625</v>
      </c>
      <c r="B306" s="6">
        <v>64.9607315063477</v>
      </c>
    </row>
    <row r="307" spans="1:2" ht="12.75">
      <c r="A307" s="5">
        <v>43438.166666666664</v>
      </c>
      <c r="B307" s="6">
        <v>67.684440612793</v>
      </c>
    </row>
    <row r="308" spans="1:2" ht="12.75">
      <c r="A308" s="5">
        <v>43438.17708333333</v>
      </c>
      <c r="B308" s="6">
        <v>67.9093170166016</v>
      </c>
    </row>
    <row r="309" spans="1:2" ht="12.75">
      <c r="A309" s="5">
        <v>43438.1875</v>
      </c>
      <c r="B309" s="6">
        <v>71.2596130371094</v>
      </c>
    </row>
    <row r="310" spans="1:2" ht="12.75">
      <c r="A310" s="5">
        <v>43438.197916666664</v>
      </c>
      <c r="B310" s="6">
        <v>65.6431655883789</v>
      </c>
    </row>
    <row r="311" spans="1:2" ht="12.75">
      <c r="A311" s="5">
        <v>43438.20833333333</v>
      </c>
      <c r="B311" s="6">
        <v>62.6072998046875</v>
      </c>
    </row>
    <row r="312" spans="1:2" ht="12.75">
      <c r="A312" s="5">
        <v>43438.21875</v>
      </c>
      <c r="B312" s="6">
        <v>52.630500793457</v>
      </c>
    </row>
    <row r="313" spans="1:2" ht="12.75">
      <c r="A313" s="5">
        <v>43438.229166666664</v>
      </c>
      <c r="B313" s="6">
        <v>46.3070335388184</v>
      </c>
    </row>
    <row r="314" spans="1:2" ht="12.75">
      <c r="A314" s="5">
        <v>43438.23958333333</v>
      </c>
      <c r="B314" s="6">
        <v>45.7866172790527</v>
      </c>
    </row>
    <row r="315" spans="1:2" ht="12.75">
      <c r="A315" s="5">
        <v>43438.25</v>
      </c>
      <c r="B315" s="6">
        <v>45.5366668701172</v>
      </c>
    </row>
    <row r="316" spans="1:2" ht="12.75">
      <c r="A316" s="5">
        <v>43438.260416666664</v>
      </c>
      <c r="B316" s="6">
        <v>29.8159236907959</v>
      </c>
    </row>
    <row r="317" spans="1:2" ht="12.75">
      <c r="A317" s="5">
        <v>43438.27083333333</v>
      </c>
      <c r="B317" s="6">
        <v>27.8173065185547</v>
      </c>
    </row>
    <row r="318" spans="1:2" ht="12.75">
      <c r="A318" s="5">
        <v>43438.28125</v>
      </c>
      <c r="B318" s="6">
        <v>32.4686431884766</v>
      </c>
    </row>
    <row r="319" spans="1:2" ht="12.75">
      <c r="A319" s="5">
        <v>43438.291666666664</v>
      </c>
      <c r="B319" s="6">
        <v>37.1564483642578</v>
      </c>
    </row>
    <row r="320" spans="1:2" ht="12.75">
      <c r="A320" s="5">
        <v>43438.30208333333</v>
      </c>
      <c r="B320" s="6">
        <v>40.5505485534668</v>
      </c>
    </row>
    <row r="321" spans="1:2" ht="12.75">
      <c r="A321" s="5">
        <v>43438.3125</v>
      </c>
      <c r="B321" s="6">
        <v>44.7876319885254</v>
      </c>
    </row>
    <row r="322" spans="1:2" ht="12.75">
      <c r="A322" s="5">
        <v>43438.322916666664</v>
      </c>
      <c r="B322" s="6">
        <v>53.2772750854492</v>
      </c>
    </row>
    <row r="323" spans="1:2" ht="12.75">
      <c r="A323" s="5">
        <v>43438.33333333333</v>
      </c>
      <c r="B323" s="6">
        <v>59.5134658813477</v>
      </c>
    </row>
    <row r="324" spans="1:2" ht="12.75">
      <c r="A324" s="5">
        <v>43438.34375</v>
      </c>
      <c r="B324" s="6">
        <v>57.974365234375</v>
      </c>
    </row>
    <row r="325" spans="1:2" ht="12.75">
      <c r="A325" s="5">
        <v>43438.354166666664</v>
      </c>
      <c r="B325" s="6">
        <v>71.24267578125</v>
      </c>
    </row>
    <row r="326" spans="1:2" ht="12.75">
      <c r="A326" s="5">
        <v>43438.36458333333</v>
      </c>
      <c r="B326" s="6">
        <v>75.8134078979492</v>
      </c>
    </row>
    <row r="327" spans="1:2" ht="12.75">
      <c r="A327" s="5">
        <v>43438.375</v>
      </c>
      <c r="B327" s="6">
        <v>63.4701538085938</v>
      </c>
    </row>
    <row r="328" spans="1:2" ht="12.75">
      <c r="A328" s="5">
        <v>43438.385416666664</v>
      </c>
      <c r="B328" s="6">
        <v>75.2866439819336</v>
      </c>
    </row>
    <row r="329" spans="1:2" ht="12.75">
      <c r="A329" s="5">
        <v>43438.39583333333</v>
      </c>
      <c r="B329" s="6">
        <v>87.4651107788086</v>
      </c>
    </row>
    <row r="330" spans="1:2" ht="12.75">
      <c r="A330" s="5">
        <v>43438.40625</v>
      </c>
      <c r="B330" s="6">
        <v>101.278915405273</v>
      </c>
    </row>
    <row r="331" spans="1:2" ht="12.75">
      <c r="A331" s="5">
        <v>43438.416666666664</v>
      </c>
      <c r="B331" s="6">
        <v>97.5006942749023</v>
      </c>
    </row>
    <row r="332" spans="1:2" ht="12.75">
      <c r="A332" s="5">
        <v>43438.42708333333</v>
      </c>
      <c r="B332" s="6">
        <v>111.697151184082</v>
      </c>
    </row>
    <row r="333" spans="1:2" ht="12.75">
      <c r="A333" s="5">
        <v>43438.4375</v>
      </c>
      <c r="B333" s="6">
        <v>117.034828186035</v>
      </c>
    </row>
    <row r="334" spans="1:2" ht="12.75">
      <c r="A334" s="5">
        <v>43438.447916666664</v>
      </c>
      <c r="B334" s="6">
        <v>117.893775939941</v>
      </c>
    </row>
    <row r="335" spans="1:2" ht="12.75">
      <c r="A335" s="5">
        <v>43438.45833333333</v>
      </c>
      <c r="B335" s="6">
        <v>114.804016113281</v>
      </c>
    </row>
    <row r="336" spans="1:2" ht="12.75">
      <c r="A336" s="5">
        <v>43438.46875</v>
      </c>
      <c r="B336" s="6">
        <v>111.017974853516</v>
      </c>
    </row>
    <row r="337" spans="1:2" ht="12.75">
      <c r="A337" s="5">
        <v>43438.479166666664</v>
      </c>
      <c r="B337" s="6">
        <v>112.328948974609</v>
      </c>
    </row>
    <row r="338" spans="1:2" ht="12.75">
      <c r="A338" s="5">
        <v>43438.48958333333</v>
      </c>
      <c r="B338" s="6">
        <v>111.994812011719</v>
      </c>
    </row>
    <row r="339" spans="1:2" ht="12.75">
      <c r="A339" s="5">
        <v>43438.5</v>
      </c>
      <c r="B339" s="6">
        <v>97.8732528686523</v>
      </c>
    </row>
    <row r="340" spans="1:2" ht="12.75">
      <c r="A340" s="5">
        <v>43438.510416666664</v>
      </c>
      <c r="B340" s="6">
        <v>93.524787902832</v>
      </c>
    </row>
    <row r="341" spans="1:2" ht="12.75">
      <c r="A341" s="5">
        <v>43438.52083333333</v>
      </c>
      <c r="B341" s="6">
        <v>92.1703414916992</v>
      </c>
    </row>
    <row r="342" spans="1:2" ht="12.75">
      <c r="A342" s="5">
        <v>43438.53125</v>
      </c>
      <c r="B342" s="6">
        <v>95.2123947143555</v>
      </c>
    </row>
    <row r="343" spans="1:2" ht="12.75">
      <c r="A343" s="5">
        <v>43438.541666666664</v>
      </c>
      <c r="B343" s="6">
        <v>87.4180526733398</v>
      </c>
    </row>
    <row r="344" spans="1:2" ht="12.75">
      <c r="A344" s="5">
        <v>43438.55208333333</v>
      </c>
      <c r="B344" s="6">
        <v>92.5305328369141</v>
      </c>
    </row>
    <row r="345" spans="1:2" ht="12.75">
      <c r="A345" s="5">
        <v>43438.5625</v>
      </c>
      <c r="B345" s="6">
        <v>76.6282272338867</v>
      </c>
    </row>
    <row r="346" spans="1:2" ht="12.75">
      <c r="A346" s="5">
        <v>43438.572916666664</v>
      </c>
      <c r="B346" s="6">
        <v>73.2108459472656</v>
      </c>
    </row>
    <row r="347" spans="1:2" ht="12.75">
      <c r="A347" s="5">
        <v>43438.58333333333</v>
      </c>
      <c r="B347" s="6">
        <v>73.2732086181641</v>
      </c>
    </row>
    <row r="348" spans="1:2" ht="12.75">
      <c r="A348" s="5">
        <v>43438.59375</v>
      </c>
      <c r="B348" s="6">
        <v>77.606689453125</v>
      </c>
    </row>
    <row r="349" spans="1:2" ht="12.75">
      <c r="A349" s="5">
        <v>43438.604166666664</v>
      </c>
      <c r="B349" s="6">
        <v>72.5290603637695</v>
      </c>
    </row>
    <row r="350" spans="1:2" ht="12.75">
      <c r="A350" s="5">
        <v>43438.61458333333</v>
      </c>
      <c r="B350" s="6">
        <v>63.4629898071289</v>
      </c>
    </row>
    <row r="351" spans="1:2" ht="12.75">
      <c r="A351" s="5">
        <v>43438.625</v>
      </c>
      <c r="B351" s="6">
        <v>52.7583274841309</v>
      </c>
    </row>
    <row r="352" spans="1:2" ht="12.75">
      <c r="A352" s="5">
        <v>43438.635416666664</v>
      </c>
      <c r="B352" s="6">
        <v>49.4927024841309</v>
      </c>
    </row>
    <row r="353" spans="1:2" ht="12.75">
      <c r="A353" s="5">
        <v>43438.64583333333</v>
      </c>
      <c r="B353" s="6">
        <v>40.2826881408691</v>
      </c>
    </row>
    <row r="354" spans="1:2" ht="12.75">
      <c r="A354" s="5">
        <v>43438.65625</v>
      </c>
      <c r="B354" s="6">
        <v>23.3778190612793</v>
      </c>
    </row>
    <row r="355" spans="1:2" ht="12.75">
      <c r="A355" s="5">
        <v>43438.666666666664</v>
      </c>
      <c r="B355" s="6">
        <v>10.3036050796509</v>
      </c>
    </row>
    <row r="356" spans="1:2" ht="12.75">
      <c r="A356" s="5">
        <v>43438.67708333333</v>
      </c>
      <c r="B356" s="6">
        <v>-5.60293197631836</v>
      </c>
    </row>
    <row r="357" spans="1:2" ht="12.75">
      <c r="A357" s="5">
        <v>43438.6875</v>
      </c>
      <c r="B357" s="6">
        <v>-21.8326930999756</v>
      </c>
    </row>
    <row r="358" spans="1:2" ht="12.75">
      <c r="A358" s="5">
        <v>43438.697916666664</v>
      </c>
      <c r="B358" s="6">
        <v>-30.3879566192627</v>
      </c>
    </row>
    <row r="359" spans="1:2" ht="12.75">
      <c r="A359" s="5">
        <v>43438.70833333333</v>
      </c>
      <c r="B359" s="6">
        <v>-36.7913780212402</v>
      </c>
    </row>
    <row r="360" spans="1:2" ht="12.75">
      <c r="A360" s="5">
        <v>43438.71875</v>
      </c>
      <c r="B360" s="6">
        <v>-30.2145385742188</v>
      </c>
    </row>
    <row r="361" spans="1:2" ht="12.75">
      <c r="A361" s="5">
        <v>43438.729166666664</v>
      </c>
      <c r="B361" s="6">
        <v>-29.0160865783691</v>
      </c>
    </row>
    <row r="362" spans="1:2" ht="12.75">
      <c r="A362" s="5">
        <v>43438.73958333333</v>
      </c>
      <c r="B362" s="6">
        <v>-25.6680698394775</v>
      </c>
    </row>
    <row r="363" spans="1:2" ht="12.75">
      <c r="A363" s="5">
        <v>43438.75</v>
      </c>
      <c r="B363" s="6">
        <v>-23.1970729827881</v>
      </c>
    </row>
    <row r="364" spans="1:2" ht="12.75">
      <c r="A364" s="5">
        <v>43438.760416666664</v>
      </c>
      <c r="B364" s="6">
        <v>-22.018159866333</v>
      </c>
    </row>
    <row r="365" spans="1:2" ht="12.75">
      <c r="A365" s="5">
        <v>43438.77083333333</v>
      </c>
      <c r="B365" s="6">
        <v>-23.551887512207</v>
      </c>
    </row>
    <row r="366" spans="1:2" ht="12.75">
      <c r="A366" s="5">
        <v>43438.78125</v>
      </c>
      <c r="B366" s="6">
        <v>-26.1041374206543</v>
      </c>
    </row>
    <row r="367" spans="1:2" ht="12.75">
      <c r="A367" s="5">
        <v>43438.791666666664</v>
      </c>
      <c r="B367" s="6">
        <v>-27.8936748504639</v>
      </c>
    </row>
    <row r="368" spans="1:2" ht="12.75">
      <c r="A368" s="5">
        <v>43438.80208333333</v>
      </c>
      <c r="B368" s="6">
        <v>-38.005298614502</v>
      </c>
    </row>
    <row r="369" spans="1:2" ht="12.75">
      <c r="A369" s="5">
        <v>43438.8125</v>
      </c>
      <c r="B369" s="6">
        <v>-40.6068878173828</v>
      </c>
    </row>
    <row r="370" spans="1:2" ht="12.75">
      <c r="A370" s="5">
        <v>43438.822916666664</v>
      </c>
      <c r="B370" s="6">
        <v>-40.4966506958008</v>
      </c>
    </row>
    <row r="371" spans="1:2" ht="12.75">
      <c r="A371" s="5">
        <v>43438.83333333333</v>
      </c>
      <c r="B371" s="6">
        <v>-37.9670333862305</v>
      </c>
    </row>
    <row r="372" spans="1:2" ht="12.75">
      <c r="A372" s="5">
        <v>43438.84375</v>
      </c>
      <c r="B372" s="6">
        <v>-37.7954063415527</v>
      </c>
    </row>
    <row r="373" spans="1:2" ht="12.75">
      <c r="A373" s="5">
        <v>43438.854166666664</v>
      </c>
      <c r="B373" s="6">
        <v>-39.9089851379395</v>
      </c>
    </row>
    <row r="374" spans="1:2" ht="12.75">
      <c r="A374" s="5">
        <v>43438.86458333333</v>
      </c>
      <c r="B374" s="6">
        <v>-39.5325126647949</v>
      </c>
    </row>
    <row r="375" spans="1:2" ht="12.75">
      <c r="A375" s="5">
        <v>43438.875</v>
      </c>
      <c r="B375" s="6">
        <v>-36.0242691040039</v>
      </c>
    </row>
    <row r="376" spans="1:2" ht="12.75">
      <c r="A376" s="5">
        <v>43438.885416666664</v>
      </c>
      <c r="B376" s="6">
        <v>-31.8086776733398</v>
      </c>
    </row>
    <row r="377" spans="1:2" ht="12.75">
      <c r="A377" s="5">
        <v>43438.89583333333</v>
      </c>
      <c r="B377" s="6">
        <v>-24.3763122558594</v>
      </c>
    </row>
    <row r="378" spans="1:2" ht="12.75">
      <c r="A378" s="5">
        <v>43438.90625</v>
      </c>
      <c r="B378" s="6">
        <v>-31.8567123413086</v>
      </c>
    </row>
    <row r="379" spans="1:2" ht="12.75">
      <c r="A379" s="5">
        <v>43438.916666666664</v>
      </c>
      <c r="B379" s="6">
        <v>-29.9979705810547</v>
      </c>
    </row>
    <row r="380" spans="1:2" ht="12.75">
      <c r="A380" s="5">
        <v>43438.92708333333</v>
      </c>
      <c r="B380" s="6">
        <v>-14.9445180892944</v>
      </c>
    </row>
    <row r="381" spans="1:2" ht="12.75">
      <c r="A381" s="5">
        <v>43438.9375</v>
      </c>
      <c r="B381" s="6">
        <v>-12.1102409362793</v>
      </c>
    </row>
    <row r="382" spans="1:2" ht="12.75">
      <c r="A382" s="5">
        <v>43438.947916666664</v>
      </c>
      <c r="B382" s="6">
        <v>-12.2064752578735</v>
      </c>
    </row>
    <row r="383" spans="1:2" ht="12.75">
      <c r="A383" s="5">
        <v>43438.95833333333</v>
      </c>
      <c r="B383" s="6">
        <v>-10.2326097488403</v>
      </c>
    </row>
    <row r="384" spans="1:2" ht="12.75">
      <c r="A384" s="5">
        <v>43438.96875</v>
      </c>
      <c r="B384" s="6">
        <v>8.10763454437256</v>
      </c>
    </row>
    <row r="385" spans="1:2" ht="12.75">
      <c r="A385" s="5">
        <v>43438.979166666664</v>
      </c>
      <c r="B385" s="6">
        <v>5.20236206054688</v>
      </c>
    </row>
    <row r="386" spans="1:2" ht="12.75">
      <c r="A386" s="5">
        <v>43438.98958333333</v>
      </c>
      <c r="B386" s="6">
        <v>7.66749620437622</v>
      </c>
    </row>
    <row r="387" spans="1:2" ht="12.75">
      <c r="A387" s="5">
        <v>43439</v>
      </c>
      <c r="B387" s="6">
        <v>1.61107301712036</v>
      </c>
    </row>
    <row r="388" spans="1:2" ht="12.75">
      <c r="A388" s="5">
        <v>43439.010416666664</v>
      </c>
      <c r="B388" s="6">
        <v>1.43081653118134</v>
      </c>
    </row>
    <row r="389" spans="1:2" ht="12.75">
      <c r="A389" s="5">
        <v>43439.02083333333</v>
      </c>
      <c r="B389" s="6">
        <v>0.597272634506226</v>
      </c>
    </row>
    <row r="390" spans="1:2" ht="12.75">
      <c r="A390" s="5">
        <v>43439.03125</v>
      </c>
      <c r="B390" s="6">
        <v>8.75082588195801</v>
      </c>
    </row>
    <row r="391" spans="1:2" ht="12.75">
      <c r="A391" s="5">
        <v>43439.041666666664</v>
      </c>
      <c r="B391" s="6">
        <v>5.45426559448242</v>
      </c>
    </row>
    <row r="392" spans="1:2" ht="12.75">
      <c r="A392" s="5">
        <v>43439.05208333333</v>
      </c>
      <c r="B392" s="6">
        <v>3.27083325386047</v>
      </c>
    </row>
    <row r="393" spans="1:2" ht="12.75">
      <c r="A393" s="5">
        <v>43439.0625</v>
      </c>
      <c r="B393" s="6">
        <v>6.69863748550415</v>
      </c>
    </row>
    <row r="394" spans="1:2" ht="12.75">
      <c r="A394" s="5">
        <v>43439.072916666664</v>
      </c>
      <c r="B394" s="6">
        <v>10.9388179779053</v>
      </c>
    </row>
    <row r="395" spans="1:2" ht="12.75">
      <c r="A395" s="5">
        <v>43439.08333333333</v>
      </c>
      <c r="B395" s="6">
        <v>13.5607595443726</v>
      </c>
    </row>
    <row r="396" spans="1:2" ht="12.75">
      <c r="A396" s="5">
        <v>43439.09375</v>
      </c>
      <c r="B396" s="6">
        <v>10.709059715271</v>
      </c>
    </row>
    <row r="397" spans="1:2" ht="12.75">
      <c r="A397" s="5">
        <v>43439.104166666664</v>
      </c>
      <c r="B397" s="6">
        <v>10.0940380096436</v>
      </c>
    </row>
    <row r="398" spans="1:2" ht="12.75">
      <c r="A398" s="5">
        <v>43439.11458333333</v>
      </c>
      <c r="B398" s="6">
        <v>11.6541442871094</v>
      </c>
    </row>
    <row r="399" spans="1:2" ht="12.75">
      <c r="A399" s="5">
        <v>43439.125</v>
      </c>
      <c r="B399" s="6">
        <v>11.489031791687</v>
      </c>
    </row>
    <row r="400" spans="1:2" ht="12.75">
      <c r="A400" s="5">
        <v>43439.135416666664</v>
      </c>
      <c r="B400" s="6">
        <v>-10.4345226287842</v>
      </c>
    </row>
    <row r="401" spans="1:2" ht="12.75">
      <c r="A401" s="5">
        <v>43439.14583333333</v>
      </c>
      <c r="B401" s="6">
        <v>-16.1874237060547</v>
      </c>
    </row>
    <row r="402" spans="1:2" ht="12.75">
      <c r="A402" s="5">
        <v>43439.15625</v>
      </c>
      <c r="B402" s="6">
        <v>-17.4278888702393</v>
      </c>
    </row>
    <row r="403" spans="1:2" ht="12.75">
      <c r="A403" s="5">
        <v>43439.166666666664</v>
      </c>
      <c r="B403" s="6">
        <v>-20.1139869689941</v>
      </c>
    </row>
    <row r="404" spans="1:2" ht="12.75">
      <c r="A404" s="5">
        <v>43439.17708333333</v>
      </c>
      <c r="B404" s="6">
        <v>-18.4586238861084</v>
      </c>
    </row>
    <row r="405" spans="1:2" ht="12.75">
      <c r="A405" s="5">
        <v>43439.1875</v>
      </c>
      <c r="B405" s="6">
        <v>-17.31276512146</v>
      </c>
    </row>
    <row r="406" spans="1:2" ht="12.75">
      <c r="A406" s="5">
        <v>43439.197916666664</v>
      </c>
      <c r="B406" s="6">
        <v>-21.7117080688477</v>
      </c>
    </row>
    <row r="407" spans="1:2" ht="12.75">
      <c r="A407" s="5">
        <v>43439.20833333333</v>
      </c>
      <c r="B407" s="6">
        <v>-25.30690574646</v>
      </c>
    </row>
    <row r="408" spans="1:2" ht="12.75">
      <c r="A408" s="5">
        <v>43439.21875</v>
      </c>
      <c r="B408" s="6">
        <v>-36.5360565185547</v>
      </c>
    </row>
    <row r="409" spans="1:2" ht="12.75">
      <c r="A409" s="5">
        <v>43439.229166666664</v>
      </c>
      <c r="B409" s="6">
        <v>-55.4618453979492</v>
      </c>
    </row>
    <row r="410" spans="1:2" ht="12.75">
      <c r="A410" s="5">
        <v>43439.23958333333</v>
      </c>
      <c r="B410" s="6">
        <v>-57.2313575744629</v>
      </c>
    </row>
    <row r="411" spans="1:2" ht="12.75">
      <c r="A411" s="5">
        <v>43439.25</v>
      </c>
      <c r="B411" s="6">
        <v>-50.4301338195801</v>
      </c>
    </row>
    <row r="412" spans="1:2" ht="12.75">
      <c r="A412" s="5">
        <v>43439.260416666664</v>
      </c>
      <c r="B412" s="6">
        <v>-64.6806564331055</v>
      </c>
    </row>
    <row r="413" spans="1:2" ht="12.75">
      <c r="A413" s="5">
        <v>43439.27083333333</v>
      </c>
      <c r="B413" s="6">
        <v>-66.8225631713867</v>
      </c>
    </row>
    <row r="414" spans="1:2" ht="12.75">
      <c r="A414" s="5">
        <v>43439.28125</v>
      </c>
      <c r="B414" s="6">
        <v>-63.3058547973633</v>
      </c>
    </row>
    <row r="415" spans="1:2" ht="12.75">
      <c r="A415" s="5">
        <v>43439.291666666664</v>
      </c>
      <c r="B415" s="6">
        <v>-58.043571472168</v>
      </c>
    </row>
    <row r="416" spans="1:2" ht="12.75">
      <c r="A416" s="5">
        <v>43439.30208333333</v>
      </c>
      <c r="B416" s="6">
        <v>-52.7122421264648</v>
      </c>
    </row>
    <row r="417" spans="1:2" ht="12.75">
      <c r="A417" s="5">
        <v>43439.3125</v>
      </c>
      <c r="B417" s="6">
        <v>-41.049633026123</v>
      </c>
    </row>
    <row r="418" spans="1:2" ht="12.75">
      <c r="A418" s="5">
        <v>43439.322916666664</v>
      </c>
      <c r="B418" s="6">
        <v>-39.2820777893066</v>
      </c>
    </row>
    <row r="419" spans="1:2" ht="12.75">
      <c r="A419" s="5">
        <v>43439.33333333333</v>
      </c>
      <c r="B419" s="6">
        <v>-38.5187149047852</v>
      </c>
    </row>
    <row r="420" spans="1:2" ht="12.75">
      <c r="A420" s="5">
        <v>43439.34375</v>
      </c>
      <c r="B420" s="6">
        <v>-50.3153381347656</v>
      </c>
    </row>
    <row r="421" spans="1:2" ht="12.75">
      <c r="A421" s="5">
        <v>43439.354166666664</v>
      </c>
      <c r="B421" s="6">
        <v>-51.997730255127</v>
      </c>
    </row>
    <row r="422" spans="1:2" ht="12.75">
      <c r="A422" s="5">
        <v>43439.36458333333</v>
      </c>
      <c r="B422" s="6">
        <v>-45.7441177368164</v>
      </c>
    </row>
    <row r="423" spans="1:2" ht="12.75">
      <c r="A423" s="5">
        <v>43439.375</v>
      </c>
      <c r="B423" s="6">
        <v>-40.4080696105957</v>
      </c>
    </row>
    <row r="424" spans="1:2" ht="12.75">
      <c r="A424" s="5">
        <v>43439.385416666664</v>
      </c>
      <c r="B424" s="6">
        <v>-25.0808925628662</v>
      </c>
    </row>
    <row r="425" spans="1:2" ht="12.75">
      <c r="A425" s="5">
        <v>43439.39583333333</v>
      </c>
      <c r="B425" s="6">
        <v>-18.0562629699707</v>
      </c>
    </row>
    <row r="426" spans="1:2" ht="12.75">
      <c r="A426" s="5">
        <v>43439.40625</v>
      </c>
      <c r="B426" s="6">
        <v>-14.8092031478882</v>
      </c>
    </row>
    <row r="427" spans="1:2" ht="12.75">
      <c r="A427" s="5">
        <v>43439.416666666664</v>
      </c>
      <c r="B427" s="6">
        <v>-18.5998001098633</v>
      </c>
    </row>
    <row r="428" spans="1:2" ht="12.75">
      <c r="A428" s="5">
        <v>43439.42708333333</v>
      </c>
      <c r="B428" s="6">
        <v>-19.9349822998047</v>
      </c>
    </row>
    <row r="429" spans="1:2" ht="12.75">
      <c r="A429" s="5">
        <v>43439.4375</v>
      </c>
      <c r="B429" s="6">
        <v>-16.8379192352295</v>
      </c>
    </row>
    <row r="430" spans="1:2" ht="12.75">
      <c r="A430" s="5">
        <v>43439.447916666664</v>
      </c>
      <c r="B430" s="6">
        <v>-8.39666366577148</v>
      </c>
    </row>
    <row r="431" spans="1:2" ht="12.75">
      <c r="A431" s="5">
        <v>43439.45833333333</v>
      </c>
      <c r="B431" s="6">
        <v>-16.6088371276855</v>
      </c>
    </row>
    <row r="432" spans="1:2" ht="12.75">
      <c r="A432" s="5">
        <v>43439.46875</v>
      </c>
      <c r="B432" s="6">
        <v>-17.010871887207</v>
      </c>
    </row>
    <row r="433" spans="1:2" ht="12.75">
      <c r="A433" s="5">
        <v>43439.479166666664</v>
      </c>
      <c r="B433" s="6">
        <v>-17.8929405212402</v>
      </c>
    </row>
    <row r="434" spans="1:2" ht="12.75">
      <c r="A434" s="5">
        <v>43439.48958333333</v>
      </c>
      <c r="B434" s="6">
        <v>-42.8585472106934</v>
      </c>
    </row>
    <row r="435" spans="1:2" ht="12.75">
      <c r="A435" s="5">
        <v>43439.5</v>
      </c>
      <c r="B435" s="6">
        <v>-49.960033416748</v>
      </c>
    </row>
    <row r="436" spans="1:2" ht="12.75">
      <c r="A436" s="5">
        <v>43439.510416666664</v>
      </c>
      <c r="B436" s="6">
        <v>-47.597972869873</v>
      </c>
    </row>
    <row r="437" spans="1:2" ht="12.75">
      <c r="A437" s="5">
        <v>43439.52083333333</v>
      </c>
      <c r="B437" s="6">
        <v>-44.8949394226074</v>
      </c>
    </row>
    <row r="438" spans="1:2" ht="12.75">
      <c r="A438" s="5">
        <v>43439.53125</v>
      </c>
      <c r="B438" s="6">
        <v>-46.5346717834473</v>
      </c>
    </row>
    <row r="439" spans="1:2" ht="12.75">
      <c r="A439" s="5">
        <v>43439.541666666664</v>
      </c>
      <c r="B439" s="6">
        <v>-47.9469261169434</v>
      </c>
    </row>
    <row r="440" spans="1:2" ht="12.75">
      <c r="A440" s="5">
        <v>43439.55208333333</v>
      </c>
      <c r="B440" s="6">
        <v>-57.1378898620605</v>
      </c>
    </row>
    <row r="441" spans="1:2" ht="12.75">
      <c r="A441" s="5">
        <v>43439.5625</v>
      </c>
      <c r="B441" s="6">
        <v>-64.3302383422852</v>
      </c>
    </row>
    <row r="442" spans="1:2" ht="12.75">
      <c r="A442" s="5">
        <v>43439.572916666664</v>
      </c>
      <c r="B442" s="6">
        <v>-74.2510223388672</v>
      </c>
    </row>
    <row r="443" spans="1:2" ht="12.75">
      <c r="A443" s="5">
        <v>43439.58333333333</v>
      </c>
      <c r="B443" s="6">
        <v>-75.8192749023438</v>
      </c>
    </row>
    <row r="444" spans="1:2" ht="12.75">
      <c r="A444" s="5">
        <v>43439.59375</v>
      </c>
      <c r="B444" s="6">
        <v>-87.2962493896484</v>
      </c>
    </row>
    <row r="445" spans="1:2" ht="12.75">
      <c r="A445" s="5">
        <v>43439.604166666664</v>
      </c>
      <c r="B445" s="6">
        <v>-82.9290618896484</v>
      </c>
    </row>
    <row r="446" spans="1:2" ht="12.75">
      <c r="A446" s="5">
        <v>43439.61458333333</v>
      </c>
      <c r="B446" s="6">
        <v>-89.4577026367188</v>
      </c>
    </row>
    <row r="447" spans="1:2" ht="12.75">
      <c r="A447" s="5">
        <v>43439.625</v>
      </c>
      <c r="B447" s="6">
        <v>-95.5642776489258</v>
      </c>
    </row>
    <row r="448" spans="1:2" ht="12.75">
      <c r="A448" s="5">
        <v>43439.635416666664</v>
      </c>
      <c r="B448" s="6">
        <v>-103.596687316895</v>
      </c>
    </row>
    <row r="449" spans="1:2" ht="12.75">
      <c r="A449" s="5">
        <v>43439.64583333333</v>
      </c>
      <c r="B449" s="6">
        <v>-87.5973281860352</v>
      </c>
    </row>
    <row r="450" spans="1:2" ht="12.75">
      <c r="A450" s="5">
        <v>43439.65625</v>
      </c>
      <c r="B450" s="6">
        <v>-88.6625900268555</v>
      </c>
    </row>
    <row r="451" spans="1:2" ht="12.75">
      <c r="A451" s="5">
        <v>43439.666666666664</v>
      </c>
      <c r="B451" s="6">
        <v>-96.8109283447266</v>
      </c>
    </row>
    <row r="452" spans="1:2" ht="12.75">
      <c r="A452" s="5">
        <v>43439.67708333333</v>
      </c>
      <c r="B452" s="6">
        <v>-103.482536315918</v>
      </c>
    </row>
    <row r="453" spans="1:2" ht="12.75">
      <c r="A453" s="5">
        <v>43439.6875</v>
      </c>
      <c r="B453" s="6">
        <v>-106.462387084961</v>
      </c>
    </row>
    <row r="454" spans="1:2" ht="12.75">
      <c r="A454" s="5">
        <v>43439.697916666664</v>
      </c>
      <c r="B454" s="6">
        <v>-112.120681762695</v>
      </c>
    </row>
    <row r="455" spans="1:2" ht="12.75">
      <c r="A455" s="5">
        <v>43439.70833333333</v>
      </c>
      <c r="B455" s="6">
        <v>-124.757850646973</v>
      </c>
    </row>
    <row r="456" spans="1:2" ht="12.75">
      <c r="A456" s="5">
        <v>43439.71875</v>
      </c>
      <c r="B456" s="6">
        <v>-120.591926574707</v>
      </c>
    </row>
    <row r="457" spans="1:2" ht="12.75">
      <c r="A457" s="5">
        <v>43439.729166666664</v>
      </c>
      <c r="B457" s="6">
        <v>-124.025428771973</v>
      </c>
    </row>
    <row r="458" spans="1:2" ht="12.75">
      <c r="A458" s="5">
        <v>43439.73958333333</v>
      </c>
      <c r="B458" s="6">
        <v>-130.703552246094</v>
      </c>
    </row>
    <row r="459" spans="1:2" ht="12.75">
      <c r="A459" s="5">
        <v>43439.75</v>
      </c>
      <c r="B459" s="6">
        <v>-78.588737487793</v>
      </c>
    </row>
    <row r="460" spans="1:2" ht="12.75">
      <c r="A460" s="5">
        <v>43439.760416666664</v>
      </c>
      <c r="B460" s="6">
        <v>-103.133750915527</v>
      </c>
    </row>
    <row r="461" spans="1:2" ht="12.75">
      <c r="A461" s="5">
        <v>43439.77083333333</v>
      </c>
      <c r="B461" s="6">
        <v>-100.602989196777</v>
      </c>
    </row>
    <row r="462" spans="1:2" ht="12.75">
      <c r="A462" s="5">
        <v>43439.78125</v>
      </c>
      <c r="B462" s="6">
        <v>-101.545799255371</v>
      </c>
    </row>
    <row r="463" spans="1:2" ht="12.75">
      <c r="A463" s="5">
        <v>43439.791666666664</v>
      </c>
      <c r="B463" s="6">
        <v>-91.7258071899414</v>
      </c>
    </row>
    <row r="464" spans="1:2" ht="12.75">
      <c r="A464" s="5">
        <v>43439.80208333333</v>
      </c>
      <c r="B464" s="6">
        <v>-93.2763061523438</v>
      </c>
    </row>
    <row r="465" spans="1:2" ht="12.75">
      <c r="A465" s="5">
        <v>43439.8125</v>
      </c>
      <c r="B465" s="6">
        <v>-91.8282318115234</v>
      </c>
    </row>
    <row r="466" spans="1:2" ht="12.75">
      <c r="A466" s="5">
        <v>43439.822916666664</v>
      </c>
      <c r="B466" s="6">
        <v>-89.5961074829102</v>
      </c>
    </row>
    <row r="467" spans="1:2" ht="12.75">
      <c r="A467" s="5">
        <v>43439.83333333333</v>
      </c>
      <c r="B467" s="6">
        <v>-88.1307754516602</v>
      </c>
    </row>
    <row r="468" spans="1:2" ht="12.75">
      <c r="A468" s="5">
        <v>43439.84375</v>
      </c>
      <c r="B468" s="6">
        <v>-85.5407485961914</v>
      </c>
    </row>
    <row r="469" spans="1:2" ht="12.75">
      <c r="A469" s="5">
        <v>43439.854166666664</v>
      </c>
      <c r="B469" s="6">
        <v>-83.9625625610352</v>
      </c>
    </row>
    <row r="470" spans="1:2" ht="12.75">
      <c r="A470" s="5">
        <v>43439.86458333333</v>
      </c>
      <c r="B470" s="6">
        <v>-83.2482147216797</v>
      </c>
    </row>
    <row r="471" spans="1:2" ht="12.75">
      <c r="A471" s="5">
        <v>43439.875</v>
      </c>
      <c r="B471" s="6">
        <v>-76.6094970703125</v>
      </c>
    </row>
    <row r="472" spans="1:2" ht="12.75">
      <c r="A472" s="5">
        <v>43439.885416666664</v>
      </c>
      <c r="B472" s="6">
        <v>-73.1181945800781</v>
      </c>
    </row>
    <row r="473" spans="1:2" ht="12.75">
      <c r="A473" s="5">
        <v>43439.89583333333</v>
      </c>
      <c r="B473" s="6">
        <v>-71.8202438354492</v>
      </c>
    </row>
    <row r="474" spans="1:2" ht="12.75">
      <c r="A474" s="5">
        <v>43439.90625</v>
      </c>
      <c r="B474" s="6">
        <v>-73.3049621582031</v>
      </c>
    </row>
    <row r="475" spans="1:2" ht="12.75">
      <c r="A475" s="5">
        <v>43439.916666666664</v>
      </c>
      <c r="B475" s="6">
        <v>-65.7801055908203</v>
      </c>
    </row>
    <row r="476" spans="1:2" ht="12.75">
      <c r="A476" s="5">
        <v>43439.92708333333</v>
      </c>
      <c r="B476" s="6">
        <v>-64.3937454223633</v>
      </c>
    </row>
    <row r="477" spans="1:2" ht="12.75">
      <c r="A477" s="5">
        <v>43439.9375</v>
      </c>
      <c r="B477" s="6">
        <v>-57.559139251709</v>
      </c>
    </row>
    <row r="478" spans="1:2" ht="12.75">
      <c r="A478" s="5">
        <v>43439.947916666664</v>
      </c>
      <c r="B478" s="6">
        <v>-56.5057716369629</v>
      </c>
    </row>
    <row r="479" spans="1:2" ht="12.75">
      <c r="A479" s="5">
        <v>43439.95833333333</v>
      </c>
      <c r="B479" s="6">
        <v>-58.7719230651855</v>
      </c>
    </row>
    <row r="480" spans="1:2" ht="12.75">
      <c r="A480" s="5">
        <v>43439.96875</v>
      </c>
      <c r="B480" s="6">
        <v>-56.8425102233887</v>
      </c>
    </row>
    <row r="481" spans="1:2" ht="12.75">
      <c r="A481" s="5">
        <v>43439.979166666664</v>
      </c>
      <c r="B481" s="6">
        <v>-63.3848304748535</v>
      </c>
    </row>
    <row r="482" spans="1:2" ht="12.75">
      <c r="A482" s="5">
        <v>43439.98958333333</v>
      </c>
      <c r="B482" s="6">
        <v>-55.7788848876953</v>
      </c>
    </row>
    <row r="483" spans="1:2" ht="12.75">
      <c r="A483" s="5">
        <v>43440</v>
      </c>
      <c r="B483" s="6">
        <v>-53.8108787536621</v>
      </c>
    </row>
    <row r="484" spans="1:2" ht="12.75">
      <c r="A484" s="5">
        <v>43440.010416666664</v>
      </c>
      <c r="B484" s="6">
        <v>-41.1707801818848</v>
      </c>
    </row>
    <row r="485" spans="1:2" ht="12.75">
      <c r="A485" s="5">
        <v>43440.02083333333</v>
      </c>
      <c r="B485" s="6">
        <v>-38.3465995788574</v>
      </c>
    </row>
    <row r="486" spans="1:2" ht="12.75">
      <c r="A486" s="5">
        <v>43440.03125</v>
      </c>
      <c r="B486" s="6">
        <v>-37.5099601745605</v>
      </c>
    </row>
    <row r="487" spans="1:2" ht="12.75">
      <c r="A487" s="5">
        <v>43440.041666666664</v>
      </c>
      <c r="B487" s="6">
        <v>-32.3950386047363</v>
      </c>
    </row>
    <row r="488" spans="1:2" ht="12.75">
      <c r="A488" s="5">
        <v>43440.05208333333</v>
      </c>
      <c r="B488" s="6">
        <v>-28.8656272888184</v>
      </c>
    </row>
    <row r="489" spans="1:2" ht="12.75">
      <c r="A489" s="5">
        <v>43440.0625</v>
      </c>
      <c r="B489" s="6">
        <v>-24.6013488769531</v>
      </c>
    </row>
    <row r="490" spans="1:2" ht="12.75">
      <c r="A490" s="5">
        <v>43440.072916666664</v>
      </c>
      <c r="B490" s="6">
        <v>-22.3456192016602</v>
      </c>
    </row>
    <row r="491" spans="1:2" ht="12.75">
      <c r="A491" s="5">
        <v>43440.08333333333</v>
      </c>
      <c r="B491" s="6">
        <v>-21.3879947662354</v>
      </c>
    </row>
    <row r="492" spans="1:2" ht="12.75">
      <c r="A492" s="5">
        <v>43440.09375</v>
      </c>
      <c r="B492" s="6">
        <v>46.905933380127</v>
      </c>
    </row>
    <row r="493" spans="1:2" ht="12.75">
      <c r="A493" s="5">
        <v>43440.104166666664</v>
      </c>
      <c r="B493" s="6">
        <v>49.5185928344727</v>
      </c>
    </row>
    <row r="494" spans="1:2" ht="12.75">
      <c r="A494" s="5">
        <v>43440.11458333333</v>
      </c>
      <c r="B494" s="6">
        <v>49.594310760498</v>
      </c>
    </row>
    <row r="495" spans="1:2" ht="12.75">
      <c r="A495" s="5">
        <v>43440.125</v>
      </c>
      <c r="B495" s="6">
        <v>46.000904083252</v>
      </c>
    </row>
    <row r="496" spans="1:2" ht="12.75">
      <c r="A496" s="5">
        <v>43440.135416666664</v>
      </c>
      <c r="B496" s="6">
        <v>45.6719818115234</v>
      </c>
    </row>
    <row r="497" spans="1:2" ht="12.75">
      <c r="A497" s="5">
        <v>43440.14583333333</v>
      </c>
      <c r="B497" s="6">
        <v>47.1459503173828</v>
      </c>
    </row>
    <row r="498" spans="1:2" ht="12.75">
      <c r="A498" s="5">
        <v>43440.15625</v>
      </c>
      <c r="B498" s="6">
        <v>44.2782897949219</v>
      </c>
    </row>
    <row r="499" spans="1:2" ht="12.75">
      <c r="A499" s="5">
        <v>43440.166666666664</v>
      </c>
      <c r="B499" s="6">
        <v>39.7629241943359</v>
      </c>
    </row>
    <row r="500" spans="1:2" ht="12.75">
      <c r="A500" s="5">
        <v>43440.17708333333</v>
      </c>
      <c r="B500" s="6">
        <v>28.5337734222412</v>
      </c>
    </row>
    <row r="501" spans="1:2" ht="12.75">
      <c r="A501" s="5">
        <v>43440.1875</v>
      </c>
      <c r="B501" s="6">
        <v>21.0051746368408</v>
      </c>
    </row>
    <row r="502" spans="1:2" ht="12.75">
      <c r="A502" s="5">
        <v>43440.197916666664</v>
      </c>
      <c r="B502" s="6">
        <v>14.3200521469116</v>
      </c>
    </row>
    <row r="503" spans="1:2" ht="12.75">
      <c r="A503" s="5">
        <v>43440.20833333333</v>
      </c>
      <c r="B503" s="6">
        <v>11.0138835906982</v>
      </c>
    </row>
    <row r="504" spans="1:2" ht="12.75">
      <c r="A504" s="5">
        <v>43440.21875</v>
      </c>
      <c r="B504" s="6">
        <v>-26.3693923950195</v>
      </c>
    </row>
    <row r="505" spans="1:2" ht="12.75">
      <c r="A505" s="5">
        <v>43440.229166666664</v>
      </c>
      <c r="B505" s="6">
        <v>-25.2948551177979</v>
      </c>
    </row>
    <row r="506" spans="1:2" ht="12.75">
      <c r="A506" s="5">
        <v>43440.23958333333</v>
      </c>
      <c r="B506" s="6">
        <v>-28.5411014556885</v>
      </c>
    </row>
    <row r="507" spans="1:2" ht="12.75">
      <c r="A507" s="5">
        <v>43440.25</v>
      </c>
      <c r="B507" s="6">
        <v>-27.3175716400146</v>
      </c>
    </row>
    <row r="508" spans="1:2" ht="12.75">
      <c r="A508" s="5">
        <v>43440.260416666664</v>
      </c>
      <c r="B508" s="6">
        <v>-39.0212173461914</v>
      </c>
    </row>
    <row r="509" spans="1:2" ht="12.75">
      <c r="A509" s="5">
        <v>43440.27083333333</v>
      </c>
      <c r="B509" s="6">
        <v>-46.1059341430664</v>
      </c>
    </row>
    <row r="510" spans="1:2" ht="12.75">
      <c r="A510" s="5">
        <v>43440.28125</v>
      </c>
      <c r="B510" s="6">
        <v>-42.3031234741211</v>
      </c>
    </row>
    <row r="511" spans="1:2" ht="12.75">
      <c r="A511" s="5">
        <v>43440.291666666664</v>
      </c>
      <c r="B511" s="6">
        <v>-72.7762451171875</v>
      </c>
    </row>
    <row r="512" spans="1:2" ht="12.75">
      <c r="A512" s="5">
        <v>43440.30208333333</v>
      </c>
      <c r="B512" s="6">
        <v>-78.6543579101563</v>
      </c>
    </row>
    <row r="513" spans="1:2" ht="12.75">
      <c r="A513" s="5">
        <v>43440.3125</v>
      </c>
      <c r="B513" s="6">
        <v>-71.3262100219727</v>
      </c>
    </row>
    <row r="514" spans="1:2" ht="12.75">
      <c r="A514" s="5">
        <v>43440.322916666664</v>
      </c>
      <c r="B514" s="6">
        <v>-68.2686920166016</v>
      </c>
    </row>
    <row r="515" spans="1:2" ht="12.75">
      <c r="A515" s="5">
        <v>43440.33333333333</v>
      </c>
      <c r="B515" s="6">
        <v>-73.8252105712891</v>
      </c>
    </row>
    <row r="516" spans="1:2" ht="12.75">
      <c r="A516" s="5">
        <v>43440.34375</v>
      </c>
      <c r="B516" s="6">
        <v>-91.6142654418945</v>
      </c>
    </row>
    <row r="517" spans="1:2" ht="12.75">
      <c r="A517" s="5">
        <v>43440.354166666664</v>
      </c>
      <c r="B517" s="6">
        <v>-89.7937927246094</v>
      </c>
    </row>
    <row r="518" spans="1:2" ht="12.75">
      <c r="A518" s="5">
        <v>43440.36458333333</v>
      </c>
      <c r="B518" s="6">
        <v>-93.4801712036133</v>
      </c>
    </row>
    <row r="519" spans="1:2" ht="12.75">
      <c r="A519" s="5">
        <v>43440.375</v>
      </c>
      <c r="B519" s="6">
        <v>-98.7900085449219</v>
      </c>
    </row>
    <row r="520" spans="1:2" ht="12.75">
      <c r="A520" s="5">
        <v>43440.385416666664</v>
      </c>
      <c r="B520" s="6">
        <v>-88.8283538818359</v>
      </c>
    </row>
    <row r="521" spans="1:2" ht="12.75">
      <c r="A521" s="5">
        <v>43440.39583333333</v>
      </c>
      <c r="B521" s="6">
        <v>-83.5911407470703</v>
      </c>
    </row>
    <row r="522" spans="1:2" ht="12.75">
      <c r="A522" s="5">
        <v>43440.40625</v>
      </c>
      <c r="B522" s="6">
        <v>-92.1482009887695</v>
      </c>
    </row>
    <row r="523" spans="1:2" ht="12.75">
      <c r="A523" s="5">
        <v>43440.416666666664</v>
      </c>
      <c r="B523" s="6">
        <v>-95.9107894897461</v>
      </c>
    </row>
    <row r="524" spans="1:2" ht="12.75">
      <c r="A524" s="5">
        <v>43440.42708333333</v>
      </c>
      <c r="B524" s="6">
        <v>-91.9752655029297</v>
      </c>
    </row>
    <row r="525" spans="1:2" ht="12.75">
      <c r="A525" s="5">
        <v>43440.4375</v>
      </c>
      <c r="B525" s="6">
        <v>-94.5941162109375</v>
      </c>
    </row>
    <row r="526" spans="1:2" ht="12.75">
      <c r="A526" s="5">
        <v>43440.447916666664</v>
      </c>
      <c r="B526" s="6">
        <v>-108.150810241699</v>
      </c>
    </row>
    <row r="527" spans="1:2" ht="12.75">
      <c r="A527" s="5">
        <v>43440.45833333333</v>
      </c>
      <c r="B527" s="6">
        <v>-111.287788391113</v>
      </c>
    </row>
    <row r="528" spans="1:2" ht="12.75">
      <c r="A528" s="5">
        <v>43440.46875</v>
      </c>
      <c r="B528" s="6">
        <v>-108.913841247559</v>
      </c>
    </row>
    <row r="529" spans="1:2" ht="12.75">
      <c r="A529" s="5">
        <v>43440.479166666664</v>
      </c>
      <c r="B529" s="6">
        <v>-101.797210693359</v>
      </c>
    </row>
    <row r="530" spans="1:2" ht="12.75">
      <c r="A530" s="5">
        <v>43440.48958333333</v>
      </c>
      <c r="B530" s="6">
        <v>-104.236129760742</v>
      </c>
    </row>
    <row r="531" spans="1:2" ht="12.75">
      <c r="A531" s="5">
        <v>43440.5</v>
      </c>
      <c r="B531" s="6">
        <v>-105.173561096191</v>
      </c>
    </row>
    <row r="532" spans="1:2" ht="12.75">
      <c r="A532" s="5">
        <v>43440.510416666664</v>
      </c>
      <c r="B532" s="6">
        <v>-103.347877502441</v>
      </c>
    </row>
    <row r="533" spans="1:2" ht="12.75">
      <c r="A533" s="5">
        <v>43440.52083333333</v>
      </c>
      <c r="B533" s="6">
        <v>-106.210975646973</v>
      </c>
    </row>
    <row r="534" spans="1:2" ht="12.75">
      <c r="A534" s="5">
        <v>43440.53125</v>
      </c>
      <c r="B534" s="6">
        <v>-106.414192199707</v>
      </c>
    </row>
    <row r="535" spans="1:2" ht="12.75">
      <c r="A535" s="5">
        <v>43440.541666666664</v>
      </c>
      <c r="B535" s="6">
        <v>-111.007713317871</v>
      </c>
    </row>
    <row r="536" spans="1:2" ht="12.75">
      <c r="A536" s="5">
        <v>43440.55208333333</v>
      </c>
      <c r="B536" s="6">
        <v>-114.844886779785</v>
      </c>
    </row>
    <row r="537" spans="1:2" ht="12.75">
      <c r="A537" s="5">
        <v>43440.5625</v>
      </c>
      <c r="B537" s="6">
        <v>-122.643951416016</v>
      </c>
    </row>
    <row r="538" spans="1:2" ht="12.75">
      <c r="A538" s="5">
        <v>43440.572916666664</v>
      </c>
      <c r="B538" s="6">
        <v>-122.605194091797</v>
      </c>
    </row>
    <row r="539" spans="1:2" ht="12.75">
      <c r="A539" s="5">
        <v>43440.58333333333</v>
      </c>
      <c r="B539" s="6">
        <v>-121.551826477051</v>
      </c>
    </row>
    <row r="540" spans="1:2" ht="12.75">
      <c r="A540" s="5">
        <v>43440.59375</v>
      </c>
      <c r="B540" s="6">
        <v>-110.683349609375</v>
      </c>
    </row>
    <row r="541" spans="1:2" ht="12.75">
      <c r="A541" s="5">
        <v>43440.604166666664</v>
      </c>
      <c r="B541" s="6">
        <v>-91.3919982910156</v>
      </c>
    </row>
    <row r="542" spans="1:2" ht="12.75">
      <c r="A542" s="5">
        <v>43440.61458333333</v>
      </c>
      <c r="B542" s="6">
        <v>-98.1005706787109</v>
      </c>
    </row>
    <row r="543" spans="1:2" ht="12.75">
      <c r="A543" s="5">
        <v>43440.625</v>
      </c>
      <c r="B543" s="6">
        <v>-119.713928222656</v>
      </c>
    </row>
    <row r="544" spans="1:2" ht="12.75">
      <c r="A544" s="5">
        <v>43440.635416666664</v>
      </c>
      <c r="B544" s="6">
        <v>-134.891784667969</v>
      </c>
    </row>
    <row r="545" spans="1:2" ht="12.75">
      <c r="A545" s="5">
        <v>43440.64583333333</v>
      </c>
      <c r="B545" s="6">
        <v>-152.552856445313</v>
      </c>
    </row>
    <row r="546" spans="1:2" ht="12.75">
      <c r="A546" s="5">
        <v>43440.65625</v>
      </c>
      <c r="B546" s="6">
        <v>-153.794296264648</v>
      </c>
    </row>
    <row r="547" spans="1:2" ht="12.75">
      <c r="A547" s="5">
        <v>43440.666666666664</v>
      </c>
      <c r="B547" s="6">
        <v>-141.325164794922</v>
      </c>
    </row>
    <row r="548" spans="1:2" ht="12.75">
      <c r="A548" s="5">
        <v>43440.67708333333</v>
      </c>
      <c r="B548" s="6">
        <v>-128.733749389648</v>
      </c>
    </row>
    <row r="549" spans="1:2" ht="12.75">
      <c r="A549" s="5">
        <v>43440.6875</v>
      </c>
      <c r="B549" s="6">
        <v>-126.923698425293</v>
      </c>
    </row>
    <row r="550" spans="1:2" ht="12.75">
      <c r="A550" s="5">
        <v>43440.697916666664</v>
      </c>
      <c r="B550" s="6">
        <v>-135.117141723633</v>
      </c>
    </row>
    <row r="551" spans="1:2" ht="12.75">
      <c r="A551" s="5">
        <v>43440.70833333333</v>
      </c>
      <c r="B551" s="6">
        <v>-137.360656738281</v>
      </c>
    </row>
    <row r="552" spans="1:2" ht="12.75">
      <c r="A552" s="5">
        <v>43440.71875</v>
      </c>
      <c r="B552" s="6">
        <v>-154.10969543457</v>
      </c>
    </row>
    <row r="553" spans="1:2" ht="12.75">
      <c r="A553" s="5">
        <v>43440.729166666664</v>
      </c>
      <c r="B553" s="6">
        <v>-151.245788574219</v>
      </c>
    </row>
    <row r="554" spans="1:2" ht="12.75">
      <c r="A554" s="5">
        <v>43440.73958333333</v>
      </c>
      <c r="B554" s="6">
        <v>-143.768157958984</v>
      </c>
    </row>
    <row r="555" spans="1:2" ht="12.75">
      <c r="A555" s="5">
        <v>43440.75</v>
      </c>
      <c r="B555" s="6">
        <v>-145.078796386719</v>
      </c>
    </row>
    <row r="556" spans="1:2" ht="12.75">
      <c r="A556" s="5">
        <v>43440.760416666664</v>
      </c>
      <c r="B556" s="6">
        <v>-156.542587280273</v>
      </c>
    </row>
    <row r="557" spans="1:2" ht="12.75">
      <c r="A557" s="5">
        <v>43440.77083333333</v>
      </c>
      <c r="B557" s="6">
        <v>-157.258087158203</v>
      </c>
    </row>
    <row r="558" spans="1:2" ht="12.75">
      <c r="A558" s="5">
        <v>43440.78125</v>
      </c>
      <c r="B558" s="6">
        <v>-155.656295776367</v>
      </c>
    </row>
    <row r="559" spans="1:2" ht="12.75">
      <c r="A559" s="5">
        <v>43440.791666666664</v>
      </c>
      <c r="B559" s="6">
        <v>-153.460479736328</v>
      </c>
    </row>
    <row r="560" spans="1:2" ht="12.75">
      <c r="A560" s="5">
        <v>43440.80208333333</v>
      </c>
      <c r="B560" s="6">
        <v>-135.809020996094</v>
      </c>
    </row>
    <row r="561" spans="1:2" ht="12.75">
      <c r="A561" s="5">
        <v>43440.8125</v>
      </c>
      <c r="B561" s="6">
        <v>-135.341369628906</v>
      </c>
    </row>
    <row r="562" spans="1:2" ht="12.75">
      <c r="A562" s="5">
        <v>43440.822916666664</v>
      </c>
      <c r="B562" s="6">
        <v>-122.604866027832</v>
      </c>
    </row>
    <row r="563" spans="1:2" ht="12.75">
      <c r="A563" s="5">
        <v>43440.83333333333</v>
      </c>
      <c r="B563" s="6">
        <v>-118.757766723633</v>
      </c>
    </row>
    <row r="564" spans="1:2" ht="12.75">
      <c r="A564" s="5">
        <v>43440.84375</v>
      </c>
      <c r="B564" s="6">
        <v>-114.284576416016</v>
      </c>
    </row>
    <row r="565" spans="1:2" ht="12.75">
      <c r="A565" s="5">
        <v>43440.854166666664</v>
      </c>
      <c r="B565" s="6">
        <v>-108.963340759277</v>
      </c>
    </row>
    <row r="566" spans="1:2" ht="12.75">
      <c r="A566" s="5">
        <v>43440.86458333333</v>
      </c>
      <c r="B566" s="6">
        <v>-104.364280700684</v>
      </c>
    </row>
    <row r="567" spans="1:2" ht="12.75">
      <c r="A567" s="5">
        <v>43440.875</v>
      </c>
      <c r="B567" s="6">
        <v>-97.1957015991211</v>
      </c>
    </row>
    <row r="568" spans="1:2" ht="12.75">
      <c r="A568" s="5">
        <v>43440.885416666664</v>
      </c>
      <c r="B568" s="6">
        <v>-81.1007690429688</v>
      </c>
    </row>
    <row r="569" spans="1:2" ht="12.75">
      <c r="A569" s="5">
        <v>43440.89583333333</v>
      </c>
      <c r="B569" s="6">
        <v>-61.5176200866699</v>
      </c>
    </row>
    <row r="570" spans="1:2" ht="12.75">
      <c r="A570" s="5">
        <v>43440.90625</v>
      </c>
      <c r="B570" s="6">
        <v>-50.595573425293</v>
      </c>
    </row>
    <row r="571" spans="1:2" ht="12.75">
      <c r="A571" s="5">
        <v>43440.916666666664</v>
      </c>
      <c r="B571" s="6">
        <v>-33.7514419555664</v>
      </c>
    </row>
    <row r="572" spans="1:2" ht="12.75">
      <c r="A572" s="5">
        <v>43440.92708333333</v>
      </c>
      <c r="B572" s="6">
        <v>-19.2493419647217</v>
      </c>
    </row>
    <row r="573" spans="1:2" ht="12.75">
      <c r="A573" s="5">
        <v>43440.9375</v>
      </c>
      <c r="B573" s="6">
        <v>-12.599066734314</v>
      </c>
    </row>
    <row r="574" spans="1:2" ht="12.75">
      <c r="A574" s="5">
        <v>43440.947916666664</v>
      </c>
      <c r="B574" s="6">
        <v>-10.9155321121216</v>
      </c>
    </row>
    <row r="575" spans="1:2" ht="12.75">
      <c r="A575" s="5">
        <v>43440.95833333333</v>
      </c>
      <c r="B575" s="6">
        <v>-6.7504186630249</v>
      </c>
    </row>
    <row r="576" spans="1:2" ht="12.75">
      <c r="A576" s="5">
        <v>43440.96875</v>
      </c>
      <c r="B576" s="6">
        <v>8.56242847442627</v>
      </c>
    </row>
    <row r="577" spans="1:2" ht="12.75">
      <c r="A577" s="5">
        <v>43440.979166666664</v>
      </c>
      <c r="B577" s="6">
        <v>21.5496883392334</v>
      </c>
    </row>
    <row r="578" spans="1:2" ht="12.75">
      <c r="A578" s="5">
        <v>43440.98958333333</v>
      </c>
      <c r="B578" s="6">
        <v>23.8563861846924</v>
      </c>
    </row>
    <row r="579" spans="1:2" ht="12.75">
      <c r="A579" s="5">
        <v>43441</v>
      </c>
      <c r="B579" s="6">
        <v>23.0148639678955</v>
      </c>
    </row>
    <row r="580" spans="1:2" ht="12.75">
      <c r="A580" s="5">
        <v>43441.010416666664</v>
      </c>
      <c r="B580" s="6">
        <v>18.8085517883301</v>
      </c>
    </row>
    <row r="581" spans="1:2" ht="12.75">
      <c r="A581" s="5">
        <v>43441.02083333333</v>
      </c>
      <c r="B581" s="6">
        <v>17.1930828094482</v>
      </c>
    </row>
    <row r="582" spans="1:2" ht="12.75">
      <c r="A582" s="5">
        <v>43441.03125</v>
      </c>
      <c r="B582" s="6">
        <v>15.4571170806885</v>
      </c>
    </row>
    <row r="583" spans="1:2" ht="12.75">
      <c r="A583" s="5">
        <v>43441.041666666664</v>
      </c>
      <c r="B583" s="6">
        <v>19.7344226837158</v>
      </c>
    </row>
    <row r="584" spans="1:2" ht="12.75">
      <c r="A584" s="5">
        <v>43441.05208333333</v>
      </c>
      <c r="B584" s="6">
        <v>24.9664211273193</v>
      </c>
    </row>
    <row r="585" spans="1:2" ht="12.75">
      <c r="A585" s="5">
        <v>43441.0625</v>
      </c>
      <c r="B585" s="6">
        <v>22.4509716033936</v>
      </c>
    </row>
    <row r="586" spans="1:2" ht="12.75">
      <c r="A586" s="5">
        <v>43441.072916666664</v>
      </c>
      <c r="B586" s="6">
        <v>14.6367626190186</v>
      </c>
    </row>
    <row r="587" spans="1:2" ht="12.75">
      <c r="A587" s="5">
        <v>43441.08333333333</v>
      </c>
      <c r="B587" s="6">
        <v>13.0431127548218</v>
      </c>
    </row>
    <row r="588" spans="1:2" ht="12.75">
      <c r="A588" s="5">
        <v>43441.09375</v>
      </c>
      <c r="B588" s="6">
        <v>16.8097743988037</v>
      </c>
    </row>
    <row r="589" spans="1:2" ht="12.75">
      <c r="A589" s="5">
        <v>43441.104166666664</v>
      </c>
      <c r="B589" s="6">
        <v>20.5002288818359</v>
      </c>
    </row>
    <row r="590" spans="1:2" ht="12.75">
      <c r="A590" s="5">
        <v>43441.11458333333</v>
      </c>
      <c r="B590" s="6">
        <v>22.799108505249</v>
      </c>
    </row>
    <row r="591" spans="1:2" ht="12.75">
      <c r="A591" s="5">
        <v>43441.125</v>
      </c>
      <c r="B591" s="6">
        <v>22.0766181945801</v>
      </c>
    </row>
    <row r="592" spans="1:2" ht="12.75">
      <c r="A592" s="5">
        <v>43441.135416666664</v>
      </c>
      <c r="B592" s="6">
        <v>14.1044607162476</v>
      </c>
    </row>
    <row r="593" spans="1:2" ht="12.75">
      <c r="A593" s="5">
        <v>43441.14583333333</v>
      </c>
      <c r="B593" s="6">
        <v>13.656831741333</v>
      </c>
    </row>
    <row r="594" spans="1:2" ht="12.75">
      <c r="A594" s="5">
        <v>43441.15625</v>
      </c>
      <c r="B594" s="6">
        <v>13.7426452636719</v>
      </c>
    </row>
    <row r="595" spans="1:2" ht="12.75">
      <c r="A595" s="5">
        <v>43441.166666666664</v>
      </c>
      <c r="B595" s="6">
        <v>9.80908012390137</v>
      </c>
    </row>
    <row r="596" spans="1:2" ht="12.75">
      <c r="A596" s="5">
        <v>43441.17708333333</v>
      </c>
      <c r="B596" s="6">
        <v>11.9788341522217</v>
      </c>
    </row>
    <row r="597" spans="1:2" ht="12.75">
      <c r="A597" s="5">
        <v>43441.1875</v>
      </c>
      <c r="B597" s="6">
        <v>3.7314887046814</v>
      </c>
    </row>
    <row r="598" spans="1:2" ht="12.75">
      <c r="A598" s="5">
        <v>43441.197916666664</v>
      </c>
      <c r="B598" s="6">
        <v>-1.53275012969971</v>
      </c>
    </row>
    <row r="599" spans="1:2" ht="12.75">
      <c r="A599" s="5">
        <v>43441.20833333333</v>
      </c>
      <c r="B599" s="6">
        <v>-8.84543228149414</v>
      </c>
    </row>
    <row r="600" spans="1:2" ht="12.75">
      <c r="A600" s="5">
        <v>43441.21875</v>
      </c>
      <c r="B600" s="6">
        <v>-24.5910892486572</v>
      </c>
    </row>
    <row r="601" spans="1:2" ht="12.75">
      <c r="A601" s="5">
        <v>43441.229166666664</v>
      </c>
      <c r="B601" s="6">
        <v>-29.9854335784912</v>
      </c>
    </row>
    <row r="602" spans="1:2" ht="12.75">
      <c r="A602" s="5">
        <v>43441.23958333333</v>
      </c>
      <c r="B602" s="6">
        <v>-29.6931476593018</v>
      </c>
    </row>
    <row r="603" spans="1:2" ht="12.75">
      <c r="A603" s="5">
        <v>43441.25</v>
      </c>
      <c r="B603" s="6">
        <v>-41.2377052307129</v>
      </c>
    </row>
    <row r="604" spans="1:2" ht="12.75">
      <c r="A604" s="5">
        <v>43441.260416666664</v>
      </c>
      <c r="B604" s="6">
        <v>-64.0123901367188</v>
      </c>
    </row>
    <row r="605" spans="1:2" ht="12.75">
      <c r="A605" s="5">
        <v>43441.27083333333</v>
      </c>
      <c r="B605" s="6">
        <v>-63.557430267334</v>
      </c>
    </row>
    <row r="606" spans="1:2" ht="12.75">
      <c r="A606" s="5">
        <v>43441.28125</v>
      </c>
      <c r="B606" s="6">
        <v>-56.4416160583496</v>
      </c>
    </row>
    <row r="607" spans="1:2" ht="12.75">
      <c r="A607" s="5">
        <v>43441.291666666664</v>
      </c>
      <c r="B607" s="6">
        <v>-67.2350234985352</v>
      </c>
    </row>
    <row r="608" spans="1:2" ht="12.75">
      <c r="A608" s="5">
        <v>43441.30208333333</v>
      </c>
      <c r="B608" s="6">
        <v>-111.681358337402</v>
      </c>
    </row>
    <row r="609" spans="1:2" ht="12.75">
      <c r="A609" s="5">
        <v>43441.3125</v>
      </c>
      <c r="B609" s="6">
        <v>-105.118522644043</v>
      </c>
    </row>
    <row r="610" spans="1:2" ht="12.75">
      <c r="A610" s="5">
        <v>43441.322916666664</v>
      </c>
      <c r="B610" s="6">
        <v>-102.004173278809</v>
      </c>
    </row>
    <row r="611" spans="1:2" ht="12.75">
      <c r="A611" s="5">
        <v>43441.33333333333</v>
      </c>
      <c r="B611" s="6">
        <v>-97.2899856567383</v>
      </c>
    </row>
    <row r="612" spans="1:2" ht="12.75">
      <c r="A612" s="5">
        <v>43441.34375</v>
      </c>
      <c r="B612" s="6">
        <v>-91.1448211669922</v>
      </c>
    </row>
    <row r="613" spans="1:2" ht="12.75">
      <c r="A613" s="5">
        <v>43441.354166666664</v>
      </c>
      <c r="B613" s="6">
        <v>-80.6300201416016</v>
      </c>
    </row>
    <row r="614" spans="1:2" ht="12.75">
      <c r="A614" s="5">
        <v>43441.36458333333</v>
      </c>
      <c r="B614" s="6">
        <v>-86.3368377685547</v>
      </c>
    </row>
    <row r="615" spans="1:2" ht="12.75">
      <c r="A615" s="5">
        <v>43441.375</v>
      </c>
      <c r="B615" s="6">
        <v>-77.9108657836914</v>
      </c>
    </row>
    <row r="616" spans="1:2" ht="12.75">
      <c r="A616" s="5">
        <v>43441.385416666664</v>
      </c>
      <c r="B616" s="6">
        <v>-64.9722900390625</v>
      </c>
    </row>
    <row r="617" spans="1:2" ht="12.75">
      <c r="A617" s="5">
        <v>43441.39583333333</v>
      </c>
      <c r="B617" s="6">
        <v>-71.4867630004883</v>
      </c>
    </row>
    <row r="618" spans="1:2" ht="12.75">
      <c r="A618" s="5">
        <v>43441.40625</v>
      </c>
      <c r="B618" s="6">
        <v>-37.490421295166</v>
      </c>
    </row>
    <row r="619" spans="1:2" ht="12.75">
      <c r="A619" s="5">
        <v>43441.416666666664</v>
      </c>
      <c r="B619" s="6">
        <v>-32.9029159545898</v>
      </c>
    </row>
    <row r="620" spans="1:2" ht="12.75">
      <c r="A620" s="5">
        <v>43441.42708333333</v>
      </c>
      <c r="B620" s="6">
        <v>-43.2311096191406</v>
      </c>
    </row>
    <row r="621" spans="1:2" ht="12.75">
      <c r="A621" s="5">
        <v>43441.4375</v>
      </c>
      <c r="B621" s="6">
        <v>-38.9730186462402</v>
      </c>
    </row>
    <row r="622" spans="1:2" ht="12.75">
      <c r="A622" s="5">
        <v>43441.447916666664</v>
      </c>
      <c r="B622" s="6">
        <v>-38.3391075134277</v>
      </c>
    </row>
    <row r="623" spans="1:2" ht="12.75">
      <c r="A623" s="5">
        <v>43441.45833333333</v>
      </c>
      <c r="B623" s="6">
        <v>-35.1943092346191</v>
      </c>
    </row>
    <row r="624" spans="1:2" ht="12.75">
      <c r="A624" s="5">
        <v>43441.46875</v>
      </c>
      <c r="B624" s="6">
        <v>-28.4067630767822</v>
      </c>
    </row>
    <row r="625" spans="1:2" ht="12.75">
      <c r="A625" s="5">
        <v>43441.479166666664</v>
      </c>
      <c r="B625" s="6">
        <v>-22.4957504272461</v>
      </c>
    </row>
    <row r="626" spans="1:2" ht="12.75">
      <c r="A626" s="5">
        <v>43441.48958333333</v>
      </c>
      <c r="B626" s="6">
        <v>-19.5566082000732</v>
      </c>
    </row>
    <row r="627" spans="1:2" ht="12.75">
      <c r="A627" s="5">
        <v>43441.5</v>
      </c>
      <c r="B627" s="6">
        <v>-16.5577068328857</v>
      </c>
    </row>
    <row r="628" spans="1:2" ht="12.75">
      <c r="A628" s="5">
        <v>43441.510416666664</v>
      </c>
      <c r="B628" s="6">
        <v>-13.6942834854126</v>
      </c>
    </row>
    <row r="629" spans="1:2" ht="12.75">
      <c r="A629" s="5">
        <v>43441.52083333333</v>
      </c>
      <c r="B629" s="6">
        <v>-27.0703907012939</v>
      </c>
    </row>
    <row r="630" spans="1:2" ht="12.75">
      <c r="A630" s="5">
        <v>43441.53125</v>
      </c>
      <c r="B630" s="6">
        <v>-29.3474521636963</v>
      </c>
    </row>
    <row r="631" spans="1:2" ht="12.75">
      <c r="A631" s="5">
        <v>43441.541666666664</v>
      </c>
      <c r="B631" s="6">
        <v>-31.4312305450439</v>
      </c>
    </row>
    <row r="632" spans="1:2" ht="12.75">
      <c r="A632" s="5">
        <v>43441.55208333333</v>
      </c>
      <c r="B632" s="6">
        <v>-33.8134803771973</v>
      </c>
    </row>
    <row r="633" spans="1:2" ht="12.75">
      <c r="A633" s="5">
        <v>43441.5625</v>
      </c>
      <c r="B633" s="6">
        <v>-34.4377861022949</v>
      </c>
    </row>
    <row r="634" spans="1:2" ht="12.75">
      <c r="A634" s="5">
        <v>43441.572916666664</v>
      </c>
      <c r="B634" s="6">
        <v>-36.4657096862793</v>
      </c>
    </row>
    <row r="635" spans="1:2" ht="12.75">
      <c r="A635" s="5">
        <v>43441.58333333333</v>
      </c>
      <c r="B635" s="6">
        <v>-35.8713684082031</v>
      </c>
    </row>
    <row r="636" spans="1:2" ht="12.75">
      <c r="A636" s="5">
        <v>43441.59375</v>
      </c>
      <c r="B636" s="6">
        <v>-35.2903785705566</v>
      </c>
    </row>
    <row r="637" spans="1:2" ht="12.75">
      <c r="A637" s="5">
        <v>43441.604166666664</v>
      </c>
      <c r="B637" s="6">
        <v>-43.1609268188477</v>
      </c>
    </row>
    <row r="638" spans="1:2" ht="12.75">
      <c r="A638" s="5">
        <v>43441.61458333333</v>
      </c>
      <c r="B638" s="6">
        <v>-36.1157836914063</v>
      </c>
    </row>
    <row r="639" spans="1:2" ht="12.75">
      <c r="A639" s="5">
        <v>43441.625</v>
      </c>
      <c r="B639" s="6">
        <v>-37.7856369018555</v>
      </c>
    </row>
    <row r="640" spans="1:2" ht="12.75">
      <c r="A640" s="5">
        <v>43441.635416666664</v>
      </c>
      <c r="B640" s="6">
        <v>-65.8525695800781</v>
      </c>
    </row>
    <row r="641" spans="1:2" ht="12.75">
      <c r="A641" s="5">
        <v>43441.64583333333</v>
      </c>
      <c r="B641" s="6">
        <v>-61.8242340087891</v>
      </c>
    </row>
    <row r="642" spans="1:2" ht="12.75">
      <c r="A642" s="5">
        <v>43441.65625</v>
      </c>
      <c r="B642" s="6">
        <v>-61.0738983154297</v>
      </c>
    </row>
    <row r="643" spans="1:2" ht="12.75">
      <c r="A643" s="5">
        <v>43441.666666666664</v>
      </c>
      <c r="B643" s="6">
        <v>-66.8614807128906</v>
      </c>
    </row>
    <row r="644" spans="1:2" ht="12.75">
      <c r="A644" s="5">
        <v>43441.67708333333</v>
      </c>
      <c r="B644" s="6">
        <v>-90.2202529907227</v>
      </c>
    </row>
    <row r="645" spans="1:2" ht="12.75">
      <c r="A645" s="5">
        <v>43441.6875</v>
      </c>
      <c r="B645" s="6">
        <v>-93.6180953979492</v>
      </c>
    </row>
    <row r="646" spans="1:2" ht="12.75">
      <c r="A646" s="5">
        <v>43441.697916666664</v>
      </c>
      <c r="B646" s="6">
        <v>-72.1012954711914</v>
      </c>
    </row>
    <row r="647" spans="1:2" ht="12.75">
      <c r="A647" s="5">
        <v>43441.70833333333</v>
      </c>
      <c r="B647" s="6">
        <v>-80.4240341186523</v>
      </c>
    </row>
    <row r="648" spans="1:2" ht="12.75">
      <c r="A648" s="5">
        <v>43441.71875</v>
      </c>
      <c r="B648" s="6">
        <v>-137.289337158203</v>
      </c>
    </row>
    <row r="649" spans="1:2" ht="12.75">
      <c r="A649" s="5">
        <v>43441.729166666664</v>
      </c>
      <c r="B649" s="6">
        <v>-124.689460754395</v>
      </c>
    </row>
    <row r="650" spans="1:2" ht="12.75">
      <c r="A650" s="5">
        <v>43441.73958333333</v>
      </c>
      <c r="B650" s="6">
        <v>-132.598281860352</v>
      </c>
    </row>
    <row r="651" spans="1:2" ht="12.75">
      <c r="A651" s="5">
        <v>43441.75</v>
      </c>
      <c r="B651" s="6">
        <v>-159.221527099609</v>
      </c>
    </row>
    <row r="652" spans="1:2" ht="12.75">
      <c r="A652" s="5">
        <v>43441.760416666664</v>
      </c>
      <c r="B652" s="6">
        <v>-162.383422851563</v>
      </c>
    </row>
    <row r="653" spans="1:2" ht="12.75">
      <c r="A653" s="5">
        <v>43441.77083333333</v>
      </c>
      <c r="B653" s="6">
        <v>-164.99494934082</v>
      </c>
    </row>
    <row r="654" spans="1:2" ht="12.75">
      <c r="A654" s="5">
        <v>43441.78125</v>
      </c>
      <c r="B654" s="6">
        <v>-172.010620117188</v>
      </c>
    </row>
    <row r="655" spans="1:2" ht="12.75">
      <c r="A655" s="5">
        <v>43441.791666666664</v>
      </c>
      <c r="B655" s="6">
        <v>-172.620269775391</v>
      </c>
    </row>
    <row r="656" spans="1:2" ht="12.75">
      <c r="A656" s="5">
        <v>43441.80208333333</v>
      </c>
      <c r="B656" s="6">
        <v>-170.060363769531</v>
      </c>
    </row>
    <row r="657" spans="1:2" ht="12.75">
      <c r="A657" s="5">
        <v>43441.8125</v>
      </c>
      <c r="B657" s="6">
        <v>-167.158843994141</v>
      </c>
    </row>
    <row r="658" spans="1:2" ht="12.75">
      <c r="A658" s="5">
        <v>43441.822916666664</v>
      </c>
      <c r="B658" s="6">
        <v>-164.758346557617</v>
      </c>
    </row>
    <row r="659" spans="1:2" ht="12.75">
      <c r="A659" s="5">
        <v>43441.83333333333</v>
      </c>
      <c r="B659" s="6">
        <v>-161.594497680664</v>
      </c>
    </row>
    <row r="660" spans="1:2" ht="12.75">
      <c r="A660" s="5">
        <v>43441.84375</v>
      </c>
      <c r="B660" s="6">
        <v>-158.010696411133</v>
      </c>
    </row>
    <row r="661" spans="1:2" ht="12.75">
      <c r="A661" s="5">
        <v>43441.854166666664</v>
      </c>
      <c r="B661" s="6">
        <v>-156.63752746582</v>
      </c>
    </row>
    <row r="662" spans="1:2" ht="12.75">
      <c r="A662" s="5">
        <v>43441.86458333333</v>
      </c>
      <c r="B662" s="6">
        <v>-157.448272705078</v>
      </c>
    </row>
    <row r="663" spans="1:2" ht="12.75">
      <c r="A663" s="5">
        <v>43441.875</v>
      </c>
      <c r="B663" s="6">
        <v>-156.749710083008</v>
      </c>
    </row>
    <row r="664" spans="1:2" ht="12.75">
      <c r="A664" s="5">
        <v>43441.885416666664</v>
      </c>
      <c r="B664" s="6">
        <v>-141.473022460938</v>
      </c>
    </row>
    <row r="665" spans="1:2" ht="12.75">
      <c r="A665" s="5">
        <v>43441.89583333333</v>
      </c>
      <c r="B665" s="6">
        <v>-147.985702514648</v>
      </c>
    </row>
    <row r="666" spans="1:2" ht="12.75">
      <c r="A666" s="5">
        <v>43441.90625</v>
      </c>
      <c r="B666" s="6">
        <v>-143.158676147461</v>
      </c>
    </row>
    <row r="667" spans="1:2" ht="12.75">
      <c r="A667" s="5">
        <v>43441.916666666664</v>
      </c>
      <c r="B667" s="6">
        <v>-141.624130249023</v>
      </c>
    </row>
    <row r="668" spans="1:2" ht="12.75">
      <c r="A668" s="5">
        <v>43441.92708333333</v>
      </c>
      <c r="B668" s="6">
        <v>-116.84268951416</v>
      </c>
    </row>
    <row r="669" spans="1:2" ht="12.75">
      <c r="A669" s="5">
        <v>43441.9375</v>
      </c>
      <c r="B669" s="6">
        <v>-110.376251220703</v>
      </c>
    </row>
    <row r="670" spans="1:2" ht="12.75">
      <c r="A670" s="5">
        <v>43441.947916666664</v>
      </c>
      <c r="B670" s="6">
        <v>-92.8488693237305</v>
      </c>
    </row>
    <row r="671" spans="1:2" ht="12.75">
      <c r="A671" s="5">
        <v>43441.95833333333</v>
      </c>
      <c r="B671" s="6">
        <v>-76.7897567749023</v>
      </c>
    </row>
    <row r="672" spans="1:2" ht="12.75">
      <c r="A672" s="5">
        <v>43441.96875</v>
      </c>
      <c r="B672" s="6">
        <v>-75.4395446777344</v>
      </c>
    </row>
    <row r="673" spans="1:2" ht="12.75">
      <c r="A673" s="5">
        <v>43441.979166666664</v>
      </c>
      <c r="B673" s="6">
        <v>-72.5591888427734</v>
      </c>
    </row>
    <row r="674" spans="1:2" ht="12.75">
      <c r="A674" s="5">
        <v>43441.98958333333</v>
      </c>
      <c r="B674" s="6">
        <v>-68.5315017700195</v>
      </c>
    </row>
    <row r="675" spans="1:2" ht="12.75">
      <c r="A675" s="5">
        <v>43442</v>
      </c>
      <c r="B675" s="6">
        <v>-62.8575744628906</v>
      </c>
    </row>
    <row r="676" spans="1:2" ht="12.75">
      <c r="A676" s="5">
        <v>43442.010416666664</v>
      </c>
      <c r="B676" s="6">
        <v>-59.7017021179199</v>
      </c>
    </row>
    <row r="677" spans="1:2" ht="12.75">
      <c r="A677" s="5">
        <v>43442.02083333333</v>
      </c>
      <c r="B677" s="6">
        <v>-56.3709449768066</v>
      </c>
    </row>
    <row r="678" spans="1:2" ht="12.75">
      <c r="A678" s="5">
        <v>43442.03125</v>
      </c>
      <c r="B678" s="6">
        <v>-55.6741828918457</v>
      </c>
    </row>
    <row r="679" spans="1:2" ht="12.75">
      <c r="A679" s="5">
        <v>43442.041666666664</v>
      </c>
      <c r="B679" s="6">
        <v>-55.3602409362793</v>
      </c>
    </row>
    <row r="680" spans="1:2" ht="12.75">
      <c r="A680" s="5">
        <v>43442.05208333333</v>
      </c>
      <c r="B680" s="6">
        <v>-49.5425300598145</v>
      </c>
    </row>
    <row r="681" spans="1:2" ht="12.75">
      <c r="A681" s="5">
        <v>43442.0625</v>
      </c>
      <c r="B681" s="6">
        <v>-47.2596054077148</v>
      </c>
    </row>
    <row r="682" spans="1:2" ht="12.75">
      <c r="A682" s="5">
        <v>43442.072916666664</v>
      </c>
      <c r="B682" s="6">
        <v>-48.6619262695313</v>
      </c>
    </row>
    <row r="683" spans="1:2" ht="12.75">
      <c r="A683" s="5">
        <v>43442.08333333333</v>
      </c>
      <c r="B683" s="6">
        <v>-48.2590789794922</v>
      </c>
    </row>
    <row r="684" spans="1:2" ht="12.75">
      <c r="A684" s="5">
        <v>43442.09375</v>
      </c>
      <c r="B684" s="6">
        <v>-50.3659782409668</v>
      </c>
    </row>
    <row r="685" spans="1:2" ht="12.75">
      <c r="A685" s="5">
        <v>43442.104166666664</v>
      </c>
      <c r="B685" s="6">
        <v>-50.8030242919922</v>
      </c>
    </row>
    <row r="686" spans="1:2" ht="12.75">
      <c r="A686" s="5">
        <v>43442.11458333333</v>
      </c>
      <c r="B686" s="6">
        <v>-49.8737335205078</v>
      </c>
    </row>
    <row r="687" spans="1:2" ht="12.75">
      <c r="A687" s="5">
        <v>43442.125</v>
      </c>
      <c r="B687" s="6">
        <v>-51.9536018371582</v>
      </c>
    </row>
    <row r="688" spans="1:2" ht="12.75">
      <c r="A688" s="5">
        <v>43442.135416666664</v>
      </c>
      <c r="B688" s="6">
        <v>-51.6114921569824</v>
      </c>
    </row>
    <row r="689" spans="1:2" ht="12.75">
      <c r="A689" s="5">
        <v>43442.14583333333</v>
      </c>
      <c r="B689" s="6">
        <v>-51.1457862854004</v>
      </c>
    </row>
    <row r="690" spans="1:2" ht="12.75">
      <c r="A690" s="5">
        <v>43442.15625</v>
      </c>
      <c r="B690" s="6">
        <v>-51.591625213623</v>
      </c>
    </row>
    <row r="691" spans="1:2" ht="12.75">
      <c r="A691" s="5">
        <v>43442.166666666664</v>
      </c>
      <c r="B691" s="6">
        <v>-50.869457244873</v>
      </c>
    </row>
    <row r="692" spans="1:2" ht="12.75">
      <c r="A692" s="5">
        <v>43442.17708333333</v>
      </c>
      <c r="B692" s="6">
        <v>-46.7341423034668</v>
      </c>
    </row>
    <row r="693" spans="1:2" ht="12.75">
      <c r="A693" s="5">
        <v>43442.1875</v>
      </c>
      <c r="B693" s="6">
        <v>-46.473445892334</v>
      </c>
    </row>
    <row r="694" spans="1:2" ht="12.75">
      <c r="A694" s="5">
        <v>43442.197916666664</v>
      </c>
      <c r="B694" s="6">
        <v>-47.7525024414063</v>
      </c>
    </row>
    <row r="695" spans="1:2" ht="12.75">
      <c r="A695" s="5">
        <v>43442.20833333333</v>
      </c>
      <c r="B695" s="6">
        <v>-48.4938812255859</v>
      </c>
    </row>
    <row r="696" spans="1:2" ht="12.75">
      <c r="A696" s="5">
        <v>43442.21875</v>
      </c>
      <c r="B696" s="6">
        <v>-54.0901412963867</v>
      </c>
    </row>
    <row r="697" spans="1:2" ht="12.75">
      <c r="A697" s="5">
        <v>43442.229166666664</v>
      </c>
      <c r="B697" s="6">
        <v>-53.2043266296387</v>
      </c>
    </row>
    <row r="698" spans="1:2" ht="12.75">
      <c r="A698" s="5">
        <v>43442.23958333333</v>
      </c>
      <c r="B698" s="6">
        <v>-55.6396598815918</v>
      </c>
    </row>
    <row r="699" spans="1:2" ht="12.75">
      <c r="A699" s="5">
        <v>43442.25</v>
      </c>
      <c r="B699" s="6">
        <v>-58.3181076049805</v>
      </c>
    </row>
    <row r="700" spans="1:2" ht="12.75">
      <c r="A700" s="5">
        <v>43442.260416666664</v>
      </c>
      <c r="B700" s="6">
        <v>-70.4643325805664</v>
      </c>
    </row>
    <row r="701" spans="1:2" ht="12.75">
      <c r="A701" s="5">
        <v>43442.27083333333</v>
      </c>
      <c r="B701" s="6">
        <v>-72.2071380615234</v>
      </c>
    </row>
    <row r="702" spans="1:2" ht="12.75">
      <c r="A702" s="5">
        <v>43442.28125</v>
      </c>
      <c r="B702" s="6">
        <v>-72.3606948852539</v>
      </c>
    </row>
    <row r="703" spans="1:2" ht="12.75">
      <c r="A703" s="5">
        <v>43442.291666666664</v>
      </c>
      <c r="B703" s="6">
        <v>-68.4867248535156</v>
      </c>
    </row>
    <row r="704" spans="1:2" ht="12.75">
      <c r="A704" s="5">
        <v>43442.30208333333</v>
      </c>
      <c r="B704" s="6">
        <v>-67.3708267211914</v>
      </c>
    </row>
    <row r="705" spans="1:2" ht="12.75">
      <c r="A705" s="5">
        <v>43442.3125</v>
      </c>
      <c r="B705" s="6">
        <v>-60.3562927246094</v>
      </c>
    </row>
    <row r="706" spans="1:2" ht="12.75">
      <c r="A706" s="5">
        <v>43442.322916666664</v>
      </c>
      <c r="B706" s="6">
        <v>-47.3776626586914</v>
      </c>
    </row>
    <row r="707" spans="1:2" ht="12.75">
      <c r="A707" s="5">
        <v>43442.33333333333</v>
      </c>
      <c r="B707" s="6">
        <v>-40.2478408813477</v>
      </c>
    </row>
    <row r="708" spans="1:2" ht="12.75">
      <c r="A708" s="5">
        <v>43442.34375</v>
      </c>
      <c r="B708" s="6">
        <v>-52.0679130554199</v>
      </c>
    </row>
    <row r="709" spans="1:2" ht="12.75">
      <c r="A709" s="5">
        <v>43442.354166666664</v>
      </c>
      <c r="B709" s="6">
        <v>-46.4605827331543</v>
      </c>
    </row>
    <row r="710" spans="1:2" ht="12.75">
      <c r="A710" s="5">
        <v>43442.36458333333</v>
      </c>
      <c r="B710" s="6">
        <v>-32.058952331543</v>
      </c>
    </row>
    <row r="711" spans="1:2" ht="12.75">
      <c r="A711" s="5">
        <v>43442.375</v>
      </c>
      <c r="B711" s="6">
        <v>-26.5361347198486</v>
      </c>
    </row>
    <row r="712" spans="1:2" ht="12.75">
      <c r="A712" s="5">
        <v>43442.385416666664</v>
      </c>
      <c r="B712" s="6">
        <v>31.9719982147217</v>
      </c>
    </row>
    <row r="713" spans="1:2" ht="12.75">
      <c r="A713" s="5">
        <v>43442.39583333333</v>
      </c>
      <c r="B713" s="6">
        <v>27.2200336456299</v>
      </c>
    </row>
    <row r="714" spans="1:2" ht="12.75">
      <c r="A714" s="5">
        <v>43442.40625</v>
      </c>
      <c r="B714" s="6">
        <v>38.4853324890137</v>
      </c>
    </row>
    <row r="715" spans="1:2" ht="12.75">
      <c r="A715" s="5">
        <v>43442.416666666664</v>
      </c>
      <c r="B715" s="6">
        <v>43.0275688171387</v>
      </c>
    </row>
    <row r="716" spans="1:2" ht="12.75">
      <c r="A716" s="5">
        <v>43442.42708333333</v>
      </c>
      <c r="B716" s="6">
        <v>38.7551460266113</v>
      </c>
    </row>
    <row r="717" spans="1:2" ht="12.75">
      <c r="A717" s="5">
        <v>43442.4375</v>
      </c>
      <c r="B717" s="6">
        <v>40.838436126709</v>
      </c>
    </row>
    <row r="718" spans="1:2" ht="12.75">
      <c r="A718" s="5">
        <v>43442.447916666664</v>
      </c>
      <c r="B718" s="6">
        <v>23.4442539215088</v>
      </c>
    </row>
    <row r="719" spans="1:2" ht="12.75">
      <c r="A719" s="5">
        <v>43442.45833333333</v>
      </c>
      <c r="B719" s="6">
        <v>27.9853515625</v>
      </c>
    </row>
    <row r="720" spans="1:2" ht="12.75">
      <c r="A720" s="5">
        <v>43442.46875</v>
      </c>
      <c r="B720" s="6">
        <v>49.4111251831055</v>
      </c>
    </row>
    <row r="721" spans="1:2" ht="12.75">
      <c r="A721" s="5">
        <v>43442.479166666664</v>
      </c>
      <c r="B721" s="6">
        <v>41.1470069885254</v>
      </c>
    </row>
    <row r="722" spans="1:2" ht="12.75">
      <c r="A722" s="5">
        <v>43442.48958333333</v>
      </c>
      <c r="B722" s="6">
        <v>37.255615234375</v>
      </c>
    </row>
    <row r="723" spans="1:2" ht="12.75">
      <c r="A723" s="5">
        <v>43442.5</v>
      </c>
      <c r="B723" s="6">
        <v>30.4937992095947</v>
      </c>
    </row>
    <row r="724" spans="1:2" ht="12.75">
      <c r="A724" s="5">
        <v>43442.510416666664</v>
      </c>
      <c r="B724" s="6">
        <v>7.60285091400146</v>
      </c>
    </row>
    <row r="725" spans="1:2" ht="12.75">
      <c r="A725" s="5">
        <v>43442.52083333333</v>
      </c>
      <c r="B725" s="6">
        <v>14.9736652374268</v>
      </c>
    </row>
    <row r="726" spans="1:2" ht="12.75">
      <c r="A726" s="5">
        <v>43442.53125</v>
      </c>
      <c r="B726" s="6">
        <v>6.28422689437866</v>
      </c>
    </row>
    <row r="727" spans="1:2" ht="12.75">
      <c r="A727" s="5">
        <v>43442.541666666664</v>
      </c>
      <c r="B727" s="6">
        <v>11.9871387481689</v>
      </c>
    </row>
    <row r="728" spans="1:2" ht="12.75">
      <c r="A728" s="5">
        <v>43442.55208333333</v>
      </c>
      <c r="B728" s="6">
        <v>6.68495988845825</v>
      </c>
    </row>
    <row r="729" spans="1:2" ht="12.75">
      <c r="A729" s="5">
        <v>43442.5625</v>
      </c>
      <c r="B729" s="6">
        <v>10.0322513580322</v>
      </c>
    </row>
    <row r="730" spans="1:2" ht="12.75">
      <c r="A730" s="5">
        <v>43442.572916666664</v>
      </c>
      <c r="B730" s="6">
        <v>6.8665189743042</v>
      </c>
    </row>
    <row r="731" spans="1:2" ht="12.75">
      <c r="A731" s="5">
        <v>43442.58333333333</v>
      </c>
      <c r="B731" s="6">
        <v>10.0274391174316</v>
      </c>
    </row>
    <row r="732" spans="1:2" ht="12.75">
      <c r="A732" s="5">
        <v>43442.59375</v>
      </c>
      <c r="B732" s="6">
        <v>7.37472152709961</v>
      </c>
    </row>
    <row r="733" spans="1:2" ht="12.75">
      <c r="A733" s="5">
        <v>43442.604166666664</v>
      </c>
      <c r="B733" s="6">
        <v>10.218279838562</v>
      </c>
    </row>
    <row r="734" spans="1:2" ht="12.75">
      <c r="A734" s="5">
        <v>43442.61458333333</v>
      </c>
      <c r="B734" s="6">
        <v>13.7520895004272</v>
      </c>
    </row>
    <row r="735" spans="1:2" ht="12.75">
      <c r="A735" s="5">
        <v>43442.625</v>
      </c>
      <c r="B735" s="6">
        <v>3.53332042694092</v>
      </c>
    </row>
    <row r="736" spans="1:2" ht="12.75">
      <c r="A736" s="5">
        <v>43442.635416666664</v>
      </c>
      <c r="B736" s="6">
        <v>17.783842086792</v>
      </c>
    </row>
    <row r="737" spans="1:2" ht="12.75">
      <c r="A737" s="5">
        <v>43442.64583333333</v>
      </c>
      <c r="B737" s="6">
        <v>-0.0447791777551174</v>
      </c>
    </row>
    <row r="738" spans="1:2" ht="12.75">
      <c r="A738" s="5">
        <v>43442.65625</v>
      </c>
      <c r="B738" s="6">
        <v>-5.7187066078186</v>
      </c>
    </row>
    <row r="739" spans="1:2" ht="12.75">
      <c r="A739" s="5">
        <v>43442.666666666664</v>
      </c>
      <c r="B739" s="6">
        <v>-19.2423400878906</v>
      </c>
    </row>
    <row r="740" spans="1:2" ht="12.75">
      <c r="A740" s="5">
        <v>43442.67708333333</v>
      </c>
      <c r="B740" s="6">
        <v>-51.3833618164063</v>
      </c>
    </row>
    <row r="741" spans="1:2" ht="12.75">
      <c r="A741" s="5">
        <v>43442.6875</v>
      </c>
      <c r="B741" s="6">
        <v>-83.3564987182617</v>
      </c>
    </row>
    <row r="742" spans="1:2" ht="12.75">
      <c r="A742" s="5">
        <v>43442.697916666664</v>
      </c>
      <c r="B742" s="6">
        <v>-86.8851013183594</v>
      </c>
    </row>
    <row r="743" spans="1:2" ht="12.75">
      <c r="A743" s="5">
        <v>43442.70833333333</v>
      </c>
      <c r="B743" s="6">
        <v>-87.8739852905273</v>
      </c>
    </row>
    <row r="744" spans="1:2" ht="12.75">
      <c r="A744" s="5">
        <v>43442.71875</v>
      </c>
      <c r="B744" s="6">
        <v>-92.5321578979492</v>
      </c>
    </row>
    <row r="745" spans="1:2" ht="12.75">
      <c r="A745" s="5">
        <v>43442.729166666664</v>
      </c>
      <c r="B745" s="6">
        <v>-90.5998153686523</v>
      </c>
    </row>
    <row r="746" spans="1:2" ht="12.75">
      <c r="A746" s="5">
        <v>43442.73958333333</v>
      </c>
      <c r="B746" s="6">
        <v>-98.2687759399414</v>
      </c>
    </row>
    <row r="747" spans="1:2" ht="12.75">
      <c r="A747" s="5">
        <v>43442.75</v>
      </c>
      <c r="B747" s="6">
        <v>-96.6943435668945</v>
      </c>
    </row>
    <row r="748" spans="1:2" ht="12.75">
      <c r="A748" s="5">
        <v>43442.760416666664</v>
      </c>
      <c r="B748" s="6">
        <v>-82.3151779174805</v>
      </c>
    </row>
    <row r="749" spans="1:2" ht="12.75">
      <c r="A749" s="5">
        <v>43442.77083333333</v>
      </c>
      <c r="B749" s="6">
        <v>-81.8291244506836</v>
      </c>
    </row>
    <row r="750" spans="1:2" ht="12.75">
      <c r="A750" s="5">
        <v>43442.78125</v>
      </c>
      <c r="B750" s="6">
        <v>-80.076545715332</v>
      </c>
    </row>
    <row r="751" spans="1:2" ht="12.75">
      <c r="A751" s="5">
        <v>43442.791666666664</v>
      </c>
      <c r="B751" s="6">
        <v>-82.2780532836914</v>
      </c>
    </row>
    <row r="752" spans="1:2" ht="12.75">
      <c r="A752" s="5">
        <v>43442.80208333333</v>
      </c>
      <c r="B752" s="6">
        <v>-79.5707855224609</v>
      </c>
    </row>
    <row r="753" spans="1:2" ht="12.75">
      <c r="A753" s="5">
        <v>43442.8125</v>
      </c>
      <c r="B753" s="6">
        <v>-83.3110656738281</v>
      </c>
    </row>
    <row r="754" spans="1:2" ht="12.75">
      <c r="A754" s="5">
        <v>43442.822916666664</v>
      </c>
      <c r="B754" s="6">
        <v>-74.3459548950195</v>
      </c>
    </row>
    <row r="755" spans="1:2" ht="12.75">
      <c r="A755" s="5">
        <v>43442.83333333333</v>
      </c>
      <c r="B755" s="6">
        <v>-62.623908996582</v>
      </c>
    </row>
    <row r="756" spans="1:2" ht="12.75">
      <c r="A756" s="5">
        <v>43442.84375</v>
      </c>
      <c r="B756" s="6">
        <v>-53.5343894958496</v>
      </c>
    </row>
    <row r="757" spans="1:2" ht="12.75">
      <c r="A757" s="5">
        <v>43442.854166666664</v>
      </c>
      <c r="B757" s="6">
        <v>-50.811653137207</v>
      </c>
    </row>
    <row r="758" spans="1:2" ht="12.75">
      <c r="A758" s="5">
        <v>43442.86458333333</v>
      </c>
      <c r="B758" s="6">
        <v>-46.938175201416</v>
      </c>
    </row>
    <row r="759" spans="1:2" ht="12.75">
      <c r="A759" s="5">
        <v>43442.875</v>
      </c>
      <c r="B759" s="6">
        <v>-38.1326370239258</v>
      </c>
    </row>
    <row r="760" spans="1:2" ht="12.75">
      <c r="A760" s="5">
        <v>43442.885416666664</v>
      </c>
      <c r="B760" s="6">
        <v>-33.1973190307617</v>
      </c>
    </row>
    <row r="761" spans="1:2" ht="12.75">
      <c r="A761" s="5">
        <v>43442.89583333333</v>
      </c>
      <c r="B761" s="6">
        <v>-39.9457855224609</v>
      </c>
    </row>
    <row r="762" spans="1:2" ht="12.75">
      <c r="A762" s="5">
        <v>43442.90625</v>
      </c>
      <c r="B762" s="6">
        <v>-55.3835258483887</v>
      </c>
    </row>
    <row r="763" spans="1:2" ht="12.75">
      <c r="A763" s="5">
        <v>43442.916666666664</v>
      </c>
      <c r="B763" s="6">
        <v>-44.1652870178223</v>
      </c>
    </row>
    <row r="764" spans="1:2" ht="12.75">
      <c r="A764" s="5">
        <v>43442.92708333333</v>
      </c>
      <c r="B764" s="6">
        <v>-16.1631622314453</v>
      </c>
    </row>
    <row r="765" spans="1:2" ht="12.75">
      <c r="A765" s="5">
        <v>43442.9375</v>
      </c>
      <c r="B765" s="6">
        <v>-13.0278062820435</v>
      </c>
    </row>
    <row r="766" spans="1:2" ht="12.75">
      <c r="A766" s="5">
        <v>43442.947916666664</v>
      </c>
      <c r="B766" s="6">
        <v>-14.8022012710571</v>
      </c>
    </row>
    <row r="767" spans="1:2" ht="12.75">
      <c r="A767" s="5">
        <v>43442.95833333333</v>
      </c>
      <c r="B767" s="6">
        <v>-10.3716688156128</v>
      </c>
    </row>
    <row r="768" spans="1:2" ht="12.75">
      <c r="A768" s="5">
        <v>43442.96875</v>
      </c>
      <c r="B768" s="6">
        <v>-2.30669689178467</v>
      </c>
    </row>
    <row r="769" spans="1:2" ht="12.75">
      <c r="A769" s="5">
        <v>43442.979166666664</v>
      </c>
      <c r="B769" s="6">
        <v>1.75534331798553</v>
      </c>
    </row>
    <row r="770" spans="1:2" ht="12.75">
      <c r="A770" s="5">
        <v>43442.98958333333</v>
      </c>
      <c r="B770" s="6">
        <v>-0.60948520898819</v>
      </c>
    </row>
    <row r="771" spans="1:2" ht="12.75">
      <c r="A771" s="5">
        <v>43443</v>
      </c>
      <c r="B771" s="6">
        <v>-1.82389616966248</v>
      </c>
    </row>
    <row r="772" spans="1:2" ht="12.75">
      <c r="A772" s="5">
        <v>43443.010416666664</v>
      </c>
      <c r="B772" s="6">
        <v>-2.25345039367676</v>
      </c>
    </row>
    <row r="773" spans="1:2" ht="12.75">
      <c r="A773" s="5">
        <v>43443.02083333333</v>
      </c>
      <c r="B773" s="6">
        <v>-3.30681943893433</v>
      </c>
    </row>
    <row r="774" spans="1:2" ht="12.75">
      <c r="A774" s="5">
        <v>43443.03125</v>
      </c>
      <c r="B774" s="6">
        <v>0.00635050004348159</v>
      </c>
    </row>
    <row r="775" spans="1:2" ht="12.75">
      <c r="A775" s="5">
        <v>43443.041666666664</v>
      </c>
      <c r="B775" s="6">
        <v>1.36242651939392</v>
      </c>
    </row>
    <row r="776" spans="1:2" ht="12.75">
      <c r="A776" s="5">
        <v>43443.05208333333</v>
      </c>
      <c r="B776" s="6">
        <v>2.20394921302795</v>
      </c>
    </row>
    <row r="777" spans="1:2" ht="12.75">
      <c r="A777" s="5">
        <v>43443.0625</v>
      </c>
      <c r="B777" s="6">
        <v>-9.07551574707031</v>
      </c>
    </row>
    <row r="778" spans="1:2" ht="12.75">
      <c r="A778" s="5">
        <v>43443.072916666664</v>
      </c>
      <c r="B778" s="6">
        <v>-8.540771484375</v>
      </c>
    </row>
    <row r="779" spans="1:2" ht="12.75">
      <c r="A779" s="5">
        <v>43443.08333333333</v>
      </c>
      <c r="B779" s="6">
        <v>-5.13657760620117</v>
      </c>
    </row>
    <row r="780" spans="1:2" ht="12.75">
      <c r="A780" s="5">
        <v>43443.09375</v>
      </c>
      <c r="B780" s="6">
        <v>-1.22548365592957</v>
      </c>
    </row>
    <row r="781" spans="1:2" ht="12.75">
      <c r="A781" s="5">
        <v>43443.104166666664</v>
      </c>
      <c r="B781" s="6">
        <v>-3.46672177314758</v>
      </c>
    </row>
    <row r="782" spans="1:2" ht="12.75">
      <c r="A782" s="5">
        <v>43443.11458333333</v>
      </c>
      <c r="B782" s="6">
        <v>-0.661429047584534</v>
      </c>
    </row>
    <row r="783" spans="1:2" ht="12.75">
      <c r="A783" s="5">
        <v>43443.125</v>
      </c>
      <c r="B783" s="6">
        <v>7.52957630157471</v>
      </c>
    </row>
    <row r="784" spans="1:2" ht="12.75">
      <c r="A784" s="5">
        <v>43443.135416666664</v>
      </c>
      <c r="B784" s="6">
        <v>3.62401866912842</v>
      </c>
    </row>
    <row r="785" spans="1:2" ht="12.75">
      <c r="A785" s="5">
        <v>43443.14583333333</v>
      </c>
      <c r="B785" s="6">
        <v>2.63610887527466</v>
      </c>
    </row>
    <row r="786" spans="1:2" ht="12.75">
      <c r="A786" s="5">
        <v>43443.15625</v>
      </c>
      <c r="B786" s="6">
        <v>-0.729818999767303</v>
      </c>
    </row>
    <row r="787" spans="1:2" ht="12.75">
      <c r="A787" s="5">
        <v>43443.166666666664</v>
      </c>
      <c r="B787" s="6">
        <v>2.94125843048096</v>
      </c>
    </row>
    <row r="788" spans="1:2" ht="12.75">
      <c r="A788" s="5">
        <v>43443.17708333333</v>
      </c>
      <c r="B788" s="6">
        <v>12.398943901062</v>
      </c>
    </row>
    <row r="789" spans="1:2" ht="12.75">
      <c r="A789" s="5">
        <v>43443.1875</v>
      </c>
      <c r="B789" s="6">
        <v>10.843071937561</v>
      </c>
    </row>
    <row r="790" spans="1:2" ht="12.75">
      <c r="A790" s="5">
        <v>43443.197916666664</v>
      </c>
      <c r="B790" s="6">
        <v>9.72066116333008</v>
      </c>
    </row>
    <row r="791" spans="1:2" ht="12.75">
      <c r="A791" s="5">
        <v>43443.20833333333</v>
      </c>
      <c r="B791" s="6">
        <v>12.6739692687988</v>
      </c>
    </row>
    <row r="792" spans="1:2" ht="12.75">
      <c r="A792" s="5">
        <v>43443.21875</v>
      </c>
      <c r="B792" s="6">
        <v>18.091272354126</v>
      </c>
    </row>
    <row r="793" spans="1:2" ht="12.75">
      <c r="A793" s="5">
        <v>43443.229166666664</v>
      </c>
      <c r="B793" s="6">
        <v>18.3993530273438</v>
      </c>
    </row>
    <row r="794" spans="1:2" ht="12.75">
      <c r="A794" s="5">
        <v>43443.23958333333</v>
      </c>
      <c r="B794" s="6">
        <v>19.109468460083</v>
      </c>
    </row>
    <row r="795" spans="1:2" ht="12.75">
      <c r="A795" s="5">
        <v>43443.25</v>
      </c>
      <c r="B795" s="6">
        <v>11.2434787750244</v>
      </c>
    </row>
    <row r="796" spans="1:2" ht="12.75">
      <c r="A796" s="5">
        <v>43443.260416666664</v>
      </c>
      <c r="B796" s="6">
        <v>-4.42922973632813</v>
      </c>
    </row>
    <row r="797" spans="1:2" ht="12.75">
      <c r="A797" s="5">
        <v>43443.27083333333</v>
      </c>
      <c r="B797" s="6">
        <v>-6.28813505172729</v>
      </c>
    </row>
    <row r="798" spans="1:2" ht="12.75">
      <c r="A798" s="5">
        <v>43443.28125</v>
      </c>
      <c r="B798" s="6">
        <v>-10.4970502853394</v>
      </c>
    </row>
    <row r="799" spans="1:2" ht="12.75">
      <c r="A799" s="5">
        <v>43443.291666666664</v>
      </c>
      <c r="B799" s="6">
        <v>-0.89493203163147</v>
      </c>
    </row>
    <row r="800" spans="1:2" ht="12.75">
      <c r="A800" s="5">
        <v>43443.30208333333</v>
      </c>
      <c r="B800" s="6">
        <v>-7.31089115142822</v>
      </c>
    </row>
    <row r="801" spans="1:2" ht="12.75">
      <c r="A801" s="5">
        <v>43443.3125</v>
      </c>
      <c r="B801" s="6">
        <v>-6.71280431747437</v>
      </c>
    </row>
    <row r="802" spans="1:2" ht="12.75">
      <c r="A802" s="5">
        <v>43443.322916666664</v>
      </c>
      <c r="B802" s="6">
        <v>-5.03936624526978</v>
      </c>
    </row>
    <row r="803" spans="1:2" ht="12.75">
      <c r="A803" s="5">
        <v>43443.33333333333</v>
      </c>
      <c r="B803" s="6">
        <v>-2.22039532661438</v>
      </c>
    </row>
    <row r="804" spans="1:2" ht="12.75">
      <c r="A804" s="5">
        <v>43443.34375</v>
      </c>
      <c r="B804" s="6">
        <v>1.9963366985321</v>
      </c>
    </row>
    <row r="805" spans="1:2" ht="12.75">
      <c r="A805" s="5">
        <v>43443.354166666664</v>
      </c>
      <c r="B805" s="6">
        <v>5.2443733215332</v>
      </c>
    </row>
    <row r="806" spans="1:2" ht="12.75">
      <c r="A806" s="5">
        <v>43443.36458333333</v>
      </c>
      <c r="B806" s="6">
        <v>-51.7948417663574</v>
      </c>
    </row>
    <row r="807" spans="1:2" ht="12.75">
      <c r="A807" s="5">
        <v>43443.375</v>
      </c>
      <c r="B807" s="6">
        <v>-57.2456855773926</v>
      </c>
    </row>
    <row r="808" spans="1:2" ht="12.75">
      <c r="A808" s="5">
        <v>43443.385416666664</v>
      </c>
      <c r="B808" s="6">
        <v>-64.2250518798828</v>
      </c>
    </row>
    <row r="809" spans="1:2" ht="12.75">
      <c r="A809" s="5">
        <v>43443.39583333333</v>
      </c>
      <c r="B809" s="6">
        <v>-60.4036750793457</v>
      </c>
    </row>
    <row r="810" spans="1:2" ht="12.75">
      <c r="A810" s="5">
        <v>43443.40625</v>
      </c>
      <c r="B810" s="6">
        <v>-54.4874534606934</v>
      </c>
    </row>
    <row r="811" spans="1:2" ht="12.75">
      <c r="A811" s="5">
        <v>43443.416666666664</v>
      </c>
      <c r="B811" s="6">
        <v>-53.5607681274414</v>
      </c>
    </row>
    <row r="812" spans="1:2" ht="12.75">
      <c r="A812" s="5">
        <v>43443.42708333333</v>
      </c>
      <c r="B812" s="6">
        <v>-39.6486129760742</v>
      </c>
    </row>
    <row r="813" spans="1:2" ht="12.75">
      <c r="A813" s="5">
        <v>43443.4375</v>
      </c>
      <c r="B813" s="6">
        <v>-31.9889335632324</v>
      </c>
    </row>
    <row r="814" spans="1:2" ht="12.75">
      <c r="A814" s="5">
        <v>43443.447916666664</v>
      </c>
      <c r="B814" s="6">
        <v>-51.1884498596191</v>
      </c>
    </row>
    <row r="815" spans="1:2" ht="12.75">
      <c r="A815" s="5">
        <v>43443.45833333333</v>
      </c>
      <c r="B815" s="6">
        <v>-59.7749786376953</v>
      </c>
    </row>
    <row r="816" spans="1:2" ht="12.75">
      <c r="A816" s="5">
        <v>43443.46875</v>
      </c>
      <c r="B816" s="6">
        <v>-48.4790649414063</v>
      </c>
    </row>
    <row r="817" spans="1:2" ht="12.75">
      <c r="A817" s="5">
        <v>43443.479166666664</v>
      </c>
      <c r="B817" s="6">
        <v>-49.2588729858398</v>
      </c>
    </row>
    <row r="818" spans="1:2" ht="12.75">
      <c r="A818" s="5">
        <v>43443.48958333333</v>
      </c>
      <c r="B818" s="6">
        <v>-65.0839920043945</v>
      </c>
    </row>
    <row r="819" spans="1:2" ht="12.75">
      <c r="A819" s="5">
        <v>43443.5</v>
      </c>
      <c r="B819" s="6">
        <v>-63.4229316711426</v>
      </c>
    </row>
    <row r="820" spans="1:2" ht="12.75">
      <c r="A820" s="5">
        <v>43443.510416666664</v>
      </c>
      <c r="B820" s="6">
        <v>-60.8254165649414</v>
      </c>
    </row>
    <row r="821" spans="1:2" ht="12.75">
      <c r="A821" s="5">
        <v>43443.52083333333</v>
      </c>
      <c r="B821" s="6">
        <v>-57.2740211486816</v>
      </c>
    </row>
    <row r="822" spans="1:2" ht="12.75">
      <c r="A822" s="5">
        <v>43443.53125</v>
      </c>
      <c r="B822" s="6">
        <v>-42.9007225036621</v>
      </c>
    </row>
    <row r="823" spans="1:2" ht="12.75">
      <c r="A823" s="5">
        <v>43443.541666666664</v>
      </c>
      <c r="B823" s="6">
        <v>-38.8795509338379</v>
      </c>
    </row>
    <row r="824" spans="1:2" ht="12.75">
      <c r="A824" s="5">
        <v>43443.55208333333</v>
      </c>
      <c r="B824" s="6">
        <v>-33.0170631408691</v>
      </c>
    </row>
    <row r="825" spans="1:2" ht="12.75">
      <c r="A825" s="5">
        <v>43443.5625</v>
      </c>
      <c r="B825" s="6">
        <v>-35.0459671020508</v>
      </c>
    </row>
    <row r="826" spans="1:2" ht="12.75">
      <c r="A826" s="5">
        <v>43443.572916666664</v>
      </c>
      <c r="B826" s="6">
        <v>-23.9451293945313</v>
      </c>
    </row>
    <row r="827" spans="1:2" ht="12.75">
      <c r="A827" s="5">
        <v>43443.58333333333</v>
      </c>
      <c r="B827" s="6">
        <v>-27.0594806671143</v>
      </c>
    </row>
    <row r="828" spans="1:2" ht="12.75">
      <c r="A828" s="5">
        <v>43443.59375</v>
      </c>
      <c r="B828" s="6">
        <v>-27.1653213500977</v>
      </c>
    </row>
    <row r="829" spans="1:2" ht="12.75">
      <c r="A829" s="5">
        <v>43443.604166666664</v>
      </c>
      <c r="B829" s="6">
        <v>-29.7045459747314</v>
      </c>
    </row>
    <row r="830" spans="1:2" ht="12.75">
      <c r="A830" s="5">
        <v>43443.61458333333</v>
      </c>
      <c r="B830" s="6">
        <v>-42.9358940124512</v>
      </c>
    </row>
    <row r="831" spans="1:2" ht="12.75">
      <c r="A831" s="5">
        <v>43443.625</v>
      </c>
      <c r="B831" s="6">
        <v>-54.0406379699707</v>
      </c>
    </row>
    <row r="832" spans="1:2" ht="12.75">
      <c r="A832" s="5">
        <v>43443.635416666664</v>
      </c>
      <c r="B832" s="6">
        <v>-42.1992340087891</v>
      </c>
    </row>
    <row r="833" spans="1:2" ht="12.75">
      <c r="A833" s="5">
        <v>43443.64583333333</v>
      </c>
      <c r="B833" s="6">
        <v>-54.6024131774902</v>
      </c>
    </row>
    <row r="834" spans="1:2" ht="12.75">
      <c r="A834" s="5">
        <v>43443.65625</v>
      </c>
      <c r="B834" s="6">
        <v>-60.4973068237305</v>
      </c>
    </row>
    <row r="835" spans="1:2" ht="12.75">
      <c r="A835" s="5">
        <v>43443.666666666664</v>
      </c>
      <c r="B835" s="6">
        <v>-74.3109436035156</v>
      </c>
    </row>
    <row r="836" spans="1:2" ht="12.75">
      <c r="A836" s="5">
        <v>43443.67708333333</v>
      </c>
      <c r="B836" s="6">
        <v>-94.1777496337891</v>
      </c>
    </row>
    <row r="837" spans="1:2" ht="12.75">
      <c r="A837" s="5">
        <v>43443.6875</v>
      </c>
      <c r="B837" s="6">
        <v>-99.4934463500977</v>
      </c>
    </row>
    <row r="838" spans="1:2" ht="12.75">
      <c r="A838" s="5">
        <v>43443.697916666664</v>
      </c>
      <c r="B838" s="6">
        <v>-113.482131958008</v>
      </c>
    </row>
    <row r="839" spans="1:2" ht="12.75">
      <c r="A839" s="5">
        <v>43443.70833333333</v>
      </c>
      <c r="B839" s="6">
        <v>-120.454002380371</v>
      </c>
    </row>
    <row r="840" spans="1:2" ht="12.75">
      <c r="A840" s="5">
        <v>43443.71875</v>
      </c>
      <c r="B840" s="6">
        <v>-114.87516784668</v>
      </c>
    </row>
    <row r="841" spans="1:2" ht="12.75">
      <c r="A841" s="5">
        <v>43443.729166666664</v>
      </c>
      <c r="B841" s="6">
        <v>-115.57112121582</v>
      </c>
    </row>
    <row r="842" spans="1:2" ht="12.75">
      <c r="A842" s="5">
        <v>43443.73958333333</v>
      </c>
      <c r="B842" s="6">
        <v>-129.051284790039</v>
      </c>
    </row>
    <row r="843" spans="1:2" ht="12.75">
      <c r="A843" s="5">
        <v>43443.75</v>
      </c>
      <c r="B843" s="6">
        <v>-128.387084960938</v>
      </c>
    </row>
    <row r="844" spans="1:2" ht="12.75">
      <c r="A844" s="5">
        <v>43443.760416666664</v>
      </c>
      <c r="B844" s="6">
        <v>-127.112419128418</v>
      </c>
    </row>
    <row r="845" spans="1:2" ht="12.75">
      <c r="A845" s="5">
        <v>43443.77083333333</v>
      </c>
      <c r="B845" s="6">
        <v>-128.105377197266</v>
      </c>
    </row>
    <row r="846" spans="1:2" ht="12.75">
      <c r="A846" s="5">
        <v>43443.78125</v>
      </c>
      <c r="B846" s="6">
        <v>-127.552886962891</v>
      </c>
    </row>
    <row r="847" spans="1:2" ht="12.75">
      <c r="A847" s="5">
        <v>43443.791666666664</v>
      </c>
      <c r="B847" s="6">
        <v>-126.562370300293</v>
      </c>
    </row>
    <row r="848" spans="1:2" ht="12.75">
      <c r="A848" s="5">
        <v>43443.80208333333</v>
      </c>
      <c r="B848" s="6">
        <v>-132.586547851563</v>
      </c>
    </row>
    <row r="849" spans="1:2" ht="12.75">
      <c r="A849" s="5">
        <v>43443.8125</v>
      </c>
      <c r="B849" s="6">
        <v>-125.550849914551</v>
      </c>
    </row>
    <row r="850" spans="1:2" ht="12.75">
      <c r="A850" s="5">
        <v>43443.822916666664</v>
      </c>
      <c r="B850" s="6">
        <v>-129.170471191406</v>
      </c>
    </row>
    <row r="851" spans="1:2" ht="12.75">
      <c r="A851" s="5">
        <v>43443.83333333333</v>
      </c>
      <c r="B851" s="6">
        <v>-125.027992248535</v>
      </c>
    </row>
    <row r="852" spans="1:2" ht="12.75">
      <c r="A852" s="5">
        <v>43443.84375</v>
      </c>
      <c r="B852" s="6">
        <v>-120.894958496094</v>
      </c>
    </row>
    <row r="853" spans="1:2" ht="12.75">
      <c r="A853" s="5">
        <v>43443.854166666664</v>
      </c>
      <c r="B853" s="6">
        <v>-115.935218811035</v>
      </c>
    </row>
    <row r="854" spans="1:2" ht="12.75">
      <c r="A854" s="5">
        <v>43443.86458333333</v>
      </c>
      <c r="B854" s="6">
        <v>-126.300857543945</v>
      </c>
    </row>
    <row r="855" spans="1:2" ht="12.75">
      <c r="A855" s="5">
        <v>43443.875</v>
      </c>
      <c r="B855" s="6">
        <v>-114.932647705078</v>
      </c>
    </row>
    <row r="856" spans="1:2" ht="12.75">
      <c r="A856" s="5">
        <v>43443.885416666664</v>
      </c>
      <c r="B856" s="6">
        <v>-96.2732543945313</v>
      </c>
    </row>
    <row r="857" spans="1:2" ht="12.75">
      <c r="A857" s="5">
        <v>43443.89583333333</v>
      </c>
      <c r="B857" s="6">
        <v>-87.4737396240234</v>
      </c>
    </row>
    <row r="858" spans="1:2" ht="12.75">
      <c r="A858" s="5">
        <v>43443.90625</v>
      </c>
      <c r="B858" s="6">
        <v>-81.5448150634766</v>
      </c>
    </row>
    <row r="859" spans="1:2" ht="12.75">
      <c r="A859" s="5">
        <v>43443.916666666664</v>
      </c>
      <c r="B859" s="6">
        <v>-77.5610961914063</v>
      </c>
    </row>
    <row r="860" spans="1:2" ht="12.75">
      <c r="A860" s="5">
        <v>43443.92708333333</v>
      </c>
      <c r="B860" s="6">
        <v>-69.5832443237305</v>
      </c>
    </row>
    <row r="861" spans="1:2" ht="12.75">
      <c r="A861" s="5">
        <v>43443.9375</v>
      </c>
      <c r="B861" s="6">
        <v>-65.9333343505859</v>
      </c>
    </row>
    <row r="862" spans="1:2" ht="12.75">
      <c r="A862" s="5">
        <v>43443.947916666664</v>
      </c>
      <c r="B862" s="6">
        <v>-60.6254539489746</v>
      </c>
    </row>
    <row r="863" spans="1:2" ht="12.75">
      <c r="A863" s="5">
        <v>43443.95833333333</v>
      </c>
      <c r="B863" s="6">
        <v>-55.9969177246094</v>
      </c>
    </row>
    <row r="864" spans="1:2" ht="12.75">
      <c r="A864" s="5">
        <v>43443.96875</v>
      </c>
      <c r="B864" s="6">
        <v>-56.9871063232422</v>
      </c>
    </row>
    <row r="865" spans="1:2" ht="12.75">
      <c r="A865" s="5">
        <v>43443.979166666664</v>
      </c>
      <c r="B865" s="6">
        <v>-75.0791931152344</v>
      </c>
    </row>
    <row r="866" spans="1:2" ht="12.75">
      <c r="A866" s="5">
        <v>43443.98958333333</v>
      </c>
      <c r="B866" s="6">
        <v>-81.523323059082</v>
      </c>
    </row>
    <row r="867" spans="1:2" ht="12.75">
      <c r="A867" s="5">
        <v>43444</v>
      </c>
      <c r="B867" s="6">
        <v>-99.2726440429688</v>
      </c>
    </row>
    <row r="868" spans="1:2" ht="12.75">
      <c r="A868" s="5">
        <v>43444.010416666664</v>
      </c>
      <c r="B868" s="6">
        <v>-71.5672073364258</v>
      </c>
    </row>
    <row r="869" spans="1:2" ht="12.75">
      <c r="A869" s="5">
        <v>43444.02083333333</v>
      </c>
      <c r="B869" s="6">
        <v>-64.1582870483398</v>
      </c>
    </row>
    <row r="870" spans="1:2" ht="12.75">
      <c r="A870" s="5">
        <v>43444.03125</v>
      </c>
      <c r="B870" s="6">
        <v>-64.6840744018555</v>
      </c>
    </row>
    <row r="871" spans="1:2" ht="12.75">
      <c r="A871" s="5">
        <v>43444.041666666664</v>
      </c>
      <c r="B871" s="6">
        <v>-62.9551124572754</v>
      </c>
    </row>
    <row r="872" spans="1:2" ht="12.75">
      <c r="A872" s="5">
        <v>43444.05208333333</v>
      </c>
      <c r="B872" s="6">
        <v>-48.6866760253906</v>
      </c>
    </row>
    <row r="873" spans="1:2" ht="12.75">
      <c r="A873" s="5">
        <v>43444.0625</v>
      </c>
      <c r="B873" s="6">
        <v>-45.0831756591797</v>
      </c>
    </row>
    <row r="874" spans="1:2" ht="12.75">
      <c r="A874" s="5">
        <v>43444.072916666664</v>
      </c>
      <c r="B874" s="6">
        <v>-45.5505065917969</v>
      </c>
    </row>
    <row r="875" spans="1:2" ht="12.75">
      <c r="A875" s="5">
        <v>43444.08333333333</v>
      </c>
      <c r="B875" s="6">
        <v>-49.6260643005371</v>
      </c>
    </row>
    <row r="876" spans="1:2" ht="12.75">
      <c r="A876" s="5">
        <v>43444.09375</v>
      </c>
      <c r="B876" s="6">
        <v>-55.9054069519043</v>
      </c>
    </row>
    <row r="877" spans="1:2" ht="12.75">
      <c r="A877" s="5">
        <v>43444.104166666664</v>
      </c>
      <c r="B877" s="6">
        <v>-50.4550476074219</v>
      </c>
    </row>
    <row r="878" spans="1:2" ht="12.75">
      <c r="A878" s="5">
        <v>43444.11458333333</v>
      </c>
      <c r="B878" s="6">
        <v>-46.5532341003418</v>
      </c>
    </row>
    <row r="879" spans="1:2" ht="12.75">
      <c r="A879" s="5">
        <v>43444.125</v>
      </c>
      <c r="B879" s="6">
        <v>-58.1866989135742</v>
      </c>
    </row>
    <row r="880" spans="1:2" ht="12.75">
      <c r="A880" s="5">
        <v>43444.135416666664</v>
      </c>
      <c r="B880" s="6">
        <v>-58.9557609558105</v>
      </c>
    </row>
    <row r="881" spans="1:2" ht="12.75">
      <c r="A881" s="5">
        <v>43444.14583333333</v>
      </c>
      <c r="B881" s="6">
        <v>-50.6843185424805</v>
      </c>
    </row>
    <row r="882" spans="1:2" ht="12.75">
      <c r="A882" s="5">
        <v>43444.15625</v>
      </c>
      <c r="B882" s="6">
        <v>-49.2430801391602</v>
      </c>
    </row>
    <row r="883" spans="1:2" ht="12.75">
      <c r="A883" s="5">
        <v>43444.166666666664</v>
      </c>
      <c r="B883" s="6">
        <v>-51.5380516052246</v>
      </c>
    </row>
    <row r="884" spans="1:2" ht="12.75">
      <c r="A884" s="5">
        <v>43444.17708333333</v>
      </c>
      <c r="B884" s="6">
        <v>-61.1089096069336</v>
      </c>
    </row>
    <row r="885" spans="1:2" ht="12.75">
      <c r="A885" s="5">
        <v>43444.1875</v>
      </c>
      <c r="B885" s="6">
        <v>-55.9474182128906</v>
      </c>
    </row>
    <row r="886" spans="1:2" ht="12.75">
      <c r="A886" s="5">
        <v>43444.197916666664</v>
      </c>
      <c r="B886" s="6">
        <v>-57.0628242492676</v>
      </c>
    </row>
    <row r="887" spans="1:2" ht="12.75">
      <c r="A887" s="5">
        <v>43444.20833333333</v>
      </c>
      <c r="B887" s="6">
        <v>-61.1856002807617</v>
      </c>
    </row>
    <row r="888" spans="1:2" ht="12.75">
      <c r="A888" s="5">
        <v>43444.21875</v>
      </c>
      <c r="B888" s="6">
        <v>-74.410270690918</v>
      </c>
    </row>
    <row r="889" spans="1:2" ht="12.75">
      <c r="A889" s="5">
        <v>43444.229166666664</v>
      </c>
      <c r="B889" s="6">
        <v>-74.7896728515625</v>
      </c>
    </row>
    <row r="890" spans="1:2" ht="12.75">
      <c r="A890" s="5">
        <v>43444.23958333333</v>
      </c>
      <c r="B890" s="6">
        <v>-80.0161361694336</v>
      </c>
    </row>
    <row r="891" spans="1:2" ht="12.75">
      <c r="A891" s="5">
        <v>43444.25</v>
      </c>
      <c r="B891" s="6">
        <v>-90.9440460205078</v>
      </c>
    </row>
    <row r="892" spans="1:2" ht="12.75">
      <c r="A892" s="5">
        <v>43444.260416666664</v>
      </c>
      <c r="B892" s="6">
        <v>-112.400268554688</v>
      </c>
    </row>
    <row r="893" spans="1:2" ht="12.75">
      <c r="A893" s="5">
        <v>43444.27083333333</v>
      </c>
      <c r="B893" s="6">
        <v>-114.219276428223</v>
      </c>
    </row>
    <row r="894" spans="1:2" ht="12.75">
      <c r="A894" s="5">
        <v>43444.28125</v>
      </c>
      <c r="B894" s="6">
        <v>-109.696907043457</v>
      </c>
    </row>
    <row r="895" spans="1:2" ht="12.75">
      <c r="A895" s="5">
        <v>43444.291666666664</v>
      </c>
      <c r="B895" s="6">
        <v>-102.68660736084</v>
      </c>
    </row>
    <row r="896" spans="1:2" ht="12.75">
      <c r="A896" s="5">
        <v>43444.30208333333</v>
      </c>
      <c r="B896" s="6">
        <v>-109.089378356934</v>
      </c>
    </row>
    <row r="897" spans="1:2" ht="12.75">
      <c r="A897" s="5">
        <v>43444.3125</v>
      </c>
      <c r="B897" s="6">
        <v>-101.20287322998</v>
      </c>
    </row>
    <row r="898" spans="1:2" ht="12.75">
      <c r="A898" s="5">
        <v>43444.322916666664</v>
      </c>
      <c r="B898" s="6">
        <v>-89.6405639648438</v>
      </c>
    </row>
    <row r="899" spans="1:2" ht="12.75">
      <c r="A899" s="5">
        <v>43444.33333333333</v>
      </c>
      <c r="B899" s="6">
        <v>-83.1402587890625</v>
      </c>
    </row>
    <row r="900" spans="1:2" ht="12.75">
      <c r="A900" s="5">
        <v>43444.34375</v>
      </c>
      <c r="B900" s="6">
        <v>-81.2911224365234</v>
      </c>
    </row>
    <row r="901" spans="1:2" ht="12.75">
      <c r="A901" s="5">
        <v>43444.354166666664</v>
      </c>
      <c r="B901" s="6">
        <v>-91.5061492919922</v>
      </c>
    </row>
    <row r="902" spans="1:2" ht="12.75">
      <c r="A902" s="5">
        <v>43444.36458333333</v>
      </c>
      <c r="B902" s="6">
        <v>-88.1667633056641</v>
      </c>
    </row>
    <row r="903" spans="1:2" ht="12.75">
      <c r="A903" s="5">
        <v>43444.375</v>
      </c>
      <c r="B903" s="6">
        <v>-86.5963973999023</v>
      </c>
    </row>
    <row r="904" spans="1:2" ht="12.75">
      <c r="A904" s="5">
        <v>43444.385416666664</v>
      </c>
      <c r="B904" s="6">
        <v>-88.5663528442383</v>
      </c>
    </row>
    <row r="905" spans="1:2" ht="12.75">
      <c r="A905" s="5">
        <v>43444.39583333333</v>
      </c>
      <c r="B905" s="6">
        <v>-87.7354125976563</v>
      </c>
    </row>
    <row r="906" spans="1:2" ht="12.75">
      <c r="A906" s="5">
        <v>43444.40625</v>
      </c>
      <c r="B906" s="6">
        <v>-80.5844268798828</v>
      </c>
    </row>
    <row r="907" spans="1:2" ht="12.75">
      <c r="A907" s="5">
        <v>43444.416666666664</v>
      </c>
      <c r="B907" s="6">
        <v>-66.8129577636719</v>
      </c>
    </row>
    <row r="908" spans="1:2" ht="12.75">
      <c r="A908" s="5">
        <v>43444.42708333333</v>
      </c>
      <c r="B908" s="6">
        <v>-51.3480262756348</v>
      </c>
    </row>
    <row r="909" spans="1:2" ht="12.75">
      <c r="A909" s="5">
        <v>43444.4375</v>
      </c>
      <c r="B909" s="6">
        <v>-47.9728164672852</v>
      </c>
    </row>
    <row r="910" spans="1:2" ht="12.75">
      <c r="A910" s="5">
        <v>43444.447916666664</v>
      </c>
      <c r="B910" s="6">
        <v>-51.0249633789063</v>
      </c>
    </row>
    <row r="911" spans="1:2" ht="12.75">
      <c r="A911" s="5">
        <v>43444.45833333333</v>
      </c>
      <c r="B911" s="6">
        <v>-48.5850715637207</v>
      </c>
    </row>
    <row r="912" spans="1:2" ht="12.75">
      <c r="A912" s="5">
        <v>43444.46875</v>
      </c>
      <c r="B912" s="6">
        <v>-62.4916877746582</v>
      </c>
    </row>
    <row r="913" spans="1:2" ht="12.75">
      <c r="A913" s="5">
        <v>43444.479166666664</v>
      </c>
      <c r="B913" s="6">
        <v>-72.7422103881836</v>
      </c>
    </row>
    <row r="914" spans="1:2" ht="12.75">
      <c r="A914" s="5">
        <v>43444.48958333333</v>
      </c>
      <c r="B914" s="6">
        <v>-58.4215049743652</v>
      </c>
    </row>
    <row r="915" spans="1:2" ht="12.75">
      <c r="A915" s="5">
        <v>43444.5</v>
      </c>
      <c r="B915" s="6">
        <v>-6.02581024169922</v>
      </c>
    </row>
    <row r="916" spans="1:2" ht="12.75">
      <c r="A916" s="5">
        <v>43444.510416666664</v>
      </c>
      <c r="B916" s="6">
        <v>5.4073691368103</v>
      </c>
    </row>
    <row r="917" spans="1:2" ht="12.75">
      <c r="A917" s="5">
        <v>43444.52083333333</v>
      </c>
      <c r="B917" s="6">
        <v>2.48206853866577</v>
      </c>
    </row>
    <row r="918" spans="1:2" ht="12.75">
      <c r="A918" s="5">
        <v>43444.53125</v>
      </c>
      <c r="B918" s="6">
        <v>-4.192795753479</v>
      </c>
    </row>
    <row r="919" spans="1:2" ht="12.75">
      <c r="A919" s="5">
        <v>43444.541666666664</v>
      </c>
      <c r="B919" s="6">
        <v>-11.772686958313</v>
      </c>
    </row>
    <row r="920" spans="1:2" ht="12.75">
      <c r="A920" s="5">
        <v>43444.55208333333</v>
      </c>
      <c r="B920" s="6">
        <v>-33.8804054260254</v>
      </c>
    </row>
    <row r="921" spans="1:2" ht="12.75">
      <c r="A921" s="5">
        <v>43444.5625</v>
      </c>
      <c r="B921" s="6">
        <v>-19.4421367645264</v>
      </c>
    </row>
    <row r="922" spans="1:2" ht="12.75">
      <c r="A922" s="5">
        <v>43444.572916666664</v>
      </c>
      <c r="B922" s="6">
        <v>-23.6525192260742</v>
      </c>
    </row>
    <row r="923" spans="1:2" ht="12.75">
      <c r="A923" s="5">
        <v>43444.58333333333</v>
      </c>
      <c r="B923" s="6">
        <v>-26.0748271942139</v>
      </c>
    </row>
    <row r="924" spans="1:2" ht="12.75">
      <c r="A924" s="5">
        <v>43444.59375</v>
      </c>
      <c r="B924" s="6">
        <v>-10.5380849838257</v>
      </c>
    </row>
    <row r="925" spans="1:2" ht="12.75">
      <c r="A925" s="5">
        <v>43444.604166666664</v>
      </c>
      <c r="B925" s="6">
        <v>-18.1033210754395</v>
      </c>
    </row>
    <row r="926" spans="1:2" ht="12.75">
      <c r="A926" s="5">
        <v>43444.61458333333</v>
      </c>
      <c r="B926" s="6">
        <v>-11.8370065689087</v>
      </c>
    </row>
    <row r="927" spans="1:2" ht="12.75">
      <c r="A927" s="5">
        <v>43444.625</v>
      </c>
      <c r="B927" s="6">
        <v>-12.472056388855</v>
      </c>
    </row>
    <row r="928" spans="1:2" ht="12.75">
      <c r="A928" s="5">
        <v>43444.635416666664</v>
      </c>
      <c r="B928" s="6">
        <v>-8.63733100891113</v>
      </c>
    </row>
    <row r="929" spans="1:2" ht="12.75">
      <c r="A929" s="5">
        <v>43444.64583333333</v>
      </c>
      <c r="B929" s="6">
        <v>-12.8563432693481</v>
      </c>
    </row>
    <row r="930" spans="1:2" ht="12.75">
      <c r="A930" s="5">
        <v>43444.65625</v>
      </c>
      <c r="B930" s="6">
        <v>-20.4425849914551</v>
      </c>
    </row>
    <row r="931" spans="1:2" ht="12.75">
      <c r="A931" s="5">
        <v>43444.666666666664</v>
      </c>
      <c r="B931" s="6">
        <v>-27.9228229522705</v>
      </c>
    </row>
    <row r="932" spans="1:2" ht="12.75">
      <c r="A932" s="5">
        <v>43444.67708333333</v>
      </c>
      <c r="B932" s="6">
        <v>-58.5618667602539</v>
      </c>
    </row>
    <row r="933" spans="1:2" ht="12.75">
      <c r="A933" s="5">
        <v>43444.6875</v>
      </c>
      <c r="B933" s="6">
        <v>-70.1578826904297</v>
      </c>
    </row>
    <row r="934" spans="1:2" ht="12.75">
      <c r="A934" s="5">
        <v>43444.697916666664</v>
      </c>
      <c r="B934" s="6">
        <v>-77.3440399169922</v>
      </c>
    </row>
    <row r="935" spans="1:2" ht="12.75">
      <c r="A935" s="5">
        <v>43444.70833333333</v>
      </c>
      <c r="B935" s="6">
        <v>-76.6324615478516</v>
      </c>
    </row>
    <row r="936" spans="1:2" ht="12.75">
      <c r="A936" s="5">
        <v>43444.71875</v>
      </c>
      <c r="B936" s="6">
        <v>-74.8888397216797</v>
      </c>
    </row>
    <row r="937" spans="1:2" ht="12.75">
      <c r="A937" s="5">
        <v>43444.729166666664</v>
      </c>
      <c r="B937" s="6">
        <v>-67.7995681762695</v>
      </c>
    </row>
    <row r="938" spans="1:2" ht="12.75">
      <c r="A938" s="5">
        <v>43444.73958333333</v>
      </c>
      <c r="B938" s="6">
        <v>-67.1900787353516</v>
      </c>
    </row>
    <row r="939" spans="1:2" ht="12.75">
      <c r="A939" s="5">
        <v>43444.75</v>
      </c>
      <c r="B939" s="6">
        <v>-81.7247467041016</v>
      </c>
    </row>
    <row r="940" spans="1:2" ht="12.75">
      <c r="A940" s="5">
        <v>43444.760416666664</v>
      </c>
      <c r="B940" s="6">
        <v>-88.5964736938477</v>
      </c>
    </row>
    <row r="941" spans="1:2" ht="12.75">
      <c r="A941" s="5">
        <v>43444.77083333333</v>
      </c>
      <c r="B941" s="6">
        <v>-92.4101943969727</v>
      </c>
    </row>
    <row r="942" spans="1:2" ht="12.75">
      <c r="A942" s="5">
        <v>43444.78125</v>
      </c>
      <c r="B942" s="6">
        <v>-82.439582824707</v>
      </c>
    </row>
    <row r="943" spans="1:2" ht="12.75">
      <c r="A943" s="5">
        <v>43444.791666666664</v>
      </c>
      <c r="B943" s="6">
        <v>-83.2990188598633</v>
      </c>
    </row>
    <row r="944" spans="1:2" ht="12.75">
      <c r="A944" s="5">
        <v>43444.80208333333</v>
      </c>
      <c r="B944" s="6">
        <v>-78.8528518676758</v>
      </c>
    </row>
    <row r="945" spans="1:2" ht="12.75">
      <c r="A945" s="5">
        <v>43444.8125</v>
      </c>
      <c r="B945" s="6">
        <v>-82.2796859741211</v>
      </c>
    </row>
    <row r="946" spans="1:2" ht="12.75">
      <c r="A946" s="5">
        <v>43444.822916666664</v>
      </c>
      <c r="B946" s="6">
        <v>-85.4977569580078</v>
      </c>
    </row>
    <row r="947" spans="1:2" ht="12.75">
      <c r="A947" s="5">
        <v>43444.83333333333</v>
      </c>
      <c r="B947" s="6">
        <v>-76.9812469482422</v>
      </c>
    </row>
    <row r="948" spans="1:2" ht="12.75">
      <c r="A948" s="5">
        <v>43444.84375</v>
      </c>
      <c r="B948" s="6">
        <v>-66.2137298583984</v>
      </c>
    </row>
    <row r="949" spans="1:2" ht="12.75">
      <c r="A949" s="5">
        <v>43444.854166666664</v>
      </c>
      <c r="B949" s="6">
        <v>-62.1047973632813</v>
      </c>
    </row>
    <row r="950" spans="1:2" ht="12.75">
      <c r="A950" s="5">
        <v>43444.86458333333</v>
      </c>
      <c r="B950" s="6">
        <v>-58.9248237609863</v>
      </c>
    </row>
    <row r="951" spans="1:2" ht="12.75">
      <c r="A951" s="5">
        <v>43444.875</v>
      </c>
      <c r="B951" s="6">
        <v>-54.6892013549805</v>
      </c>
    </row>
    <row r="952" spans="1:2" ht="12.75">
      <c r="A952" s="5">
        <v>43444.885416666664</v>
      </c>
      <c r="B952" s="6">
        <v>-48.8911972045898</v>
      </c>
    </row>
    <row r="953" spans="1:2" ht="12.75">
      <c r="A953" s="5">
        <v>43444.89583333333</v>
      </c>
      <c r="B953" s="6">
        <v>-47.9591407775879</v>
      </c>
    </row>
    <row r="954" spans="1:2" ht="12.75">
      <c r="A954" s="5">
        <v>43444.90625</v>
      </c>
      <c r="B954" s="6">
        <v>-53.2907905578613</v>
      </c>
    </row>
    <row r="955" spans="1:2" ht="12.75">
      <c r="A955" s="5">
        <v>43444.916666666664</v>
      </c>
      <c r="B955" s="6">
        <v>-45.2627830505371</v>
      </c>
    </row>
    <row r="956" spans="1:2" ht="12.75">
      <c r="A956" s="5">
        <v>43444.92708333333</v>
      </c>
      <c r="B956" s="6">
        <v>-42.2769050598145</v>
      </c>
    </row>
    <row r="957" spans="1:2" ht="12.75">
      <c r="A957" s="5">
        <v>43444.9375</v>
      </c>
      <c r="B957" s="6">
        <v>-53.7312545776367</v>
      </c>
    </row>
    <row r="958" spans="1:2" ht="12.75">
      <c r="A958" s="5">
        <v>43444.947916666664</v>
      </c>
      <c r="B958" s="6">
        <v>-46.2000503540039</v>
      </c>
    </row>
    <row r="959" spans="1:2" ht="12.75">
      <c r="A959" s="5">
        <v>43444.95833333333</v>
      </c>
      <c r="B959" s="6">
        <v>-40.7441558837891</v>
      </c>
    </row>
    <row r="960" spans="1:2" ht="12.75">
      <c r="A960" s="5">
        <v>43444.96875</v>
      </c>
      <c r="B960" s="6">
        <v>-52.9402122497559</v>
      </c>
    </row>
    <row r="961" spans="1:2" ht="12.75">
      <c r="A961" s="5">
        <v>43444.979166666664</v>
      </c>
      <c r="B961" s="6">
        <v>-73.2168655395508</v>
      </c>
    </row>
    <row r="962" spans="1:2" ht="12.75">
      <c r="A962" s="5">
        <v>43444.98958333333</v>
      </c>
      <c r="B962" s="6">
        <v>-68.7145309448242</v>
      </c>
    </row>
    <row r="963" spans="1:2" ht="12.75">
      <c r="A963" s="5">
        <v>43445</v>
      </c>
      <c r="B963" s="6">
        <v>-63.2986907958984</v>
      </c>
    </row>
    <row r="964" spans="1:2" ht="12.75">
      <c r="A964" s="5">
        <v>43445.010416666664</v>
      </c>
      <c r="B964" s="6">
        <v>-43.8464584350586</v>
      </c>
    </row>
    <row r="965" spans="1:2" ht="12.75">
      <c r="A965" s="5">
        <v>43445.02083333333</v>
      </c>
      <c r="B965" s="6">
        <v>-40.7299880981445</v>
      </c>
    </row>
    <row r="966" spans="1:2" ht="12.75">
      <c r="A966" s="5">
        <v>43445.03125</v>
      </c>
      <c r="B966" s="6">
        <v>0.364746630191803</v>
      </c>
    </row>
    <row r="967" spans="1:2" ht="12.75">
      <c r="A967" s="5">
        <v>43445.041666666664</v>
      </c>
      <c r="B967" s="6">
        <v>19.1746025085449</v>
      </c>
    </row>
    <row r="968" spans="1:2" ht="12.75">
      <c r="A968" s="5">
        <v>43445.05208333333</v>
      </c>
      <c r="B968" s="6">
        <v>16.5231876373291</v>
      </c>
    </row>
    <row r="969" spans="1:2" ht="12.75">
      <c r="A969" s="5">
        <v>43445.0625</v>
      </c>
      <c r="B969" s="6">
        <v>16.2237358093262</v>
      </c>
    </row>
    <row r="970" spans="1:2" ht="12.75">
      <c r="A970" s="5">
        <v>43445.072916666664</v>
      </c>
      <c r="B970" s="6">
        <v>18.6248760223389</v>
      </c>
    </row>
    <row r="971" spans="1:2" ht="12.75">
      <c r="A971" s="5">
        <v>43445.08333333333</v>
      </c>
      <c r="B971" s="6">
        <v>18.6312274932861</v>
      </c>
    </row>
    <row r="972" spans="1:2" ht="12.75">
      <c r="A972" s="5">
        <v>43445.09375</v>
      </c>
      <c r="B972" s="6">
        <v>24.35205078125</v>
      </c>
    </row>
    <row r="973" spans="1:2" ht="12.75">
      <c r="A973" s="5">
        <v>43445.104166666664</v>
      </c>
      <c r="B973" s="6">
        <v>23.445068359375</v>
      </c>
    </row>
    <row r="974" spans="1:2" ht="12.75">
      <c r="A974" s="5">
        <v>43445.11458333333</v>
      </c>
      <c r="B974" s="6">
        <v>21.4879760742188</v>
      </c>
    </row>
    <row r="975" spans="1:2" ht="12.75">
      <c r="A975" s="5">
        <v>43445.125</v>
      </c>
      <c r="B975" s="6">
        <v>22.7461891174316</v>
      </c>
    </row>
    <row r="976" spans="1:2" ht="12.75">
      <c r="A976" s="5">
        <v>43445.135416666664</v>
      </c>
      <c r="B976" s="6">
        <v>21.2334671020508</v>
      </c>
    </row>
    <row r="977" spans="1:2" ht="12.75">
      <c r="A977" s="5">
        <v>43445.14583333333</v>
      </c>
      <c r="B977" s="6">
        <v>25.0607013702393</v>
      </c>
    </row>
    <row r="978" spans="1:2" ht="12.75">
      <c r="A978" s="5">
        <v>43445.15625</v>
      </c>
      <c r="B978" s="6">
        <v>24.9820537567139</v>
      </c>
    </row>
    <row r="979" spans="1:2" ht="12.75">
      <c r="A979" s="5">
        <v>43445.166666666664</v>
      </c>
      <c r="B979" s="6">
        <v>19.444580078125</v>
      </c>
    </row>
    <row r="980" spans="1:2" ht="12.75">
      <c r="A980" s="5">
        <v>43445.17708333333</v>
      </c>
      <c r="B980" s="6">
        <v>9.59414005279541</v>
      </c>
    </row>
    <row r="981" spans="1:2" ht="12.75">
      <c r="A981" s="5">
        <v>43445.1875</v>
      </c>
      <c r="B981" s="6">
        <v>2.64604163169861</v>
      </c>
    </row>
    <row r="982" spans="1:2" ht="12.75">
      <c r="A982" s="5">
        <v>43445.197916666664</v>
      </c>
      <c r="B982" s="6">
        <v>1.0546715259552</v>
      </c>
    </row>
    <row r="983" spans="1:2" ht="12.75">
      <c r="A983" s="5">
        <v>43445.20833333333</v>
      </c>
      <c r="B983" s="6">
        <v>-8.59890270233154</v>
      </c>
    </row>
    <row r="984" spans="1:2" ht="12.75">
      <c r="A984" s="5">
        <v>43445.21875</v>
      </c>
      <c r="B984" s="6">
        <v>-20.591739654541</v>
      </c>
    </row>
    <row r="985" spans="1:2" ht="12.75">
      <c r="A985" s="5">
        <v>43445.229166666664</v>
      </c>
      <c r="B985" s="6">
        <v>0.750987350940704</v>
      </c>
    </row>
    <row r="986" spans="1:2" ht="12.75">
      <c r="A986" s="5">
        <v>43445.23958333333</v>
      </c>
      <c r="B986" s="6">
        <v>1.02992081642151</v>
      </c>
    </row>
    <row r="987" spans="1:2" ht="12.75">
      <c r="A987" s="5">
        <v>43445.25</v>
      </c>
      <c r="B987" s="6">
        <v>-3.42894434928894</v>
      </c>
    </row>
    <row r="988" spans="1:2" ht="12.75">
      <c r="A988" s="5">
        <v>43445.260416666664</v>
      </c>
      <c r="B988" s="6">
        <v>-16.9146385192871</v>
      </c>
    </row>
    <row r="989" spans="1:2" ht="12.75">
      <c r="A989" s="5">
        <v>43445.27083333333</v>
      </c>
      <c r="B989" s="6">
        <v>-9.66578674316406</v>
      </c>
    </row>
    <row r="990" spans="1:2" ht="12.75">
      <c r="A990" s="5">
        <v>43445.28125</v>
      </c>
      <c r="B990" s="6">
        <v>-10.4153089523315</v>
      </c>
    </row>
    <row r="991" spans="1:2" ht="12.75">
      <c r="A991" s="5">
        <v>43445.291666666664</v>
      </c>
      <c r="B991" s="6">
        <v>-12.3347883224487</v>
      </c>
    </row>
    <row r="992" spans="1:2" ht="12.75">
      <c r="A992" s="5">
        <v>43445.30208333333</v>
      </c>
      <c r="B992" s="6">
        <v>-20.0364780426025</v>
      </c>
    </row>
    <row r="993" spans="1:2" ht="12.75">
      <c r="A993" s="5">
        <v>43445.3125</v>
      </c>
      <c r="B993" s="6">
        <v>-97.7734375</v>
      </c>
    </row>
    <row r="994" spans="1:2" ht="12.75">
      <c r="A994" s="5">
        <v>43445.322916666664</v>
      </c>
      <c r="B994" s="6">
        <v>-108.133056640625</v>
      </c>
    </row>
    <row r="995" spans="1:2" ht="12.75">
      <c r="A995" s="5">
        <v>43445.33333333333</v>
      </c>
      <c r="B995" s="6">
        <v>-99.22119140625</v>
      </c>
    </row>
    <row r="996" spans="1:2" ht="12.75">
      <c r="A996" s="5">
        <v>43445.34375</v>
      </c>
      <c r="B996" s="6">
        <v>-97.5951766967773</v>
      </c>
    </row>
    <row r="997" spans="1:2" ht="12.75">
      <c r="A997" s="5">
        <v>43445.354166666664</v>
      </c>
      <c r="B997" s="6">
        <v>-106.452125549316</v>
      </c>
    </row>
    <row r="998" spans="1:2" ht="12.75">
      <c r="A998" s="5">
        <v>43445.36458333333</v>
      </c>
      <c r="B998" s="6">
        <v>-93.5882949829102</v>
      </c>
    </row>
    <row r="999" spans="1:2" ht="12.75">
      <c r="A999" s="5">
        <v>43445.375</v>
      </c>
      <c r="B999" s="6">
        <v>-82.6384048461914</v>
      </c>
    </row>
    <row r="1000" spans="1:2" ht="12.75">
      <c r="A1000" s="5">
        <v>43445.385416666664</v>
      </c>
      <c r="B1000" s="6">
        <v>-81.2396697998047</v>
      </c>
    </row>
    <row r="1001" spans="1:2" ht="12.75">
      <c r="A1001" s="5">
        <v>43445.39583333333</v>
      </c>
      <c r="B1001" s="6">
        <v>-80.764518737793</v>
      </c>
    </row>
    <row r="1002" spans="1:2" ht="12.75">
      <c r="A1002" s="5">
        <v>43445.40625</v>
      </c>
      <c r="B1002" s="6">
        <v>-76.5433883666992</v>
      </c>
    </row>
    <row r="1003" spans="1:2" ht="12.75">
      <c r="A1003" s="5">
        <v>43445.416666666664</v>
      </c>
      <c r="B1003" s="6">
        <v>-76.1871109008789</v>
      </c>
    </row>
    <row r="1004" spans="1:2" ht="12.75">
      <c r="A1004" s="5">
        <v>43445.42708333333</v>
      </c>
      <c r="B1004" s="6">
        <v>-71.0635604858398</v>
      </c>
    </row>
    <row r="1005" spans="1:2" ht="12.75">
      <c r="A1005" s="5">
        <v>43445.4375</v>
      </c>
      <c r="B1005" s="6">
        <v>-65.8289566040039</v>
      </c>
    </row>
    <row r="1006" spans="1:2" ht="12.75">
      <c r="A1006" s="5">
        <v>43445.447916666664</v>
      </c>
      <c r="B1006" s="6">
        <v>-70.0732116699219</v>
      </c>
    </row>
    <row r="1007" spans="1:2" ht="12.75">
      <c r="A1007" s="5">
        <v>43445.45833333333</v>
      </c>
      <c r="B1007" s="6">
        <v>-81.3070831298828</v>
      </c>
    </row>
    <row r="1008" spans="1:2" ht="12.75">
      <c r="A1008" s="5">
        <v>43445.46875</v>
      </c>
      <c r="B1008" s="6">
        <v>-87.1247863769531</v>
      </c>
    </row>
    <row r="1009" spans="1:2" ht="12.75">
      <c r="A1009" s="5">
        <v>43445.479166666664</v>
      </c>
      <c r="B1009" s="6">
        <v>-89.0993041992188</v>
      </c>
    </row>
    <row r="1010" spans="1:2" ht="12.75">
      <c r="A1010" s="5">
        <v>43445.48958333333</v>
      </c>
      <c r="B1010" s="6">
        <v>-79.4825286865234</v>
      </c>
    </row>
    <row r="1011" spans="1:2" ht="12.75">
      <c r="A1011" s="5">
        <v>43445.5</v>
      </c>
      <c r="B1011" s="6">
        <v>-77.1448974609375</v>
      </c>
    </row>
    <row r="1012" spans="1:2" ht="12.75">
      <c r="A1012" s="5">
        <v>43445.510416666664</v>
      </c>
      <c r="B1012" s="6">
        <v>-72.1081390380859</v>
      </c>
    </row>
    <row r="1013" spans="1:2" ht="12.75">
      <c r="A1013" s="5">
        <v>43445.52083333333</v>
      </c>
      <c r="B1013" s="6">
        <v>-70.0329895019531</v>
      </c>
    </row>
    <row r="1014" spans="1:2" ht="12.75">
      <c r="A1014" s="5">
        <v>43445.53125</v>
      </c>
      <c r="B1014" s="6">
        <v>-74.2295303344727</v>
      </c>
    </row>
    <row r="1015" spans="1:2" ht="12.75">
      <c r="A1015" s="5">
        <v>43445.541666666664</v>
      </c>
      <c r="B1015" s="6">
        <v>-73.1455459594727</v>
      </c>
    </row>
    <row r="1016" spans="1:2" ht="12.75">
      <c r="A1016" s="5">
        <v>43445.55208333333</v>
      </c>
      <c r="B1016" s="6">
        <v>-72.5118026733398</v>
      </c>
    </row>
    <row r="1017" spans="1:2" ht="12.75">
      <c r="A1017" s="5">
        <v>43445.5625</v>
      </c>
      <c r="B1017" s="6">
        <v>-69.9362640380859</v>
      </c>
    </row>
    <row r="1018" spans="1:2" ht="12.75">
      <c r="A1018" s="5">
        <v>43445.572916666664</v>
      </c>
      <c r="B1018" s="6">
        <v>-61.3621139526367</v>
      </c>
    </row>
    <row r="1019" spans="1:2" ht="12.75">
      <c r="A1019" s="5">
        <v>43445.58333333333</v>
      </c>
      <c r="B1019" s="6">
        <v>-59.4066467285156</v>
      </c>
    </row>
    <row r="1020" spans="1:2" ht="12.75">
      <c r="A1020" s="5">
        <v>43445.59375</v>
      </c>
      <c r="B1020" s="6">
        <v>-83.4810638427734</v>
      </c>
    </row>
    <row r="1021" spans="1:2" ht="12.75">
      <c r="A1021" s="5">
        <v>43445.604166666664</v>
      </c>
      <c r="B1021" s="6">
        <v>-104.208282470703</v>
      </c>
    </row>
    <row r="1022" spans="1:2" ht="12.75">
      <c r="A1022" s="5">
        <v>43445.61458333333</v>
      </c>
      <c r="B1022" s="6">
        <v>-105.501182556152</v>
      </c>
    </row>
    <row r="1023" spans="1:2" ht="12.75">
      <c r="A1023" s="5">
        <v>43445.625</v>
      </c>
      <c r="B1023" s="6">
        <v>-89.8073043823242</v>
      </c>
    </row>
    <row r="1024" spans="1:2" ht="12.75">
      <c r="A1024" s="5">
        <v>43445.635416666664</v>
      </c>
      <c r="B1024" s="6">
        <v>-104.772338867188</v>
      </c>
    </row>
    <row r="1025" spans="1:2" ht="12.75">
      <c r="A1025" s="5">
        <v>43445.64583333333</v>
      </c>
      <c r="B1025" s="6">
        <v>-106.228721618652</v>
      </c>
    </row>
    <row r="1026" spans="1:2" ht="12.75">
      <c r="A1026" s="5">
        <v>43445.65625</v>
      </c>
      <c r="B1026" s="6">
        <v>-95.0419082641602</v>
      </c>
    </row>
    <row r="1027" spans="1:2" ht="12.75">
      <c r="A1027" s="5">
        <v>43445.666666666664</v>
      </c>
      <c r="B1027" s="6">
        <v>-104.915306091309</v>
      </c>
    </row>
    <row r="1028" spans="1:2" ht="12.75">
      <c r="A1028" s="5">
        <v>43445.67708333333</v>
      </c>
      <c r="B1028" s="6">
        <v>-117.643341064453</v>
      </c>
    </row>
    <row r="1029" spans="1:2" ht="12.75">
      <c r="A1029" s="5">
        <v>43445.6875</v>
      </c>
      <c r="B1029" s="6">
        <v>-103.171684265137</v>
      </c>
    </row>
    <row r="1030" spans="1:2" ht="12.75">
      <c r="A1030" s="5">
        <v>43445.697916666664</v>
      </c>
      <c r="B1030" s="6">
        <v>-97.2154083251953</v>
      </c>
    </row>
    <row r="1031" spans="1:2" ht="12.75">
      <c r="A1031" s="5">
        <v>43445.70833333333</v>
      </c>
      <c r="B1031" s="6">
        <v>-96.3680267333984</v>
      </c>
    </row>
    <row r="1032" spans="1:2" ht="12.75">
      <c r="A1032" s="5">
        <v>43445.71875</v>
      </c>
      <c r="B1032" s="6">
        <v>-100.052452087402</v>
      </c>
    </row>
    <row r="1033" spans="1:2" ht="12.75">
      <c r="A1033" s="5">
        <v>43445.729166666664</v>
      </c>
      <c r="B1033" s="6">
        <v>-102.260147094727</v>
      </c>
    </row>
    <row r="1034" spans="1:2" ht="12.75">
      <c r="A1034" s="5">
        <v>43445.73958333333</v>
      </c>
      <c r="B1034" s="6">
        <v>-103.259132385254</v>
      </c>
    </row>
    <row r="1035" spans="1:2" ht="12.75">
      <c r="A1035" s="5">
        <v>43445.75</v>
      </c>
      <c r="B1035" s="6">
        <v>-103.507125854492</v>
      </c>
    </row>
    <row r="1036" spans="1:2" ht="12.75">
      <c r="A1036" s="5">
        <v>43445.760416666664</v>
      </c>
      <c r="B1036" s="6">
        <v>-95.7279281616211</v>
      </c>
    </row>
    <row r="1037" spans="1:2" ht="12.75">
      <c r="A1037" s="5">
        <v>43445.77083333333</v>
      </c>
      <c r="B1037" s="6">
        <v>-99.1067199707031</v>
      </c>
    </row>
    <row r="1038" spans="1:2" ht="12.75">
      <c r="A1038" s="5">
        <v>43445.78125</v>
      </c>
      <c r="B1038" s="6">
        <v>-115.785079956055</v>
      </c>
    </row>
    <row r="1039" spans="1:2" ht="12.75">
      <c r="A1039" s="5">
        <v>43445.791666666664</v>
      </c>
      <c r="B1039" s="6">
        <v>-113.866584777832</v>
      </c>
    </row>
    <row r="1040" spans="1:2" ht="12.75">
      <c r="A1040" s="5">
        <v>43445.80208333333</v>
      </c>
      <c r="B1040" s="6">
        <v>-104.337898254395</v>
      </c>
    </row>
    <row r="1041" spans="1:2" ht="12.75">
      <c r="A1041" s="5">
        <v>43445.8125</v>
      </c>
      <c r="B1041" s="6">
        <v>-113.528213500977</v>
      </c>
    </row>
    <row r="1042" spans="1:2" ht="12.75">
      <c r="A1042" s="5">
        <v>43445.822916666664</v>
      </c>
      <c r="B1042" s="6">
        <v>-116.257133483887</v>
      </c>
    </row>
    <row r="1043" spans="1:2" ht="12.75">
      <c r="A1043" s="5">
        <v>43445.83333333333</v>
      </c>
      <c r="B1043" s="6">
        <v>-115.121536254883</v>
      </c>
    </row>
    <row r="1044" spans="1:2" ht="12.75">
      <c r="A1044" s="5">
        <v>43445.84375</v>
      </c>
      <c r="B1044" s="6">
        <v>-115.928863525391</v>
      </c>
    </row>
    <row r="1045" spans="1:2" ht="12.75">
      <c r="A1045" s="5">
        <v>43445.854166666664</v>
      </c>
      <c r="B1045" s="6">
        <v>-106.66527557373</v>
      </c>
    </row>
    <row r="1046" spans="1:2" ht="12.75">
      <c r="A1046" s="5">
        <v>43445.86458333333</v>
      </c>
      <c r="B1046" s="6">
        <v>-97.8594131469727</v>
      </c>
    </row>
    <row r="1047" spans="1:2" ht="12.75">
      <c r="A1047" s="5">
        <v>43445.875</v>
      </c>
      <c r="B1047" s="6">
        <v>-92.1763687133789</v>
      </c>
    </row>
    <row r="1048" spans="1:2" ht="12.75">
      <c r="A1048" s="5">
        <v>43445.885416666664</v>
      </c>
      <c r="B1048" s="6">
        <v>-83.787353515625</v>
      </c>
    </row>
    <row r="1049" spans="1:2" ht="12.75">
      <c r="A1049" s="5">
        <v>43445.89583333333</v>
      </c>
      <c r="B1049" s="6">
        <v>-78.0334777832031</v>
      </c>
    </row>
    <row r="1050" spans="1:2" ht="12.75">
      <c r="A1050" s="5">
        <v>43445.90625</v>
      </c>
      <c r="B1050" s="6">
        <v>-63.763744354248</v>
      </c>
    </row>
    <row r="1051" spans="1:2" ht="12.75">
      <c r="A1051" s="5">
        <v>43445.916666666664</v>
      </c>
      <c r="B1051" s="6">
        <v>-40.725757598877</v>
      </c>
    </row>
    <row r="1052" spans="1:2" ht="12.75">
      <c r="A1052" s="5">
        <v>43445.92708333333</v>
      </c>
      <c r="B1052" s="6">
        <v>-59.5307273864746</v>
      </c>
    </row>
    <row r="1053" spans="1:2" ht="12.75">
      <c r="A1053" s="5">
        <v>43445.9375</v>
      </c>
      <c r="B1053" s="6">
        <v>-43.5636177062988</v>
      </c>
    </row>
    <row r="1054" spans="1:2" ht="12.75">
      <c r="A1054" s="5">
        <v>43445.947916666664</v>
      </c>
      <c r="B1054" s="6">
        <v>-39.567684173584</v>
      </c>
    </row>
    <row r="1055" spans="1:2" ht="12.75">
      <c r="A1055" s="5">
        <v>43445.95833333333</v>
      </c>
      <c r="B1055" s="6">
        <v>-44.6418991088867</v>
      </c>
    </row>
    <row r="1056" spans="1:2" ht="12.75">
      <c r="A1056" s="5">
        <v>43445.96875</v>
      </c>
      <c r="B1056" s="6">
        <v>-31.2236175537109</v>
      </c>
    </row>
    <row r="1057" spans="1:2" ht="12.75">
      <c r="A1057" s="5">
        <v>43445.979166666664</v>
      </c>
      <c r="B1057" s="6">
        <v>-19.9275436401367</v>
      </c>
    </row>
    <row r="1058" spans="1:2" ht="12.75">
      <c r="A1058" s="5">
        <v>43445.98958333333</v>
      </c>
      <c r="B1058" s="6">
        <v>-26.9733409881592</v>
      </c>
    </row>
    <row r="1059" spans="1:2" ht="12.75">
      <c r="A1059" s="5">
        <v>43446</v>
      </c>
      <c r="B1059" s="6">
        <v>-26.251989364624</v>
      </c>
    </row>
    <row r="1060" spans="1:2" ht="12.75">
      <c r="A1060" s="5">
        <v>43446.010416666664</v>
      </c>
      <c r="B1060" s="6">
        <v>-36.1302757263184</v>
      </c>
    </row>
    <row r="1061" spans="1:2" ht="12.75">
      <c r="A1061" s="5">
        <v>43446.02083333333</v>
      </c>
      <c r="B1061" s="6">
        <v>-32.1209907531738</v>
      </c>
    </row>
    <row r="1062" spans="1:2" ht="12.75">
      <c r="A1062" s="5">
        <v>43446.03125</v>
      </c>
      <c r="B1062" s="6">
        <v>-21.735481262207</v>
      </c>
    </row>
    <row r="1063" spans="1:2" ht="12.75">
      <c r="A1063" s="5">
        <v>43446.041666666664</v>
      </c>
      <c r="B1063" s="6">
        <v>-26.2811374664307</v>
      </c>
    </row>
    <row r="1064" spans="1:2" ht="12.75">
      <c r="A1064" s="5">
        <v>43446.05208333333</v>
      </c>
      <c r="B1064" s="6">
        <v>-12.2556505203247</v>
      </c>
    </row>
    <row r="1065" spans="1:2" ht="12.75">
      <c r="A1065" s="5">
        <v>43446.0625</v>
      </c>
      <c r="B1065" s="6">
        <v>-9.04294872283936</v>
      </c>
    </row>
    <row r="1066" spans="1:2" ht="12.75">
      <c r="A1066" s="5">
        <v>43446.072916666664</v>
      </c>
      <c r="B1066" s="6">
        <v>-2.68561005592346</v>
      </c>
    </row>
    <row r="1067" spans="1:2" ht="12.75">
      <c r="A1067" s="5">
        <v>43446.08333333333</v>
      </c>
      <c r="B1067" s="6">
        <v>-5.75843811035156</v>
      </c>
    </row>
    <row r="1068" spans="1:2" ht="12.75">
      <c r="A1068" s="5">
        <v>43446.09375</v>
      </c>
      <c r="B1068" s="6">
        <v>-12.5414228439331</v>
      </c>
    </row>
    <row r="1069" spans="1:2" ht="12.75">
      <c r="A1069" s="5">
        <v>43446.104166666664</v>
      </c>
      <c r="B1069" s="6">
        <v>-12.7794857025146</v>
      </c>
    </row>
    <row r="1070" spans="1:2" ht="12.75">
      <c r="A1070" s="5">
        <v>43446.11458333333</v>
      </c>
      <c r="B1070" s="6">
        <v>-15.6056213378906</v>
      </c>
    </row>
    <row r="1071" spans="1:2" ht="12.75">
      <c r="A1071" s="5">
        <v>43446.125</v>
      </c>
      <c r="B1071" s="6">
        <v>-14.1458206176758</v>
      </c>
    </row>
    <row r="1072" spans="1:2" ht="12.75">
      <c r="A1072" s="5">
        <v>43446.135416666664</v>
      </c>
      <c r="B1072" s="6">
        <v>-10.2234907150269</v>
      </c>
    </row>
    <row r="1073" spans="1:2" ht="12.75">
      <c r="A1073" s="5">
        <v>43446.14583333333</v>
      </c>
      <c r="B1073" s="6">
        <v>-9.10726833343506</v>
      </c>
    </row>
    <row r="1074" spans="1:2" ht="12.75">
      <c r="A1074" s="5">
        <v>43446.15625</v>
      </c>
      <c r="B1074" s="6">
        <v>-8.93075752258301</v>
      </c>
    </row>
    <row r="1075" spans="1:2" ht="12.75">
      <c r="A1075" s="5">
        <v>43446.166666666664</v>
      </c>
      <c r="B1075" s="6">
        <v>-8.95387935638428</v>
      </c>
    </row>
    <row r="1076" spans="1:2" ht="12.75">
      <c r="A1076" s="5">
        <v>43446.17708333333</v>
      </c>
      <c r="B1076" s="6">
        <v>-15.9356842041016</v>
      </c>
    </row>
    <row r="1077" spans="1:2" ht="12.75">
      <c r="A1077" s="5">
        <v>43446.1875</v>
      </c>
      <c r="B1077" s="6">
        <v>2.49118709564209</v>
      </c>
    </row>
    <row r="1078" spans="1:2" ht="12.75">
      <c r="A1078" s="5">
        <v>43446.197916666664</v>
      </c>
      <c r="B1078" s="6">
        <v>0.828984498977661</v>
      </c>
    </row>
    <row r="1079" spans="1:2" ht="12.75">
      <c r="A1079" s="5">
        <v>43446.20833333333</v>
      </c>
      <c r="B1079" s="6">
        <v>1.08251595497131</v>
      </c>
    </row>
    <row r="1080" spans="1:2" ht="12.75">
      <c r="A1080" s="5">
        <v>43446.21875</v>
      </c>
      <c r="B1080" s="6">
        <v>-9.5148401260376</v>
      </c>
    </row>
    <row r="1081" spans="1:2" ht="12.75">
      <c r="A1081" s="5">
        <v>43446.229166666664</v>
      </c>
      <c r="B1081" s="6">
        <v>-15.0304937362671</v>
      </c>
    </row>
    <row r="1082" spans="1:2" ht="12.75">
      <c r="A1082" s="5">
        <v>43446.23958333333</v>
      </c>
      <c r="B1082" s="6">
        <v>-5.67457866668701</v>
      </c>
    </row>
    <row r="1083" spans="1:2" ht="12.75">
      <c r="A1083" s="5">
        <v>43446.25</v>
      </c>
      <c r="B1083" s="6">
        <v>-10.9070653915405</v>
      </c>
    </row>
    <row r="1084" spans="1:2" ht="12.75">
      <c r="A1084" s="5">
        <v>43446.260416666664</v>
      </c>
      <c r="B1084" s="6">
        <v>-22.1788768768311</v>
      </c>
    </row>
    <row r="1085" spans="1:2" ht="12.75">
      <c r="A1085" s="5">
        <v>43446.27083333333</v>
      </c>
      <c r="B1085" s="6">
        <v>-21.1325092315674</v>
      </c>
    </row>
    <row r="1086" spans="1:2" ht="12.75">
      <c r="A1086" s="5">
        <v>43446.28125</v>
      </c>
      <c r="B1086" s="6">
        <v>-15.7293748855591</v>
      </c>
    </row>
    <row r="1087" spans="1:2" ht="12.75">
      <c r="A1087" s="5">
        <v>43446.291666666664</v>
      </c>
      <c r="B1087" s="6">
        <v>-10.2397737503052</v>
      </c>
    </row>
    <row r="1088" spans="1:2" ht="12.75">
      <c r="A1088" s="5">
        <v>43446.30208333333</v>
      </c>
      <c r="B1088" s="6">
        <v>-6.90787839889526</v>
      </c>
    </row>
    <row r="1089" spans="1:2" ht="12.75">
      <c r="A1089" s="5">
        <v>43446.3125</v>
      </c>
      <c r="B1089" s="6">
        <v>12.4621238708496</v>
      </c>
    </row>
    <row r="1090" spans="1:2" ht="12.75">
      <c r="A1090" s="5">
        <v>43446.322916666664</v>
      </c>
      <c r="B1090" s="6">
        <v>17.9170398712158</v>
      </c>
    </row>
    <row r="1091" spans="1:2" ht="12.75">
      <c r="A1091" s="5">
        <v>43446.33333333333</v>
      </c>
      <c r="B1091" s="6">
        <v>17.7465534210205</v>
      </c>
    </row>
    <row r="1092" spans="1:2" ht="12.75">
      <c r="A1092" s="5">
        <v>43446.34375</v>
      </c>
      <c r="B1092" s="6">
        <v>20.0027713775635</v>
      </c>
    </row>
    <row r="1093" spans="1:2" ht="12.75">
      <c r="A1093" s="5">
        <v>43446.354166666664</v>
      </c>
      <c r="B1093" s="6">
        <v>13.3187894821167</v>
      </c>
    </row>
    <row r="1094" spans="1:2" ht="12.75">
      <c r="A1094" s="5">
        <v>43446.36458333333</v>
      </c>
      <c r="B1094" s="6">
        <v>4.36572456359863</v>
      </c>
    </row>
    <row r="1095" spans="1:2" ht="12.75">
      <c r="A1095" s="5">
        <v>43446.375</v>
      </c>
      <c r="B1095" s="6">
        <v>1.73189532756805</v>
      </c>
    </row>
    <row r="1096" spans="1:2" ht="12.75">
      <c r="A1096" s="5">
        <v>43446.385416666664</v>
      </c>
      <c r="B1096" s="6">
        <v>5.99422073364258</v>
      </c>
    </row>
    <row r="1097" spans="1:2" ht="12.75">
      <c r="A1097" s="5">
        <v>43446.39583333333</v>
      </c>
      <c r="B1097" s="6">
        <v>5.67567491531372</v>
      </c>
    </row>
    <row r="1098" spans="1:2" ht="12.75">
      <c r="A1098" s="5">
        <v>43446.40625</v>
      </c>
      <c r="B1098" s="6">
        <v>-9.5159797668457</v>
      </c>
    </row>
    <row r="1099" spans="1:2" ht="12.75">
      <c r="A1099" s="5">
        <v>43446.416666666664</v>
      </c>
      <c r="B1099" s="6">
        <v>-16.8998203277588</v>
      </c>
    </row>
    <row r="1100" spans="1:2" ht="12.75">
      <c r="A1100" s="5">
        <v>43446.42708333333</v>
      </c>
      <c r="B1100" s="6">
        <v>3.11011672019959</v>
      </c>
    </row>
    <row r="1101" spans="1:2" ht="12.75">
      <c r="A1101" s="5">
        <v>43446.4375</v>
      </c>
      <c r="B1101" s="6">
        <v>3.28223156929016</v>
      </c>
    </row>
    <row r="1102" spans="1:2" ht="12.75">
      <c r="A1102" s="5">
        <v>43446.447916666664</v>
      </c>
      <c r="B1102" s="6">
        <v>10.4977025985718</v>
      </c>
    </row>
    <row r="1103" spans="1:2" ht="12.75">
      <c r="A1103" s="5">
        <v>43446.45833333333</v>
      </c>
      <c r="B1103" s="6">
        <v>16.1631622314453</v>
      </c>
    </row>
    <row r="1104" spans="1:2" ht="12.75">
      <c r="A1104" s="5">
        <v>43446.46875</v>
      </c>
      <c r="B1104" s="6">
        <v>21.0838222503662</v>
      </c>
    </row>
    <row r="1105" spans="1:2" ht="12.75">
      <c r="A1105" s="5">
        <v>43446.479166666664</v>
      </c>
      <c r="B1105" s="6">
        <v>20.5594997406006</v>
      </c>
    </row>
    <row r="1106" spans="1:2" ht="12.75">
      <c r="A1106" s="5">
        <v>43446.48958333333</v>
      </c>
      <c r="B1106" s="6">
        <v>17.7630004882813</v>
      </c>
    </row>
    <row r="1107" spans="1:2" ht="12.75">
      <c r="A1107" s="5">
        <v>43446.5</v>
      </c>
      <c r="B1107" s="6">
        <v>17.0926151275635</v>
      </c>
    </row>
    <row r="1108" spans="1:2" ht="12.75">
      <c r="A1108" s="5">
        <v>43446.510416666664</v>
      </c>
      <c r="B1108" s="6">
        <v>-1.38668870925903</v>
      </c>
    </row>
    <row r="1109" spans="1:2" ht="12.75">
      <c r="A1109" s="5">
        <v>43446.52083333333</v>
      </c>
      <c r="B1109" s="6">
        <v>1.56743371486664</v>
      </c>
    </row>
    <row r="1110" spans="1:2" ht="12.75">
      <c r="A1110" s="5">
        <v>43446.53125</v>
      </c>
      <c r="B1110" s="6">
        <v>-5.17516899108887</v>
      </c>
    </row>
    <row r="1111" spans="1:2" ht="12.75">
      <c r="A1111" s="5">
        <v>43446.541666666664</v>
      </c>
      <c r="B1111" s="6">
        <v>-5.45279979705811</v>
      </c>
    </row>
    <row r="1112" spans="1:2" ht="12.75">
      <c r="A1112" s="5">
        <v>43446.55208333333</v>
      </c>
      <c r="B1112" s="6">
        <v>-8.13222217559814</v>
      </c>
    </row>
    <row r="1113" spans="1:2" ht="12.75">
      <c r="A1113" s="5">
        <v>43446.5625</v>
      </c>
      <c r="B1113" s="6">
        <v>-11.0039510726929</v>
      </c>
    </row>
    <row r="1114" spans="1:2" ht="12.75">
      <c r="A1114" s="5">
        <v>43446.572916666664</v>
      </c>
      <c r="B1114" s="6">
        <v>-16.8383750915527</v>
      </c>
    </row>
    <row r="1115" spans="1:2" ht="12.75">
      <c r="A1115" s="5">
        <v>43446.58333333333</v>
      </c>
      <c r="B1115" s="6">
        <v>-1.01575434207916</v>
      </c>
    </row>
    <row r="1116" spans="1:2" ht="12.75">
      <c r="A1116" s="5">
        <v>43446.59375</v>
      </c>
      <c r="B1116" s="6">
        <v>-14.8261375427246</v>
      </c>
    </row>
    <row r="1117" spans="1:2" ht="12.75">
      <c r="A1117" s="5">
        <v>43446.604166666664</v>
      </c>
      <c r="B1117" s="6">
        <v>-2.59686589241028</v>
      </c>
    </row>
    <row r="1118" spans="1:2" ht="12.75">
      <c r="A1118" s="5">
        <v>43446.61458333333</v>
      </c>
      <c r="B1118" s="6">
        <v>-9.02699184417725</v>
      </c>
    </row>
    <row r="1119" spans="1:2" ht="12.75">
      <c r="A1119" s="5">
        <v>43446.625</v>
      </c>
      <c r="B1119" s="6">
        <v>-3.02674603462219</v>
      </c>
    </row>
    <row r="1120" spans="1:2" ht="12.75">
      <c r="A1120" s="5">
        <v>43446.635416666664</v>
      </c>
      <c r="B1120" s="6">
        <v>-19.5903148651123</v>
      </c>
    </row>
    <row r="1121" spans="1:2" ht="12.75">
      <c r="A1121" s="5">
        <v>43446.64583333333</v>
      </c>
      <c r="B1121" s="6">
        <v>-5.76104354858398</v>
      </c>
    </row>
    <row r="1122" spans="1:2" ht="12.75">
      <c r="A1122" s="5">
        <v>43446.65625</v>
      </c>
      <c r="B1122" s="6">
        <v>-7.41315031051636</v>
      </c>
    </row>
    <row r="1123" spans="1:2" ht="12.75">
      <c r="A1123" s="5">
        <v>43446.666666666664</v>
      </c>
      <c r="B1123" s="6">
        <v>-29.2720603942871</v>
      </c>
    </row>
    <row r="1124" spans="1:2" ht="12.75">
      <c r="A1124" s="5">
        <v>43446.67708333333</v>
      </c>
      <c r="B1124" s="6">
        <v>-50.1826286315918</v>
      </c>
    </row>
    <row r="1125" spans="1:2" ht="12.75">
      <c r="A1125" s="5">
        <v>43446.6875</v>
      </c>
      <c r="B1125" s="6">
        <v>-59.5917892456055</v>
      </c>
    </row>
    <row r="1126" spans="1:2" ht="12.75">
      <c r="A1126" s="5">
        <v>43446.697916666664</v>
      </c>
      <c r="B1126" s="6">
        <v>-62.2238273620605</v>
      </c>
    </row>
    <row r="1127" spans="1:2" ht="12.75">
      <c r="A1127" s="5">
        <v>43446.70833333333</v>
      </c>
      <c r="B1127" s="6">
        <v>-65.3731842041016</v>
      </c>
    </row>
    <row r="1128" spans="1:2" ht="12.75">
      <c r="A1128" s="5">
        <v>43446.71875</v>
      </c>
      <c r="B1128" s="6">
        <v>-58.1733474731445</v>
      </c>
    </row>
    <row r="1129" spans="1:2" ht="12.75">
      <c r="A1129" s="5">
        <v>43446.729166666664</v>
      </c>
      <c r="B1129" s="6">
        <v>-58.8855819702148</v>
      </c>
    </row>
    <row r="1130" spans="1:2" ht="12.75">
      <c r="A1130" s="5">
        <v>43446.73958333333</v>
      </c>
      <c r="B1130" s="6">
        <v>-62.1995658874512</v>
      </c>
    </row>
    <row r="1131" spans="1:2" ht="12.75">
      <c r="A1131" s="5">
        <v>43446.75</v>
      </c>
      <c r="B1131" s="6">
        <v>-62.4951057434082</v>
      </c>
    </row>
    <row r="1132" spans="1:2" ht="12.75">
      <c r="A1132" s="5">
        <v>43446.760416666664</v>
      </c>
      <c r="B1132" s="6">
        <v>-73.7206726074219</v>
      </c>
    </row>
    <row r="1133" spans="1:2" ht="12.75">
      <c r="A1133" s="5">
        <v>43446.77083333333</v>
      </c>
      <c r="B1133" s="6">
        <v>-82.9261322021484</v>
      </c>
    </row>
    <row r="1134" spans="1:2" ht="12.75">
      <c r="A1134" s="5">
        <v>43446.78125</v>
      </c>
      <c r="B1134" s="6">
        <v>-82.0180130004883</v>
      </c>
    </row>
    <row r="1135" spans="1:2" ht="12.75">
      <c r="A1135" s="5">
        <v>43446.791666666664</v>
      </c>
      <c r="B1135" s="6">
        <v>-79.0344161987305</v>
      </c>
    </row>
    <row r="1136" spans="1:2" ht="12.75">
      <c r="A1136" s="5">
        <v>43446.80208333333</v>
      </c>
      <c r="B1136" s="6">
        <v>-80.4710922241211</v>
      </c>
    </row>
    <row r="1137" spans="1:2" ht="12.75">
      <c r="A1137" s="5">
        <v>43446.8125</v>
      </c>
      <c r="B1137" s="6">
        <v>-73.5855255126953</v>
      </c>
    </row>
    <row r="1138" spans="1:2" ht="12.75">
      <c r="A1138" s="5">
        <v>43446.822916666664</v>
      </c>
      <c r="B1138" s="6">
        <v>-70.4778518676758</v>
      </c>
    </row>
    <row r="1139" spans="1:2" ht="12.75">
      <c r="A1139" s="5">
        <v>43446.83333333333</v>
      </c>
      <c r="B1139" s="6">
        <v>-54.2331085205078</v>
      </c>
    </row>
    <row r="1140" spans="1:2" ht="12.75">
      <c r="A1140" s="5">
        <v>43446.84375</v>
      </c>
      <c r="B1140" s="6">
        <v>-51.4139747619629</v>
      </c>
    </row>
    <row r="1141" spans="1:2" ht="12.75">
      <c r="A1141" s="5">
        <v>43446.854166666664</v>
      </c>
      <c r="B1141" s="6">
        <v>-45.853214263916</v>
      </c>
    </row>
    <row r="1142" spans="1:2" ht="12.75">
      <c r="A1142" s="5">
        <v>43446.86458333333</v>
      </c>
      <c r="B1142" s="6">
        <v>-43.6487770080566</v>
      </c>
    </row>
    <row r="1143" spans="1:2" ht="12.75">
      <c r="A1143" s="5">
        <v>43446.875</v>
      </c>
      <c r="B1143" s="6">
        <v>-44.2976684570313</v>
      </c>
    </row>
    <row r="1144" spans="1:2" ht="12.75">
      <c r="A1144" s="5">
        <v>43446.885416666664</v>
      </c>
      <c r="B1144" s="6">
        <v>-37.4883041381836</v>
      </c>
    </row>
    <row r="1145" spans="1:2" ht="12.75">
      <c r="A1145" s="5">
        <v>43446.89583333333</v>
      </c>
      <c r="B1145" s="6">
        <v>-26.513988494873</v>
      </c>
    </row>
    <row r="1146" spans="1:2" ht="12.75">
      <c r="A1146" s="5">
        <v>43446.90625</v>
      </c>
      <c r="B1146" s="6">
        <v>-19.1441516876221</v>
      </c>
    </row>
    <row r="1147" spans="1:2" ht="12.75">
      <c r="A1147" s="5">
        <v>43446.916666666664</v>
      </c>
      <c r="B1147" s="6">
        <v>-15.4647703170776</v>
      </c>
    </row>
    <row r="1148" spans="1:2" ht="12.75">
      <c r="A1148" s="5">
        <v>43446.92708333333</v>
      </c>
      <c r="B1148" s="6">
        <v>1.01086926460266</v>
      </c>
    </row>
    <row r="1149" spans="1:2" ht="12.75">
      <c r="A1149" s="5">
        <v>43446.9375</v>
      </c>
      <c r="B1149" s="6">
        <v>17.519401550293</v>
      </c>
    </row>
    <row r="1150" spans="1:2" ht="12.75">
      <c r="A1150" s="5">
        <v>43446.947916666664</v>
      </c>
      <c r="B1150" s="6">
        <v>14.7357654571533</v>
      </c>
    </row>
    <row r="1151" spans="1:2" ht="12.75">
      <c r="A1151" s="5">
        <v>43446.95833333333</v>
      </c>
      <c r="B1151" s="6">
        <v>4.99654102325439</v>
      </c>
    </row>
    <row r="1152" spans="1:2" ht="12.75">
      <c r="A1152" s="5">
        <v>43446.96875</v>
      </c>
      <c r="B1152" s="6">
        <v>5.21945953369141</v>
      </c>
    </row>
    <row r="1153" spans="1:2" ht="12.75">
      <c r="A1153" s="5">
        <v>43446.979166666664</v>
      </c>
      <c r="B1153" s="6">
        <v>-3.78962016105652</v>
      </c>
    </row>
    <row r="1154" spans="1:2" ht="12.75">
      <c r="A1154" s="5">
        <v>43446.98958333333</v>
      </c>
      <c r="B1154" s="6">
        <v>-5.80891609191895</v>
      </c>
    </row>
    <row r="1155" spans="1:2" ht="12.75">
      <c r="A1155" s="5">
        <v>43447</v>
      </c>
      <c r="B1155" s="6">
        <v>-7.4574408531189</v>
      </c>
    </row>
    <row r="1156" spans="1:2" ht="12.75">
      <c r="A1156" s="5">
        <v>43447.010416666664</v>
      </c>
      <c r="B1156" s="6">
        <v>8.58685302734375</v>
      </c>
    </row>
    <row r="1157" spans="1:2" ht="12.75">
      <c r="A1157" s="5">
        <v>43447.02083333333</v>
      </c>
      <c r="B1157" s="6">
        <v>8.33885765075684</v>
      </c>
    </row>
    <row r="1158" spans="1:2" ht="12.75">
      <c r="A1158" s="5">
        <v>43447.03125</v>
      </c>
      <c r="B1158" s="6">
        <v>8.18481731414795</v>
      </c>
    </row>
    <row r="1159" spans="1:2" ht="12.75">
      <c r="A1159" s="5">
        <v>43447.041666666664</v>
      </c>
      <c r="B1159" s="6">
        <v>12.069206237793</v>
      </c>
    </row>
    <row r="1160" spans="1:2" ht="12.75">
      <c r="A1160" s="5">
        <v>43447.05208333333</v>
      </c>
      <c r="B1160" s="6">
        <v>18.6851253509521</v>
      </c>
    </row>
    <row r="1161" spans="1:2" ht="12.75">
      <c r="A1161" s="5">
        <v>43447.0625</v>
      </c>
      <c r="B1161" s="6">
        <v>28.8980312347412</v>
      </c>
    </row>
    <row r="1162" spans="1:2" ht="12.75">
      <c r="A1162" s="5">
        <v>43447.072916666664</v>
      </c>
      <c r="B1162" s="6">
        <v>25.5662994384766</v>
      </c>
    </row>
    <row r="1163" spans="1:2" ht="12.75">
      <c r="A1163" s="5">
        <v>43447.08333333333</v>
      </c>
      <c r="B1163" s="6">
        <v>19.9988651275635</v>
      </c>
    </row>
    <row r="1164" spans="1:2" ht="12.75">
      <c r="A1164" s="5">
        <v>43447.09375</v>
      </c>
      <c r="B1164" s="6">
        <v>29.5304756164551</v>
      </c>
    </row>
    <row r="1165" spans="1:2" ht="12.75">
      <c r="A1165" s="5">
        <v>43447.104166666664</v>
      </c>
      <c r="B1165" s="6">
        <v>33.9227409362793</v>
      </c>
    </row>
    <row r="1166" spans="1:2" ht="12.75">
      <c r="A1166" s="5">
        <v>43447.11458333333</v>
      </c>
      <c r="B1166" s="6">
        <v>35.487735748291</v>
      </c>
    </row>
    <row r="1167" spans="1:2" ht="12.75">
      <c r="A1167" s="5">
        <v>43447.125</v>
      </c>
      <c r="B1167" s="6">
        <v>31.7207469940186</v>
      </c>
    </row>
    <row r="1168" spans="1:2" ht="12.75">
      <c r="A1168" s="5">
        <v>43447.135416666664</v>
      </c>
      <c r="B1168" s="6">
        <v>31.3615379333496</v>
      </c>
    </row>
    <row r="1169" spans="1:2" ht="12.75">
      <c r="A1169" s="5">
        <v>43447.14583333333</v>
      </c>
      <c r="B1169" s="6">
        <v>27.2894020080566</v>
      </c>
    </row>
    <row r="1170" spans="1:2" ht="12.75">
      <c r="A1170" s="5">
        <v>43447.15625</v>
      </c>
      <c r="B1170" s="6">
        <v>20.1960544586182</v>
      </c>
    </row>
    <row r="1171" spans="1:2" ht="12.75">
      <c r="A1171" s="5">
        <v>43447.166666666664</v>
      </c>
      <c r="B1171" s="6">
        <v>11.5754957199097</v>
      </c>
    </row>
    <row r="1172" spans="1:2" ht="12.75">
      <c r="A1172" s="5">
        <v>43447.17708333333</v>
      </c>
      <c r="B1172" s="6">
        <v>6.46073818206787</v>
      </c>
    </row>
    <row r="1173" spans="1:2" ht="12.75">
      <c r="A1173" s="5">
        <v>43447.1875</v>
      </c>
      <c r="B1173" s="6">
        <v>2.89599084854126</v>
      </c>
    </row>
    <row r="1174" spans="1:2" ht="12.75">
      <c r="A1174" s="5">
        <v>43447.197916666664</v>
      </c>
      <c r="B1174" s="6">
        <v>-0.646773993968964</v>
      </c>
    </row>
    <row r="1175" spans="1:2" ht="12.75">
      <c r="A1175" s="5">
        <v>43447.20833333333</v>
      </c>
      <c r="B1175" s="6">
        <v>-3.66049337387085</v>
      </c>
    </row>
    <row r="1176" spans="1:2" ht="12.75">
      <c r="A1176" s="5">
        <v>43447.21875</v>
      </c>
      <c r="B1176" s="6">
        <v>-18.5610466003418</v>
      </c>
    </row>
    <row r="1177" spans="1:2" ht="12.75">
      <c r="A1177" s="5">
        <v>43447.229166666664</v>
      </c>
      <c r="B1177" s="6">
        <v>1.70063138008118</v>
      </c>
    </row>
    <row r="1178" spans="1:2" ht="12.75">
      <c r="A1178" s="5">
        <v>43447.23958333333</v>
      </c>
      <c r="B1178" s="6">
        <v>17.0602111816406</v>
      </c>
    </row>
    <row r="1179" spans="1:2" ht="12.75">
      <c r="A1179" s="5">
        <v>43447.25</v>
      </c>
      <c r="B1179" s="6">
        <v>17.763162612915</v>
      </c>
    </row>
    <row r="1180" spans="1:2" ht="12.75">
      <c r="A1180" s="5">
        <v>43447.260416666664</v>
      </c>
      <c r="B1180" s="6">
        <v>8.33136749267578</v>
      </c>
    </row>
    <row r="1181" spans="1:2" ht="12.75">
      <c r="A1181" s="5">
        <v>43447.27083333333</v>
      </c>
      <c r="B1181" s="6">
        <v>2.03851056098938</v>
      </c>
    </row>
    <row r="1182" spans="1:2" ht="12.75">
      <c r="A1182" s="5">
        <v>43447.28125</v>
      </c>
      <c r="B1182" s="6">
        <v>3.5380425453186</v>
      </c>
    </row>
    <row r="1183" spans="1:2" ht="12.75">
      <c r="A1183" s="5">
        <v>43447.291666666664</v>
      </c>
      <c r="B1183" s="6">
        <v>11.0228395462036</v>
      </c>
    </row>
    <row r="1184" spans="1:2" ht="12.75">
      <c r="A1184" s="5">
        <v>43447.30208333333</v>
      </c>
      <c r="B1184" s="6">
        <v>17.4317970275879</v>
      </c>
    </row>
    <row r="1185" spans="1:2" ht="12.75">
      <c r="A1185" s="5">
        <v>43447.3125</v>
      </c>
      <c r="B1185" s="6">
        <v>24.1143131256104</v>
      </c>
    </row>
    <row r="1186" spans="1:2" ht="12.75">
      <c r="A1186" s="5">
        <v>43447.322916666664</v>
      </c>
      <c r="B1186" s="6">
        <v>47.1443214416504</v>
      </c>
    </row>
    <row r="1187" spans="1:2" ht="12.75">
      <c r="A1187" s="5">
        <v>43447.33333333333</v>
      </c>
      <c r="B1187" s="6">
        <v>62.5302810668945</v>
      </c>
    </row>
    <row r="1188" spans="1:2" ht="12.75">
      <c r="A1188" s="5">
        <v>43447.34375</v>
      </c>
      <c r="B1188" s="6">
        <v>75.0334396362305</v>
      </c>
    </row>
    <row r="1189" spans="1:2" ht="12.75">
      <c r="A1189" s="5">
        <v>43447.354166666664</v>
      </c>
      <c r="B1189" s="6">
        <v>64.7829132080078</v>
      </c>
    </row>
    <row r="1190" spans="1:2" ht="12.75">
      <c r="A1190" s="5">
        <v>43447.36458333333</v>
      </c>
      <c r="B1190" s="6">
        <v>67.4950637817383</v>
      </c>
    </row>
    <row r="1191" spans="1:2" ht="12.75">
      <c r="A1191" s="5">
        <v>43447.375</v>
      </c>
      <c r="B1191" s="6">
        <v>38.890625</v>
      </c>
    </row>
    <row r="1192" spans="1:2" ht="12.75">
      <c r="A1192" s="5">
        <v>43447.385416666664</v>
      </c>
      <c r="B1192" s="6">
        <v>85.4577026367188</v>
      </c>
    </row>
    <row r="1193" spans="1:2" ht="12.75">
      <c r="A1193" s="5">
        <v>43447.39583333333</v>
      </c>
      <c r="B1193" s="6">
        <v>61.5068702697754</v>
      </c>
    </row>
    <row r="1194" spans="1:2" ht="12.75">
      <c r="A1194" s="5">
        <v>43447.40625</v>
      </c>
      <c r="B1194" s="6">
        <v>48.3266525268555</v>
      </c>
    </row>
    <row r="1195" spans="1:2" ht="12.75">
      <c r="A1195" s="5">
        <v>43447.416666666664</v>
      </c>
      <c r="B1195" s="6">
        <v>46.9482688903809</v>
      </c>
    </row>
    <row r="1196" spans="1:2" ht="12.75">
      <c r="A1196" s="5">
        <v>43447.42708333333</v>
      </c>
      <c r="B1196" s="6">
        <v>73.2530136108398</v>
      </c>
    </row>
    <row r="1197" spans="1:2" ht="12.75">
      <c r="A1197" s="5">
        <v>43447.4375</v>
      </c>
      <c r="B1197" s="6">
        <v>65.5820999145508</v>
      </c>
    </row>
    <row r="1198" spans="1:2" ht="12.75">
      <c r="A1198" s="5">
        <v>43447.447916666664</v>
      </c>
      <c r="B1198" s="6">
        <v>56.5205917358398</v>
      </c>
    </row>
    <row r="1199" spans="1:2" ht="12.75">
      <c r="A1199" s="5">
        <v>43447.45833333333</v>
      </c>
      <c r="B1199" s="6">
        <v>50.6774787902832</v>
      </c>
    </row>
    <row r="1200" spans="1:2" ht="12.75">
      <c r="A1200" s="5">
        <v>43447.46875</v>
      </c>
      <c r="B1200" s="6">
        <v>45.2660369873047</v>
      </c>
    </row>
    <row r="1201" spans="1:2" ht="12.75">
      <c r="A1201" s="5">
        <v>43447.479166666664</v>
      </c>
      <c r="B1201" s="6">
        <v>45.3381729125977</v>
      </c>
    </row>
    <row r="1202" spans="1:2" ht="12.75">
      <c r="A1202" s="5">
        <v>43447.48958333333</v>
      </c>
      <c r="B1202" s="6">
        <v>47.2859840393066</v>
      </c>
    </row>
    <row r="1203" spans="1:2" ht="12.75">
      <c r="A1203" s="5">
        <v>43447.5</v>
      </c>
      <c r="B1203" s="6">
        <v>51.2799606323242</v>
      </c>
    </row>
    <row r="1204" spans="1:2" ht="12.75">
      <c r="A1204" s="5">
        <v>43447.510416666664</v>
      </c>
      <c r="B1204" s="6">
        <v>50.5604019165039</v>
      </c>
    </row>
    <row r="1205" spans="1:2" ht="12.75">
      <c r="A1205" s="5">
        <v>43447.52083333333</v>
      </c>
      <c r="B1205" s="6">
        <v>51.5131378173828</v>
      </c>
    </row>
    <row r="1206" spans="1:2" ht="12.75">
      <c r="A1206" s="5">
        <v>43447.53125</v>
      </c>
      <c r="B1206" s="6">
        <v>55.1107788085938</v>
      </c>
    </row>
    <row r="1207" spans="1:2" ht="12.75">
      <c r="A1207" s="5">
        <v>43447.541666666664</v>
      </c>
      <c r="B1207" s="6">
        <v>52.5595054626465</v>
      </c>
    </row>
    <row r="1208" spans="1:2" ht="12.75">
      <c r="A1208" s="5">
        <v>43447.55208333333</v>
      </c>
      <c r="B1208" s="6">
        <v>51.6867179870605</v>
      </c>
    </row>
    <row r="1209" spans="1:2" ht="12.75">
      <c r="A1209" s="5">
        <v>43447.5625</v>
      </c>
      <c r="B1209" s="6">
        <v>56.1288146972656</v>
      </c>
    </row>
    <row r="1210" spans="1:2" ht="12.75">
      <c r="A1210" s="5">
        <v>43447.572916666664</v>
      </c>
      <c r="B1210" s="6">
        <v>58.6007843017578</v>
      </c>
    </row>
    <row r="1211" spans="1:2" ht="12.75">
      <c r="A1211" s="5">
        <v>43447.58333333333</v>
      </c>
      <c r="B1211" s="6">
        <v>67.1982192993164</v>
      </c>
    </row>
    <row r="1212" spans="1:2" ht="12.75">
      <c r="A1212" s="5">
        <v>43447.59375</v>
      </c>
      <c r="B1212" s="6">
        <v>57.2686462402344</v>
      </c>
    </row>
    <row r="1213" spans="1:2" ht="12.75">
      <c r="A1213" s="5">
        <v>43447.604166666664</v>
      </c>
      <c r="B1213" s="6">
        <v>47.2197113037109</v>
      </c>
    </row>
    <row r="1214" spans="1:2" ht="12.75">
      <c r="A1214" s="5">
        <v>43447.61458333333</v>
      </c>
      <c r="B1214" s="6">
        <v>45.8989715576172</v>
      </c>
    </row>
    <row r="1215" spans="1:2" ht="12.75">
      <c r="A1215" s="5">
        <v>43447.625</v>
      </c>
      <c r="B1215" s="6">
        <v>72.9436340332031</v>
      </c>
    </row>
    <row r="1216" spans="1:2" ht="12.75">
      <c r="A1216" s="5">
        <v>43447.635416666664</v>
      </c>
      <c r="B1216" s="6">
        <v>62.0266380310059</v>
      </c>
    </row>
    <row r="1217" spans="1:2" ht="12.75">
      <c r="A1217" s="5">
        <v>43447.64583333333</v>
      </c>
      <c r="B1217" s="6">
        <v>56.2654304504395</v>
      </c>
    </row>
    <row r="1218" spans="1:2" ht="12.75">
      <c r="A1218" s="5">
        <v>43447.65625</v>
      </c>
      <c r="B1218" s="6">
        <v>43.9776992797852</v>
      </c>
    </row>
    <row r="1219" spans="1:2" ht="12.75">
      <c r="A1219" s="5">
        <v>43447.666666666664</v>
      </c>
      <c r="B1219" s="6">
        <v>30.1604785919189</v>
      </c>
    </row>
    <row r="1220" spans="1:2" ht="12.75">
      <c r="A1220" s="5">
        <v>43447.67708333333</v>
      </c>
      <c r="B1220" s="6">
        <v>1.94276452064514</v>
      </c>
    </row>
    <row r="1221" spans="1:2" ht="12.75">
      <c r="A1221" s="5">
        <v>43447.6875</v>
      </c>
      <c r="B1221" s="6">
        <v>2.04909467697144</v>
      </c>
    </row>
    <row r="1222" spans="1:2" ht="12.75">
      <c r="A1222" s="5">
        <v>43447.697916666664</v>
      </c>
      <c r="B1222" s="6">
        <v>-22.489725112915</v>
      </c>
    </row>
    <row r="1223" spans="1:2" ht="12.75">
      <c r="A1223" s="5">
        <v>43447.70833333333</v>
      </c>
      <c r="B1223" s="6">
        <v>-33.0089225769043</v>
      </c>
    </row>
    <row r="1224" spans="1:2" ht="12.75">
      <c r="A1224" s="5">
        <v>43447.71875</v>
      </c>
      <c r="B1224" s="6">
        <v>-31.001838684082</v>
      </c>
    </row>
    <row r="1225" spans="1:2" ht="12.75">
      <c r="A1225" s="5">
        <v>43447.729166666664</v>
      </c>
      <c r="B1225" s="6">
        <v>-28.6503620147705</v>
      </c>
    </row>
    <row r="1226" spans="1:2" ht="12.75">
      <c r="A1226" s="5">
        <v>43447.73958333333</v>
      </c>
      <c r="B1226" s="6">
        <v>-21.6747455596924</v>
      </c>
    </row>
    <row r="1227" spans="1:2" ht="12.75">
      <c r="A1227" s="5">
        <v>43447.75</v>
      </c>
      <c r="B1227" s="6">
        <v>-19.3286418914795</v>
      </c>
    </row>
    <row r="1228" spans="1:2" ht="12.75">
      <c r="A1228" s="5">
        <v>43447.760416666664</v>
      </c>
      <c r="B1228" s="6">
        <v>-18.4408740997314</v>
      </c>
    </row>
    <row r="1229" spans="1:2" ht="12.75">
      <c r="A1229" s="5">
        <v>43447.77083333333</v>
      </c>
      <c r="B1229" s="6">
        <v>-20.8271980285645</v>
      </c>
    </row>
    <row r="1230" spans="1:2" ht="12.75">
      <c r="A1230" s="5">
        <v>43447.78125</v>
      </c>
      <c r="B1230" s="6">
        <v>-22.5224552154541</v>
      </c>
    </row>
    <row r="1231" spans="1:2" ht="12.75">
      <c r="A1231" s="5">
        <v>43447.791666666664</v>
      </c>
      <c r="B1231" s="6">
        <v>-23.3564872741699</v>
      </c>
    </row>
    <row r="1232" spans="1:2" ht="12.75">
      <c r="A1232" s="5">
        <v>43447.80208333333</v>
      </c>
      <c r="B1232" s="6">
        <v>-24.9561634063721</v>
      </c>
    </row>
    <row r="1233" spans="1:2" ht="12.75">
      <c r="A1233" s="5">
        <v>43447.8125</v>
      </c>
      <c r="B1233" s="6">
        <v>-24.9356460571289</v>
      </c>
    </row>
    <row r="1234" spans="1:2" ht="12.75">
      <c r="A1234" s="5">
        <v>43447.822916666664</v>
      </c>
      <c r="B1234" s="6">
        <v>-30.0699424743652</v>
      </c>
    </row>
    <row r="1235" spans="1:2" ht="12.75">
      <c r="A1235" s="5">
        <v>43447.83333333333</v>
      </c>
      <c r="B1235" s="6">
        <v>-25.8027324676514</v>
      </c>
    </row>
    <row r="1236" spans="1:2" ht="12.75">
      <c r="A1236" s="5">
        <v>43447.84375</v>
      </c>
      <c r="B1236" s="6">
        <v>-16.94899559021</v>
      </c>
    </row>
    <row r="1237" spans="1:2" ht="12.75">
      <c r="A1237" s="5">
        <v>43447.854166666664</v>
      </c>
      <c r="B1237" s="6">
        <v>-12.2111968994141</v>
      </c>
    </row>
    <row r="1238" spans="1:2" ht="12.75">
      <c r="A1238" s="5">
        <v>43447.86458333333</v>
      </c>
      <c r="B1238" s="6">
        <v>-6.88557052612305</v>
      </c>
    </row>
    <row r="1239" spans="1:2" ht="12.75">
      <c r="A1239" s="5">
        <v>43447.875</v>
      </c>
      <c r="B1239" s="6">
        <v>2.41465544700623</v>
      </c>
    </row>
    <row r="1240" spans="1:2" ht="12.75">
      <c r="A1240" s="5">
        <v>43447.885416666664</v>
      </c>
      <c r="B1240" s="6">
        <v>0.0156320072710514</v>
      </c>
    </row>
    <row r="1241" spans="1:2" ht="12.75">
      <c r="A1241" s="5">
        <v>43447.89583333333</v>
      </c>
      <c r="B1241" s="6">
        <v>4.25239229202271</v>
      </c>
    </row>
    <row r="1242" spans="1:2" ht="12.75">
      <c r="A1242" s="5">
        <v>43447.90625</v>
      </c>
      <c r="B1242" s="6">
        <v>1.96946918964386</v>
      </c>
    </row>
    <row r="1243" spans="1:2" ht="12.75">
      <c r="A1243" s="5">
        <v>43447.916666666664</v>
      </c>
      <c r="B1243" s="6">
        <v>1.83513164520264</v>
      </c>
    </row>
    <row r="1244" spans="1:2" ht="12.75">
      <c r="A1244" s="5">
        <v>43447.92708333333</v>
      </c>
      <c r="B1244" s="6">
        <v>-5.49823045730591</v>
      </c>
    </row>
    <row r="1245" spans="1:2" ht="12.75">
      <c r="A1245" s="5">
        <v>43447.9375</v>
      </c>
      <c r="B1245" s="6">
        <v>-8.03289413452148</v>
      </c>
    </row>
    <row r="1246" spans="1:2" ht="12.75">
      <c r="A1246" s="5">
        <v>43447.947916666664</v>
      </c>
      <c r="B1246" s="6">
        <v>-5.23118352890015</v>
      </c>
    </row>
    <row r="1247" spans="1:2" ht="12.75">
      <c r="A1247" s="5">
        <v>43447.95833333333</v>
      </c>
      <c r="B1247" s="6">
        <v>-21.3608016967773</v>
      </c>
    </row>
    <row r="1248" spans="1:2" ht="12.75">
      <c r="A1248" s="5">
        <v>43447.96875</v>
      </c>
      <c r="B1248" s="6">
        <v>-4.04119777679443</v>
      </c>
    </row>
    <row r="1249" spans="1:2" ht="12.75">
      <c r="A1249" s="5">
        <v>43447.979166666664</v>
      </c>
      <c r="B1249" s="6">
        <v>14.8378620147705</v>
      </c>
    </row>
    <row r="1250" spans="1:2" ht="12.75">
      <c r="A1250" s="5">
        <v>43447.98958333333</v>
      </c>
      <c r="B1250" s="6">
        <v>9.70291233062744</v>
      </c>
    </row>
    <row r="1251" spans="1:2" ht="12.75">
      <c r="A1251" s="5">
        <v>43448</v>
      </c>
      <c r="B1251" s="6">
        <v>11.3867721557617</v>
      </c>
    </row>
    <row r="1252" spans="1:2" ht="12.75">
      <c r="A1252" s="5">
        <v>43448.010416666664</v>
      </c>
      <c r="B1252" s="6">
        <v>20.4508895874023</v>
      </c>
    </row>
    <row r="1253" spans="1:2" ht="12.75">
      <c r="A1253" s="5">
        <v>43448.02083333333</v>
      </c>
      <c r="B1253" s="6">
        <v>29.5301513671875</v>
      </c>
    </row>
    <row r="1254" spans="1:2" ht="12.75">
      <c r="A1254" s="5">
        <v>43448.03125</v>
      </c>
      <c r="B1254" s="6">
        <v>29.775053024292</v>
      </c>
    </row>
    <row r="1255" spans="1:2" ht="12.75">
      <c r="A1255" s="5">
        <v>43448.041666666664</v>
      </c>
      <c r="B1255" s="6">
        <v>32.9297866821289</v>
      </c>
    </row>
    <row r="1256" spans="1:2" ht="12.75">
      <c r="A1256" s="5">
        <v>43448.05208333333</v>
      </c>
      <c r="B1256" s="6">
        <v>38.9023475646973</v>
      </c>
    </row>
    <row r="1257" spans="1:2" ht="12.75">
      <c r="A1257" s="5">
        <v>43448.0625</v>
      </c>
      <c r="B1257" s="6">
        <v>42.5936164855957</v>
      </c>
    </row>
    <row r="1258" spans="1:2" ht="12.75">
      <c r="A1258" s="5">
        <v>43448.072916666664</v>
      </c>
      <c r="B1258" s="6">
        <v>43.3055229187012</v>
      </c>
    </row>
    <row r="1259" spans="1:2" ht="12.75">
      <c r="A1259" s="5">
        <v>43448.08333333333</v>
      </c>
      <c r="B1259" s="6">
        <v>41.3743209838867</v>
      </c>
    </row>
    <row r="1260" spans="1:2" ht="12.75">
      <c r="A1260" s="5">
        <v>43448.09375</v>
      </c>
      <c r="B1260" s="6">
        <v>29.2834587097168</v>
      </c>
    </row>
    <row r="1261" spans="1:2" ht="12.75">
      <c r="A1261" s="5">
        <v>43448.104166666664</v>
      </c>
      <c r="B1261" s="6">
        <v>27.9934921264648</v>
      </c>
    </row>
    <row r="1262" spans="1:2" ht="12.75">
      <c r="A1262" s="5">
        <v>43448.11458333333</v>
      </c>
      <c r="B1262" s="6">
        <v>27.5619850158691</v>
      </c>
    </row>
    <row r="1263" spans="1:2" ht="12.75">
      <c r="A1263" s="5">
        <v>43448.125</v>
      </c>
      <c r="B1263" s="6">
        <v>25.9409790039063</v>
      </c>
    </row>
    <row r="1264" spans="1:2" ht="12.75">
      <c r="A1264" s="5">
        <v>43448.135416666664</v>
      </c>
      <c r="B1264" s="6">
        <v>38.0315170288086</v>
      </c>
    </row>
    <row r="1265" spans="1:2" ht="12.75">
      <c r="A1265" s="5">
        <v>43448.14583333333</v>
      </c>
      <c r="B1265" s="6">
        <v>41.1784324645996</v>
      </c>
    </row>
    <row r="1266" spans="1:2" ht="12.75">
      <c r="A1266" s="5">
        <v>43448.15625</v>
      </c>
      <c r="B1266" s="6">
        <v>33.2847633361816</v>
      </c>
    </row>
    <row r="1267" spans="1:2" ht="12.75">
      <c r="A1267" s="5">
        <v>43448.166666666664</v>
      </c>
      <c r="B1267" s="6">
        <v>28.3188323974609</v>
      </c>
    </row>
    <row r="1268" spans="1:2" ht="12.75">
      <c r="A1268" s="5">
        <v>43448.17708333333</v>
      </c>
      <c r="B1268" s="6">
        <v>13.2627754211426</v>
      </c>
    </row>
    <row r="1269" spans="1:2" ht="12.75">
      <c r="A1269" s="5">
        <v>43448.1875</v>
      </c>
      <c r="B1269" s="6">
        <v>9.72359275817871</v>
      </c>
    </row>
    <row r="1270" spans="1:2" ht="12.75">
      <c r="A1270" s="5">
        <v>43448.197916666664</v>
      </c>
      <c r="B1270" s="6">
        <v>12.5809917449951</v>
      </c>
    </row>
    <row r="1271" spans="1:2" ht="12.75">
      <c r="A1271" s="5">
        <v>43448.20833333333</v>
      </c>
      <c r="B1271" s="6">
        <v>3.53527450561523</v>
      </c>
    </row>
    <row r="1272" spans="1:2" ht="12.75">
      <c r="A1272" s="5">
        <v>43448.21875</v>
      </c>
      <c r="B1272" s="6">
        <v>-11.5365791320801</v>
      </c>
    </row>
    <row r="1273" spans="1:2" ht="12.75">
      <c r="A1273" s="5">
        <v>43448.229166666664</v>
      </c>
      <c r="B1273" s="6">
        <v>0.0804397761821747</v>
      </c>
    </row>
    <row r="1274" spans="1:2" ht="12.75">
      <c r="A1274" s="5">
        <v>43448.23958333333</v>
      </c>
      <c r="B1274" s="6">
        <v>5.77879238128662</v>
      </c>
    </row>
    <row r="1275" spans="1:2" ht="12.75">
      <c r="A1275" s="5">
        <v>43448.25</v>
      </c>
      <c r="B1275" s="6">
        <v>1.8234076499939</v>
      </c>
    </row>
    <row r="1276" spans="1:2" ht="12.75">
      <c r="A1276" s="5">
        <v>43448.260416666664</v>
      </c>
      <c r="B1276" s="6">
        <v>4.47319459915161</v>
      </c>
    </row>
    <row r="1277" spans="1:2" ht="12.75">
      <c r="A1277" s="5">
        <v>43448.27083333333</v>
      </c>
      <c r="B1277" s="6">
        <v>3.20879364013672</v>
      </c>
    </row>
    <row r="1278" spans="1:2" ht="12.75">
      <c r="A1278" s="5">
        <v>43448.28125</v>
      </c>
      <c r="B1278" s="6">
        <v>8.06774044036865</v>
      </c>
    </row>
    <row r="1279" spans="1:2" ht="12.75">
      <c r="A1279" s="5">
        <v>43448.291666666664</v>
      </c>
      <c r="B1279" s="6">
        <v>7.03146886825562</v>
      </c>
    </row>
    <row r="1280" spans="1:2" ht="12.75">
      <c r="A1280" s="5">
        <v>43448.30208333333</v>
      </c>
      <c r="B1280" s="6">
        <v>-4.52041625976563</v>
      </c>
    </row>
    <row r="1281" spans="1:2" ht="12.75">
      <c r="A1281" s="5">
        <v>43448.3125</v>
      </c>
      <c r="B1281" s="6">
        <v>-3.8384702205658</v>
      </c>
    </row>
    <row r="1282" spans="1:2" ht="12.75">
      <c r="A1282" s="5">
        <v>43448.322916666664</v>
      </c>
      <c r="B1282" s="6">
        <v>-4.72102689743042</v>
      </c>
    </row>
    <row r="1283" spans="1:2" ht="12.75">
      <c r="A1283" s="5">
        <v>43448.33333333333</v>
      </c>
      <c r="B1283" s="6">
        <v>0.741217374801636</v>
      </c>
    </row>
    <row r="1284" spans="1:2" ht="12.75">
      <c r="A1284" s="5">
        <v>43448.34375</v>
      </c>
      <c r="B1284" s="6">
        <v>3.5930802822113</v>
      </c>
    </row>
    <row r="1285" spans="1:2" ht="12.75">
      <c r="A1285" s="5">
        <v>43448.354166666664</v>
      </c>
      <c r="B1285" s="6">
        <v>16.2362747192383</v>
      </c>
    </row>
    <row r="1286" spans="1:2" ht="12.75">
      <c r="A1286" s="5">
        <v>43448.36458333333</v>
      </c>
      <c r="B1286" s="6">
        <v>32.823127746582</v>
      </c>
    </row>
    <row r="1287" spans="1:2" ht="12.75">
      <c r="A1287" s="5">
        <v>43448.375</v>
      </c>
      <c r="B1287" s="6">
        <v>52.33544921875</v>
      </c>
    </row>
    <row r="1288" spans="1:2" ht="12.75">
      <c r="A1288" s="5">
        <v>43448.385416666664</v>
      </c>
      <c r="B1288" s="6">
        <v>57.9520568847656</v>
      </c>
    </row>
    <row r="1289" spans="1:2" ht="12.75">
      <c r="A1289" s="5">
        <v>43448.39583333333</v>
      </c>
      <c r="B1289" s="6">
        <v>64.5248260498047</v>
      </c>
    </row>
    <row r="1290" spans="1:2" ht="12.75">
      <c r="A1290" s="5">
        <v>43448.40625</v>
      </c>
      <c r="B1290" s="6">
        <v>70.5424957275391</v>
      </c>
    </row>
    <row r="1291" spans="1:2" ht="12.75">
      <c r="A1291" s="5">
        <v>43448.416666666664</v>
      </c>
      <c r="B1291" s="6">
        <v>76.5194549560547</v>
      </c>
    </row>
    <row r="1292" spans="1:2" ht="12.75">
      <c r="A1292" s="5">
        <v>43448.42708333333</v>
      </c>
      <c r="B1292" s="6">
        <v>82.7533645629883</v>
      </c>
    </row>
    <row r="1293" spans="1:2" ht="12.75">
      <c r="A1293" s="5">
        <v>43448.4375</v>
      </c>
      <c r="B1293" s="6">
        <v>85.9719314575195</v>
      </c>
    </row>
    <row r="1294" spans="1:2" ht="12.75">
      <c r="A1294" s="5">
        <v>43448.447916666664</v>
      </c>
      <c r="B1294" s="6">
        <v>91.1752700805664</v>
      </c>
    </row>
    <row r="1295" spans="1:2" ht="12.75">
      <c r="A1295" s="5">
        <v>43448.45833333333</v>
      </c>
      <c r="B1295" s="6">
        <v>79.0383224487305</v>
      </c>
    </row>
    <row r="1296" spans="1:2" ht="12.75">
      <c r="A1296" s="5">
        <v>43448.46875</v>
      </c>
      <c r="B1296" s="6">
        <v>73.3924026489258</v>
      </c>
    </row>
    <row r="1297" spans="1:2" ht="12.75">
      <c r="A1297" s="5">
        <v>43448.479166666664</v>
      </c>
      <c r="B1297" s="6">
        <v>68.1096038818359</v>
      </c>
    </row>
    <row r="1298" spans="1:2" ht="12.75">
      <c r="A1298" s="5">
        <v>43448.48958333333</v>
      </c>
      <c r="B1298" s="6">
        <v>69.503288269043</v>
      </c>
    </row>
    <row r="1299" spans="1:2" ht="12.75">
      <c r="A1299" s="5">
        <v>43448.5</v>
      </c>
      <c r="B1299" s="6">
        <v>70.5203475952148</v>
      </c>
    </row>
    <row r="1300" spans="1:2" ht="12.75">
      <c r="A1300" s="5">
        <v>43448.510416666664</v>
      </c>
      <c r="B1300" s="6">
        <v>71.1969223022461</v>
      </c>
    </row>
    <row r="1301" spans="1:2" ht="12.75">
      <c r="A1301" s="5">
        <v>43448.52083333333</v>
      </c>
      <c r="B1301" s="6">
        <v>67.8804931640625</v>
      </c>
    </row>
    <row r="1302" spans="1:2" ht="12.75">
      <c r="A1302" s="5">
        <v>43448.53125</v>
      </c>
      <c r="B1302" s="6">
        <v>66.2949829101563</v>
      </c>
    </row>
    <row r="1303" spans="1:2" ht="12.75">
      <c r="A1303" s="5">
        <v>43448.541666666664</v>
      </c>
      <c r="B1303" s="6">
        <v>60.6604652404785</v>
      </c>
    </row>
    <row r="1304" spans="1:2" ht="12.75">
      <c r="A1304" s="5">
        <v>43448.55208333333</v>
      </c>
      <c r="B1304" s="6">
        <v>54.1220550537109</v>
      </c>
    </row>
    <row r="1305" spans="1:2" ht="12.75">
      <c r="A1305" s="5">
        <v>43448.5625</v>
      </c>
      <c r="B1305" s="6">
        <v>61.8807373046875</v>
      </c>
    </row>
    <row r="1306" spans="1:2" ht="12.75">
      <c r="A1306" s="5">
        <v>43448.572916666664</v>
      </c>
      <c r="B1306" s="6">
        <v>63.4888801574707</v>
      </c>
    </row>
    <row r="1307" spans="1:2" ht="12.75">
      <c r="A1307" s="5">
        <v>43448.58333333333</v>
      </c>
      <c r="B1307" s="6">
        <v>58.933292388916</v>
      </c>
    </row>
    <row r="1308" spans="1:2" ht="12.75">
      <c r="A1308" s="5">
        <v>43448.59375</v>
      </c>
      <c r="B1308" s="6">
        <v>51.3704986572266</v>
      </c>
    </row>
    <row r="1309" spans="1:2" ht="12.75">
      <c r="A1309" s="5">
        <v>43448.604166666664</v>
      </c>
      <c r="B1309" s="6">
        <v>47.8886337280273</v>
      </c>
    </row>
    <row r="1310" spans="1:2" ht="12.75">
      <c r="A1310" s="5">
        <v>43448.61458333333</v>
      </c>
      <c r="B1310" s="6">
        <v>51.2731246948242</v>
      </c>
    </row>
    <row r="1311" spans="1:2" ht="12.75">
      <c r="A1311" s="5">
        <v>43448.625</v>
      </c>
      <c r="B1311" s="6">
        <v>56.2624969482422</v>
      </c>
    </row>
    <row r="1312" spans="1:2" ht="12.75">
      <c r="A1312" s="5">
        <v>43448.635416666664</v>
      </c>
      <c r="B1312" s="6">
        <v>45.3354072570801</v>
      </c>
    </row>
    <row r="1313" spans="1:2" ht="12.75">
      <c r="A1313" s="5">
        <v>43448.64583333333</v>
      </c>
      <c r="B1313" s="6">
        <v>29.4545955657959</v>
      </c>
    </row>
    <row r="1314" spans="1:2" ht="12.75">
      <c r="A1314" s="5">
        <v>43448.65625</v>
      </c>
      <c r="B1314" s="6">
        <v>18.564302444458</v>
      </c>
    </row>
    <row r="1315" spans="1:2" ht="12.75">
      <c r="A1315" s="5">
        <v>43448.666666666664</v>
      </c>
      <c r="B1315" s="6">
        <v>15.2579717636108</v>
      </c>
    </row>
    <row r="1316" spans="1:2" ht="12.75">
      <c r="A1316" s="5">
        <v>43448.67708333333</v>
      </c>
      <c r="B1316" s="6">
        <v>-9.06884002685547</v>
      </c>
    </row>
    <row r="1317" spans="1:2" ht="12.75">
      <c r="A1317" s="5">
        <v>43448.6875</v>
      </c>
      <c r="B1317" s="6">
        <v>-15.218240737915</v>
      </c>
    </row>
    <row r="1318" spans="1:2" ht="12.75">
      <c r="A1318" s="5">
        <v>43448.697916666664</v>
      </c>
      <c r="B1318" s="6">
        <v>-10.7751703262329</v>
      </c>
    </row>
    <row r="1319" spans="1:2" ht="12.75">
      <c r="A1319" s="5">
        <v>43448.70833333333</v>
      </c>
      <c r="B1319" s="6">
        <v>-11.8508472442627</v>
      </c>
    </row>
    <row r="1320" spans="1:2" ht="12.75">
      <c r="A1320" s="5">
        <v>43448.71875</v>
      </c>
      <c r="B1320" s="6">
        <v>-23.1275444030762</v>
      </c>
    </row>
    <row r="1321" spans="1:2" ht="12.75">
      <c r="A1321" s="5">
        <v>43448.729166666664</v>
      </c>
      <c r="B1321" s="6">
        <v>-23.733772277832</v>
      </c>
    </row>
    <row r="1322" spans="1:2" ht="12.75">
      <c r="A1322" s="5">
        <v>43448.73958333333</v>
      </c>
      <c r="B1322" s="6">
        <v>-30.7846183776855</v>
      </c>
    </row>
    <row r="1323" spans="1:2" ht="12.75">
      <c r="A1323" s="5">
        <v>43448.75</v>
      </c>
      <c r="B1323" s="6">
        <v>-35.98388671875</v>
      </c>
    </row>
    <row r="1324" spans="1:2" ht="12.75">
      <c r="A1324" s="5">
        <v>43448.760416666664</v>
      </c>
      <c r="B1324" s="6">
        <v>-36.168212890625</v>
      </c>
    </row>
    <row r="1325" spans="1:2" ht="12.75">
      <c r="A1325" s="5">
        <v>43448.77083333333</v>
      </c>
      <c r="B1325" s="6">
        <v>-37.3087005615234</v>
      </c>
    </row>
    <row r="1326" spans="1:2" ht="12.75">
      <c r="A1326" s="5">
        <v>43448.78125</v>
      </c>
      <c r="B1326" s="6">
        <v>-47.9666290283203</v>
      </c>
    </row>
    <row r="1327" spans="1:2" ht="12.75">
      <c r="A1327" s="5">
        <v>43448.791666666664</v>
      </c>
      <c r="B1327" s="6">
        <v>-47.483341217041</v>
      </c>
    </row>
    <row r="1328" spans="1:2" ht="12.75">
      <c r="A1328" s="5">
        <v>43448.80208333333</v>
      </c>
      <c r="B1328" s="6">
        <v>-42.0367279052734</v>
      </c>
    </row>
    <row r="1329" spans="1:2" ht="12.75">
      <c r="A1329" s="5">
        <v>43448.8125</v>
      </c>
      <c r="B1329" s="6">
        <v>-38.9199333190918</v>
      </c>
    </row>
    <row r="1330" spans="1:2" ht="12.75">
      <c r="A1330" s="5">
        <v>43448.822916666664</v>
      </c>
      <c r="B1330" s="6">
        <v>-37.2298889160156</v>
      </c>
    </row>
    <row r="1331" spans="1:2" ht="12.75">
      <c r="A1331" s="5">
        <v>43448.83333333333</v>
      </c>
      <c r="B1331" s="6">
        <v>-36.3641014099121</v>
      </c>
    </row>
    <row r="1332" spans="1:2" ht="12.75">
      <c r="A1332" s="5">
        <v>43448.84375</v>
      </c>
      <c r="B1332" s="6">
        <v>-29.2841091156006</v>
      </c>
    </row>
    <row r="1333" spans="1:2" ht="12.75">
      <c r="A1333" s="5">
        <v>43448.854166666664</v>
      </c>
      <c r="B1333" s="6">
        <v>-25.281665802002</v>
      </c>
    </row>
    <row r="1334" spans="1:2" ht="12.75">
      <c r="A1334" s="5">
        <v>43448.86458333333</v>
      </c>
      <c r="B1334" s="6">
        <v>-23.4921283721924</v>
      </c>
    </row>
    <row r="1335" spans="1:2" ht="12.75">
      <c r="A1335" s="5">
        <v>43448.875</v>
      </c>
      <c r="B1335" s="6">
        <v>-20.1600685119629</v>
      </c>
    </row>
    <row r="1336" spans="1:2" ht="12.75">
      <c r="A1336" s="5">
        <v>43448.885416666664</v>
      </c>
      <c r="B1336" s="6">
        <v>-13.6700210571289</v>
      </c>
    </row>
    <row r="1337" spans="1:2" ht="12.75">
      <c r="A1337" s="5">
        <v>43448.89583333333</v>
      </c>
      <c r="B1337" s="6">
        <v>-7.79646015167236</v>
      </c>
    </row>
    <row r="1338" spans="1:2" ht="12.75">
      <c r="A1338" s="5">
        <v>43448.90625</v>
      </c>
      <c r="B1338" s="6">
        <v>-6.82678747177124</v>
      </c>
    </row>
    <row r="1339" spans="1:2" ht="12.75">
      <c r="A1339" s="5">
        <v>43448.916666666664</v>
      </c>
      <c r="B1339" s="6">
        <v>3.60659551620483</v>
      </c>
    </row>
    <row r="1340" spans="1:2" ht="12.75">
      <c r="A1340" s="5">
        <v>43448.92708333333</v>
      </c>
      <c r="B1340" s="6">
        <v>-0.703440010547638</v>
      </c>
    </row>
    <row r="1341" spans="1:2" ht="12.75">
      <c r="A1341" s="5">
        <v>43448.9375</v>
      </c>
      <c r="B1341" s="6">
        <v>0.728353500366211</v>
      </c>
    </row>
    <row r="1342" spans="1:2" ht="12.75">
      <c r="A1342" s="5">
        <v>43448.947916666664</v>
      </c>
      <c r="B1342" s="6">
        <v>10.8567495346069</v>
      </c>
    </row>
    <row r="1343" spans="1:2" ht="12.75">
      <c r="A1343" s="5">
        <v>43448.95833333333</v>
      </c>
      <c r="B1343" s="6">
        <v>11.8808088302612</v>
      </c>
    </row>
    <row r="1344" spans="1:2" ht="12.75">
      <c r="A1344" s="5">
        <v>43448.96875</v>
      </c>
      <c r="B1344" s="6">
        <v>8.33674144744873</v>
      </c>
    </row>
    <row r="1345" spans="1:2" ht="12.75">
      <c r="A1345" s="5">
        <v>43448.979166666664</v>
      </c>
      <c r="B1345" s="6">
        <v>9.68630409240723</v>
      </c>
    </row>
    <row r="1346" spans="1:2" ht="12.75">
      <c r="A1346" s="5">
        <v>43448.98958333333</v>
      </c>
      <c r="B1346" s="6">
        <v>9.23167324066162</v>
      </c>
    </row>
    <row r="1347" spans="1:2" ht="12.75">
      <c r="A1347" s="5">
        <v>43449</v>
      </c>
      <c r="B1347" s="6">
        <v>14.4470615386963</v>
      </c>
    </row>
    <row r="1348" spans="1:2" ht="12.75">
      <c r="A1348" s="5">
        <v>43449.010416666664</v>
      </c>
      <c r="B1348" s="6">
        <v>7.43659830093384</v>
      </c>
    </row>
    <row r="1349" spans="1:2" ht="12.75">
      <c r="A1349" s="5">
        <v>43449.02083333333</v>
      </c>
      <c r="B1349" s="6">
        <v>12.8164491653442</v>
      </c>
    </row>
    <row r="1350" spans="1:2" ht="12.75">
      <c r="A1350" s="5">
        <v>43449.03125</v>
      </c>
      <c r="B1350" s="6">
        <v>17.735481262207</v>
      </c>
    </row>
    <row r="1351" spans="1:2" ht="12.75">
      <c r="A1351" s="5">
        <v>43449.041666666664</v>
      </c>
      <c r="B1351" s="6">
        <v>17.7612075805664</v>
      </c>
    </row>
    <row r="1352" spans="1:2" ht="12.75">
      <c r="A1352" s="5">
        <v>43449.05208333333</v>
      </c>
      <c r="B1352" s="6">
        <v>18.7650756835938</v>
      </c>
    </row>
    <row r="1353" spans="1:2" ht="12.75">
      <c r="A1353" s="5">
        <v>43449.0625</v>
      </c>
      <c r="B1353" s="6">
        <v>17.2192993164063</v>
      </c>
    </row>
    <row r="1354" spans="1:2" ht="12.75">
      <c r="A1354" s="5">
        <v>43449.072916666664</v>
      </c>
      <c r="B1354" s="6">
        <v>21.9559574127197</v>
      </c>
    </row>
    <row r="1355" spans="1:2" ht="12.75">
      <c r="A1355" s="5">
        <v>43449.08333333333</v>
      </c>
      <c r="B1355" s="6">
        <v>24.7330799102783</v>
      </c>
    </row>
    <row r="1356" spans="1:2" ht="12.75">
      <c r="A1356" s="5">
        <v>43449.09375</v>
      </c>
      <c r="B1356" s="6">
        <v>47.0640449523926</v>
      </c>
    </row>
    <row r="1357" spans="1:2" ht="12.75">
      <c r="A1357" s="5">
        <v>43449.104166666664</v>
      </c>
      <c r="B1357" s="6">
        <v>47.9733047485352</v>
      </c>
    </row>
    <row r="1358" spans="1:2" ht="12.75">
      <c r="A1358" s="5">
        <v>43449.11458333333</v>
      </c>
      <c r="B1358" s="6">
        <v>52.6226844787598</v>
      </c>
    </row>
    <row r="1359" spans="1:2" ht="12.75">
      <c r="A1359" s="5">
        <v>43449.125</v>
      </c>
      <c r="B1359" s="6">
        <v>54.1591796875</v>
      </c>
    </row>
    <row r="1360" spans="1:2" ht="12.75">
      <c r="A1360" s="5">
        <v>43449.135416666664</v>
      </c>
      <c r="B1360" s="6">
        <v>48.2519149780273</v>
      </c>
    </row>
    <row r="1361" spans="1:2" ht="12.75">
      <c r="A1361" s="5">
        <v>43449.14583333333</v>
      </c>
      <c r="B1361" s="6">
        <v>52.8752403259277</v>
      </c>
    </row>
    <row r="1362" spans="1:2" ht="12.75">
      <c r="A1362" s="5">
        <v>43449.15625</v>
      </c>
      <c r="B1362" s="6">
        <v>53.6648178100586</v>
      </c>
    </row>
    <row r="1363" spans="1:2" ht="12.75">
      <c r="A1363" s="5">
        <v>43449.166666666664</v>
      </c>
      <c r="B1363" s="6">
        <v>54.544116973877</v>
      </c>
    </row>
    <row r="1364" spans="1:2" ht="12.75">
      <c r="A1364" s="5">
        <v>43449.17708333333</v>
      </c>
      <c r="B1364" s="6">
        <v>42.5993156433105</v>
      </c>
    </row>
    <row r="1365" spans="1:2" ht="12.75">
      <c r="A1365" s="5">
        <v>43449.1875</v>
      </c>
      <c r="B1365" s="6">
        <v>38.6647758483887</v>
      </c>
    </row>
    <row r="1366" spans="1:2" ht="12.75">
      <c r="A1366" s="5">
        <v>43449.197916666664</v>
      </c>
      <c r="B1366" s="6">
        <v>40.9680519104004</v>
      </c>
    </row>
    <row r="1367" spans="1:2" ht="12.75">
      <c r="A1367" s="5">
        <v>43449.20833333333</v>
      </c>
      <c r="B1367" s="6">
        <v>41.6504859924316</v>
      </c>
    </row>
    <row r="1368" spans="1:2" ht="12.75">
      <c r="A1368" s="5">
        <v>43449.21875</v>
      </c>
      <c r="B1368" s="6">
        <v>39.8143768310547</v>
      </c>
    </row>
    <row r="1369" spans="1:2" ht="12.75">
      <c r="A1369" s="5">
        <v>43449.229166666664</v>
      </c>
      <c r="B1369" s="6">
        <v>36.4170227050781</v>
      </c>
    </row>
    <row r="1370" spans="1:2" ht="12.75">
      <c r="A1370" s="5">
        <v>43449.23958333333</v>
      </c>
      <c r="B1370" s="6">
        <v>37.2232131958008</v>
      </c>
    </row>
    <row r="1371" spans="1:2" ht="12.75">
      <c r="A1371" s="5">
        <v>43449.25</v>
      </c>
      <c r="B1371" s="6">
        <v>29.4280548095703</v>
      </c>
    </row>
    <row r="1372" spans="1:2" ht="12.75">
      <c r="A1372" s="5">
        <v>43449.260416666664</v>
      </c>
      <c r="B1372" s="6">
        <v>29.6351776123047</v>
      </c>
    </row>
    <row r="1373" spans="1:2" ht="12.75">
      <c r="A1373" s="5">
        <v>43449.27083333333</v>
      </c>
      <c r="B1373" s="6">
        <v>28.1506271362305</v>
      </c>
    </row>
    <row r="1374" spans="1:2" ht="12.75">
      <c r="A1374" s="5">
        <v>43449.28125</v>
      </c>
      <c r="B1374" s="6">
        <v>26.1163501739502</v>
      </c>
    </row>
    <row r="1375" spans="1:2" ht="12.75">
      <c r="A1375" s="5">
        <v>43449.291666666664</v>
      </c>
      <c r="B1375" s="6">
        <v>26.2438488006592</v>
      </c>
    </row>
    <row r="1376" spans="1:2" ht="12.75">
      <c r="A1376" s="5">
        <v>43449.30208333333</v>
      </c>
      <c r="B1376" s="6">
        <v>29.8717746734619</v>
      </c>
    </row>
    <row r="1377" spans="1:2" ht="12.75">
      <c r="A1377" s="5">
        <v>43449.3125</v>
      </c>
      <c r="B1377" s="6">
        <v>37.546272277832</v>
      </c>
    </row>
    <row r="1378" spans="1:2" ht="12.75">
      <c r="A1378" s="5">
        <v>43449.322916666664</v>
      </c>
      <c r="B1378" s="6">
        <v>48.0050582885742</v>
      </c>
    </row>
    <row r="1379" spans="1:2" ht="12.75">
      <c r="A1379" s="5">
        <v>43449.33333333333</v>
      </c>
      <c r="B1379" s="6">
        <v>54.049919128418</v>
      </c>
    </row>
    <row r="1380" spans="1:2" ht="12.75">
      <c r="A1380" s="5">
        <v>43449.34375</v>
      </c>
      <c r="B1380" s="6">
        <v>58.8108406066895</v>
      </c>
    </row>
    <row r="1381" spans="1:2" ht="12.75">
      <c r="A1381" s="5">
        <v>43449.354166666664</v>
      </c>
      <c r="B1381" s="6">
        <v>66.2705612182617</v>
      </c>
    </row>
    <row r="1382" spans="1:2" ht="12.75">
      <c r="A1382" s="5">
        <v>43449.36458333333</v>
      </c>
      <c r="B1382" s="6">
        <v>73.7551956176758</v>
      </c>
    </row>
    <row r="1383" spans="1:2" ht="12.75">
      <c r="A1383" s="5">
        <v>43449.375</v>
      </c>
      <c r="B1383" s="6">
        <v>78.4368133544922</v>
      </c>
    </row>
    <row r="1384" spans="1:2" ht="12.75">
      <c r="A1384" s="5">
        <v>43449.385416666664</v>
      </c>
      <c r="B1384" s="6">
        <v>60.7509994506836</v>
      </c>
    </row>
    <row r="1385" spans="1:2" ht="12.75">
      <c r="A1385" s="5">
        <v>43449.39583333333</v>
      </c>
      <c r="B1385" s="6">
        <v>62.4052238464355</v>
      </c>
    </row>
    <row r="1386" spans="1:2" ht="12.75">
      <c r="A1386" s="5">
        <v>43449.40625</v>
      </c>
      <c r="B1386" s="6">
        <v>61.8975105285645</v>
      </c>
    </row>
    <row r="1387" spans="1:2" ht="12.75">
      <c r="A1387" s="5">
        <v>43449.416666666664</v>
      </c>
      <c r="B1387" s="6">
        <v>68.1665954589844</v>
      </c>
    </row>
    <row r="1388" spans="1:2" ht="12.75">
      <c r="A1388" s="5">
        <v>43449.42708333333</v>
      </c>
      <c r="B1388" s="6">
        <v>67.4069747924805</v>
      </c>
    </row>
    <row r="1389" spans="1:2" ht="12.75">
      <c r="A1389" s="5">
        <v>43449.4375</v>
      </c>
      <c r="B1389" s="6">
        <v>67.4631500244141</v>
      </c>
    </row>
    <row r="1390" spans="1:2" ht="12.75">
      <c r="A1390" s="5">
        <v>43449.447916666664</v>
      </c>
      <c r="B1390" s="6">
        <v>63.5979766845703</v>
      </c>
    </row>
    <row r="1391" spans="1:2" ht="12.75">
      <c r="A1391" s="5">
        <v>43449.45833333333</v>
      </c>
      <c r="B1391" s="6">
        <v>61.3147277832031</v>
      </c>
    </row>
    <row r="1392" spans="1:2" ht="12.75">
      <c r="A1392" s="5">
        <v>43449.46875</v>
      </c>
      <c r="B1392" s="6">
        <v>69.5125732421875</v>
      </c>
    </row>
    <row r="1393" spans="1:2" ht="12.75">
      <c r="A1393" s="5">
        <v>43449.479166666664</v>
      </c>
      <c r="B1393" s="6">
        <v>77.4985733032227</v>
      </c>
    </row>
    <row r="1394" spans="1:2" ht="12.75">
      <c r="A1394" s="5">
        <v>43449.48958333333</v>
      </c>
      <c r="B1394" s="6">
        <v>78.4900665283203</v>
      </c>
    </row>
    <row r="1395" spans="1:2" ht="12.75">
      <c r="A1395" s="5">
        <v>43449.5</v>
      </c>
      <c r="B1395" s="6">
        <v>89.5624008178711</v>
      </c>
    </row>
    <row r="1396" spans="1:2" ht="12.75">
      <c r="A1396" s="5">
        <v>43449.510416666664</v>
      </c>
      <c r="B1396" s="6">
        <v>93.9095611572266</v>
      </c>
    </row>
    <row r="1397" spans="1:2" ht="12.75">
      <c r="A1397" s="5">
        <v>43449.52083333333</v>
      </c>
      <c r="B1397" s="6">
        <v>92.142822265625</v>
      </c>
    </row>
    <row r="1398" spans="1:2" ht="12.75">
      <c r="A1398" s="5">
        <v>43449.53125</v>
      </c>
      <c r="B1398" s="6">
        <v>94.0023803710938</v>
      </c>
    </row>
    <row r="1399" spans="1:2" ht="12.75">
      <c r="A1399" s="5">
        <v>43449.541666666664</v>
      </c>
      <c r="B1399" s="6">
        <v>94.4179306030273</v>
      </c>
    </row>
    <row r="1400" spans="1:2" ht="12.75">
      <c r="A1400" s="5">
        <v>43449.55208333333</v>
      </c>
      <c r="B1400" s="6">
        <v>93.8691864013672</v>
      </c>
    </row>
    <row r="1401" spans="1:2" ht="12.75">
      <c r="A1401" s="5">
        <v>43449.5625</v>
      </c>
      <c r="B1401" s="6">
        <v>90.2314834594727</v>
      </c>
    </row>
    <row r="1402" spans="1:2" ht="12.75">
      <c r="A1402" s="5">
        <v>43449.572916666664</v>
      </c>
      <c r="B1402" s="6">
        <v>85.5733108520508</v>
      </c>
    </row>
    <row r="1403" spans="1:2" ht="12.75">
      <c r="A1403" s="5">
        <v>43449.58333333333</v>
      </c>
      <c r="B1403" s="6">
        <v>86.8837966918945</v>
      </c>
    </row>
    <row r="1404" spans="1:2" ht="12.75">
      <c r="A1404" s="5">
        <v>43449.59375</v>
      </c>
      <c r="B1404" s="6">
        <v>91.5081024169922</v>
      </c>
    </row>
    <row r="1405" spans="1:2" ht="12.75">
      <c r="A1405" s="5">
        <v>43449.604166666664</v>
      </c>
      <c r="B1405" s="6">
        <v>87.0166702270508</v>
      </c>
    </row>
    <row r="1406" spans="1:2" ht="12.75">
      <c r="A1406" s="5">
        <v>43449.61458333333</v>
      </c>
      <c r="B1406" s="6">
        <v>81.3258056640625</v>
      </c>
    </row>
    <row r="1407" spans="1:2" ht="12.75">
      <c r="A1407" s="5">
        <v>43449.625</v>
      </c>
      <c r="B1407" s="6">
        <v>78.8342895507813</v>
      </c>
    </row>
    <row r="1408" spans="1:2" ht="12.75">
      <c r="A1408" s="5">
        <v>43449.635416666664</v>
      </c>
      <c r="B1408" s="6">
        <v>79.416259765625</v>
      </c>
    </row>
    <row r="1409" spans="1:2" ht="12.75">
      <c r="A1409" s="5">
        <v>43449.64583333333</v>
      </c>
      <c r="B1409" s="6">
        <v>58.7737159729004</v>
      </c>
    </row>
    <row r="1410" spans="1:2" ht="12.75">
      <c r="A1410" s="5">
        <v>43449.65625</v>
      </c>
      <c r="B1410" s="6">
        <v>38.8033447265625</v>
      </c>
    </row>
    <row r="1411" spans="1:2" ht="12.75">
      <c r="A1411" s="5">
        <v>43449.666666666664</v>
      </c>
      <c r="B1411" s="6">
        <v>20.9047069549561</v>
      </c>
    </row>
    <row r="1412" spans="1:2" ht="12.75">
      <c r="A1412" s="5">
        <v>43449.67708333333</v>
      </c>
      <c r="B1412" s="6">
        <v>16.956485748291</v>
      </c>
    </row>
    <row r="1413" spans="1:2" ht="12.75">
      <c r="A1413" s="5">
        <v>43449.6875</v>
      </c>
      <c r="B1413" s="6">
        <v>16.4170188903809</v>
      </c>
    </row>
    <row r="1414" spans="1:2" ht="12.75">
      <c r="A1414" s="5">
        <v>43449.697916666664</v>
      </c>
      <c r="B1414" s="6">
        <v>15.5284376144409</v>
      </c>
    </row>
    <row r="1415" spans="1:2" ht="12.75">
      <c r="A1415" s="5">
        <v>43449.70833333333</v>
      </c>
      <c r="B1415" s="6">
        <v>4.26802444458008</v>
      </c>
    </row>
    <row r="1416" spans="1:2" ht="12.75">
      <c r="A1416" s="5">
        <v>43449.71875</v>
      </c>
      <c r="B1416" s="6">
        <v>-11.295259475708</v>
      </c>
    </row>
    <row r="1417" spans="1:2" ht="12.75">
      <c r="A1417" s="5">
        <v>43449.729166666664</v>
      </c>
      <c r="B1417" s="6">
        <v>-25.9152507781982</v>
      </c>
    </row>
    <row r="1418" spans="1:2" ht="12.75">
      <c r="A1418" s="5">
        <v>43449.73958333333</v>
      </c>
      <c r="B1418" s="6">
        <v>-32.7734642028809</v>
      </c>
    </row>
    <row r="1419" spans="1:2" ht="12.75">
      <c r="A1419" s="5">
        <v>43449.75</v>
      </c>
      <c r="B1419" s="6">
        <v>-33.4723472595215</v>
      </c>
    </row>
    <row r="1420" spans="1:2" ht="12.75">
      <c r="A1420" s="5">
        <v>43449.760416666664</v>
      </c>
      <c r="B1420" s="6">
        <v>-35.9724884033203</v>
      </c>
    </row>
    <row r="1421" spans="1:2" ht="12.75">
      <c r="A1421" s="5">
        <v>43449.77083333333</v>
      </c>
      <c r="B1421" s="6">
        <v>-38.085578918457</v>
      </c>
    </row>
    <row r="1422" spans="1:2" ht="12.75">
      <c r="A1422" s="5">
        <v>43449.78125</v>
      </c>
      <c r="B1422" s="6">
        <v>-39.2942886352539</v>
      </c>
    </row>
    <row r="1423" spans="1:2" ht="12.75">
      <c r="A1423" s="5">
        <v>43449.791666666664</v>
      </c>
      <c r="B1423" s="6">
        <v>-36.9677276611328</v>
      </c>
    </row>
    <row r="1424" spans="1:2" ht="12.75">
      <c r="A1424" s="5">
        <v>43449.80208333333</v>
      </c>
      <c r="B1424" s="6">
        <v>-32.369312286377</v>
      </c>
    </row>
    <row r="1425" spans="1:2" ht="12.75">
      <c r="A1425" s="5">
        <v>43449.8125</v>
      </c>
      <c r="B1425" s="6">
        <v>-35.4800796508789</v>
      </c>
    </row>
    <row r="1426" spans="1:2" ht="12.75">
      <c r="A1426" s="5">
        <v>43449.822916666664</v>
      </c>
      <c r="B1426" s="6">
        <v>-35.2314338684082</v>
      </c>
    </row>
    <row r="1427" spans="1:2" ht="12.75">
      <c r="A1427" s="5">
        <v>43449.83333333333</v>
      </c>
      <c r="B1427" s="6">
        <v>-31.1117515563965</v>
      </c>
    </row>
    <row r="1428" spans="1:2" ht="12.75">
      <c r="A1428" s="5">
        <v>43449.84375</v>
      </c>
      <c r="B1428" s="6">
        <v>-14.9616146087646</v>
      </c>
    </row>
    <row r="1429" spans="1:2" ht="12.75">
      <c r="A1429" s="5">
        <v>43449.854166666664</v>
      </c>
      <c r="B1429" s="6">
        <v>-4.06448268890381</v>
      </c>
    </row>
    <row r="1430" spans="1:2" ht="12.75">
      <c r="A1430" s="5">
        <v>43449.86458333333</v>
      </c>
      <c r="B1430" s="6">
        <v>-3.1899049282074</v>
      </c>
    </row>
    <row r="1431" spans="1:2" ht="12.75">
      <c r="A1431" s="5">
        <v>43449.875</v>
      </c>
      <c r="B1431" s="6">
        <v>5.36796379089355</v>
      </c>
    </row>
    <row r="1432" spans="1:2" ht="12.75">
      <c r="A1432" s="5">
        <v>43449.885416666664</v>
      </c>
      <c r="B1432" s="6">
        <v>9.01315021514893</v>
      </c>
    </row>
    <row r="1433" spans="1:2" ht="12.75">
      <c r="A1433" s="5">
        <v>43449.89583333333</v>
      </c>
      <c r="B1433" s="6">
        <v>13.1886854171753</v>
      </c>
    </row>
    <row r="1434" spans="1:2" ht="12.75">
      <c r="A1434" s="5">
        <v>43449.90625</v>
      </c>
      <c r="B1434" s="6">
        <v>11.3713035583496</v>
      </c>
    </row>
    <row r="1435" spans="1:2" ht="12.75">
      <c r="A1435" s="5">
        <v>43449.916666666664</v>
      </c>
      <c r="B1435" s="6">
        <v>-6.83378934860229</v>
      </c>
    </row>
    <row r="1436" spans="1:2" ht="12.75">
      <c r="A1436" s="5">
        <v>43449.92708333333</v>
      </c>
      <c r="B1436" s="6">
        <v>-18.5063343048096</v>
      </c>
    </row>
    <row r="1437" spans="1:2" ht="12.75">
      <c r="A1437" s="5">
        <v>43449.9375</v>
      </c>
      <c r="B1437" s="6">
        <v>-10.0101795196533</v>
      </c>
    </row>
    <row r="1438" spans="1:2" ht="12.75">
      <c r="A1438" s="5">
        <v>43449.947916666664</v>
      </c>
      <c r="B1438" s="6">
        <v>-10.4822330474854</v>
      </c>
    </row>
    <row r="1439" spans="1:2" ht="12.75">
      <c r="A1439" s="5">
        <v>43449.95833333333</v>
      </c>
      <c r="B1439" s="6">
        <v>-8.52285957336426</v>
      </c>
    </row>
    <row r="1440" spans="1:2" ht="12.75">
      <c r="A1440" s="5">
        <v>43449.96875</v>
      </c>
      <c r="B1440" s="6">
        <v>4.47075176239014</v>
      </c>
    </row>
    <row r="1441" spans="1:2" ht="12.75">
      <c r="A1441" s="5">
        <v>43449.979166666664</v>
      </c>
      <c r="B1441" s="6">
        <v>10.3588056564331</v>
      </c>
    </row>
    <row r="1442" spans="1:2" ht="12.75">
      <c r="A1442" s="5">
        <v>43449.98958333333</v>
      </c>
      <c r="B1442" s="6">
        <v>18.8953418731689</v>
      </c>
    </row>
    <row r="1443" spans="1:2" ht="12.75">
      <c r="A1443" s="5">
        <v>43450</v>
      </c>
      <c r="B1443" s="6">
        <v>23.5637741088867</v>
      </c>
    </row>
    <row r="1444" spans="1:2" ht="12.75">
      <c r="A1444" s="5">
        <v>43450.010416666664</v>
      </c>
      <c r="B1444" s="6">
        <v>15.1337299346924</v>
      </c>
    </row>
    <row r="1445" spans="1:2" ht="12.75">
      <c r="A1445" s="5">
        <v>43450.02083333333</v>
      </c>
      <c r="B1445" s="6">
        <v>14.6292724609375</v>
      </c>
    </row>
    <row r="1446" spans="1:2" ht="12.75">
      <c r="A1446" s="5">
        <v>43450.03125</v>
      </c>
      <c r="B1446" s="6">
        <v>12.8810939788818</v>
      </c>
    </row>
    <row r="1447" spans="1:2" ht="12.75">
      <c r="A1447" s="5">
        <v>43450.041666666664</v>
      </c>
      <c r="B1447" s="6">
        <v>16.5591735839844</v>
      </c>
    </row>
    <row r="1448" spans="1:2" ht="12.75">
      <c r="A1448" s="5">
        <v>43450.05208333333</v>
      </c>
      <c r="B1448" s="6">
        <v>18.9039726257324</v>
      </c>
    </row>
    <row r="1449" spans="1:2" ht="12.75">
      <c r="A1449" s="5">
        <v>43450.0625</v>
      </c>
      <c r="B1449" s="6">
        <v>10.7121534347534</v>
      </c>
    </row>
    <row r="1450" spans="1:2" ht="12.75">
      <c r="A1450" s="5">
        <v>43450.072916666664</v>
      </c>
      <c r="B1450" s="6">
        <v>6.78526496887207</v>
      </c>
    </row>
    <row r="1451" spans="1:2" ht="12.75">
      <c r="A1451" s="5">
        <v>43450.08333333333</v>
      </c>
      <c r="B1451" s="6">
        <v>7.20016431808472</v>
      </c>
    </row>
    <row r="1452" spans="1:2" ht="12.75">
      <c r="A1452" s="5">
        <v>43450.09375</v>
      </c>
      <c r="B1452" s="6">
        <v>10.1728496551514</v>
      </c>
    </row>
    <row r="1453" spans="1:2" ht="12.75">
      <c r="A1453" s="5">
        <v>43450.104166666664</v>
      </c>
      <c r="B1453" s="6">
        <v>9.20154857635498</v>
      </c>
    </row>
    <row r="1454" spans="1:2" ht="12.75">
      <c r="A1454" s="5">
        <v>43450.11458333333</v>
      </c>
      <c r="B1454" s="6">
        <v>9.89570713043213</v>
      </c>
    </row>
    <row r="1455" spans="1:2" ht="12.75">
      <c r="A1455" s="5">
        <v>43450.125</v>
      </c>
      <c r="B1455" s="6">
        <v>11.1879529953003</v>
      </c>
    </row>
    <row r="1456" spans="1:2" ht="12.75">
      <c r="A1456" s="5">
        <v>43450.135416666664</v>
      </c>
      <c r="B1456" s="6">
        <v>11.314962387085</v>
      </c>
    </row>
    <row r="1457" spans="1:2" ht="12.75">
      <c r="A1457" s="5">
        <v>43450.14583333333</v>
      </c>
      <c r="B1457" s="6">
        <v>12.8599252700806</v>
      </c>
    </row>
    <row r="1458" spans="1:2" ht="12.75">
      <c r="A1458" s="5">
        <v>43450.15625</v>
      </c>
      <c r="B1458" s="6">
        <v>12.1454124450684</v>
      </c>
    </row>
    <row r="1459" spans="1:2" ht="12.75">
      <c r="A1459" s="5">
        <v>43450.166666666664</v>
      </c>
      <c r="B1459" s="6">
        <v>11.4291086196899</v>
      </c>
    </row>
    <row r="1460" spans="1:2" ht="12.75">
      <c r="A1460" s="5">
        <v>43450.17708333333</v>
      </c>
      <c r="B1460" s="6">
        <v>4.76759719848633</v>
      </c>
    </row>
    <row r="1461" spans="1:2" ht="12.75">
      <c r="A1461" s="5">
        <v>43450.1875</v>
      </c>
      <c r="B1461" s="6">
        <v>5.11231517791748</v>
      </c>
    </row>
    <row r="1462" spans="1:2" ht="12.75">
      <c r="A1462" s="5">
        <v>43450.197916666664</v>
      </c>
      <c r="B1462" s="6">
        <v>6.06375026702881</v>
      </c>
    </row>
    <row r="1463" spans="1:2" ht="12.75">
      <c r="A1463" s="5">
        <v>43450.20833333333</v>
      </c>
      <c r="B1463" s="6">
        <v>7.70511054992676</v>
      </c>
    </row>
    <row r="1464" spans="1:2" ht="12.75">
      <c r="A1464" s="5">
        <v>43450.21875</v>
      </c>
      <c r="B1464" s="6">
        <v>10.1472845077515</v>
      </c>
    </row>
    <row r="1465" spans="1:2" ht="12.75">
      <c r="A1465" s="5">
        <v>43450.229166666664</v>
      </c>
      <c r="B1465" s="6">
        <v>8.31980609893799</v>
      </c>
    </row>
    <row r="1466" spans="1:2" ht="12.75">
      <c r="A1466" s="5">
        <v>43450.23958333333</v>
      </c>
      <c r="B1466" s="6">
        <v>9.26489067077637</v>
      </c>
    </row>
    <row r="1467" spans="1:2" ht="12.75">
      <c r="A1467" s="5">
        <v>43450.25</v>
      </c>
      <c r="B1467" s="6">
        <v>-0.568451225757599</v>
      </c>
    </row>
    <row r="1468" spans="1:2" ht="12.75">
      <c r="A1468" s="5">
        <v>43450.260416666664</v>
      </c>
      <c r="B1468" s="6">
        <v>-11.535927772522</v>
      </c>
    </row>
    <row r="1469" spans="1:2" ht="12.75">
      <c r="A1469" s="5">
        <v>43450.27083333333</v>
      </c>
      <c r="B1469" s="6">
        <v>-12.8048877716064</v>
      </c>
    </row>
    <row r="1470" spans="1:2" ht="12.75">
      <c r="A1470" s="5">
        <v>43450.28125</v>
      </c>
      <c r="B1470" s="6">
        <v>-7.63623189926147</v>
      </c>
    </row>
    <row r="1471" spans="1:2" ht="12.75">
      <c r="A1471" s="5">
        <v>43450.291666666664</v>
      </c>
      <c r="B1471" s="6">
        <v>-3.42845582962036</v>
      </c>
    </row>
    <row r="1472" spans="1:2" ht="12.75">
      <c r="A1472" s="5">
        <v>43450.30208333333</v>
      </c>
      <c r="B1472" s="6">
        <v>-12.2136402130127</v>
      </c>
    </row>
    <row r="1473" spans="1:2" ht="12.75">
      <c r="A1473" s="5">
        <v>43450.3125</v>
      </c>
      <c r="B1473" s="6">
        <v>-12.6788549423218</v>
      </c>
    </row>
    <row r="1474" spans="1:2" ht="12.75">
      <c r="A1474" s="5">
        <v>43450.322916666664</v>
      </c>
      <c r="B1474" s="6">
        <v>-0.564543187618256</v>
      </c>
    </row>
    <row r="1475" spans="1:2" ht="12.75">
      <c r="A1475" s="5">
        <v>43450.33333333333</v>
      </c>
      <c r="B1475" s="6">
        <v>12.203218460083</v>
      </c>
    </row>
    <row r="1476" spans="1:2" ht="12.75">
      <c r="A1476" s="5">
        <v>43450.34375</v>
      </c>
      <c r="B1476" s="6">
        <v>15.513783454895</v>
      </c>
    </row>
    <row r="1477" spans="1:2" ht="12.75">
      <c r="A1477" s="5">
        <v>43450.354166666664</v>
      </c>
      <c r="B1477" s="6">
        <v>27.0959548950195</v>
      </c>
    </row>
    <row r="1478" spans="1:2" ht="12.75">
      <c r="A1478" s="5">
        <v>43450.36458333333</v>
      </c>
      <c r="B1478" s="6">
        <v>36.0874481201172</v>
      </c>
    </row>
    <row r="1479" spans="1:2" ht="12.75">
      <c r="A1479" s="5">
        <v>43450.375</v>
      </c>
      <c r="B1479" s="6">
        <v>37.8129920959473</v>
      </c>
    </row>
    <row r="1480" spans="1:2" ht="12.75">
      <c r="A1480" s="5">
        <v>43450.385416666664</v>
      </c>
      <c r="B1480" s="6">
        <v>31.8707180023193</v>
      </c>
    </row>
    <row r="1481" spans="1:2" ht="12.75">
      <c r="A1481" s="5">
        <v>43450.39583333333</v>
      </c>
      <c r="B1481" s="6">
        <v>40.2773132324219</v>
      </c>
    </row>
    <row r="1482" spans="1:2" ht="12.75">
      <c r="A1482" s="5">
        <v>43450.40625</v>
      </c>
      <c r="B1482" s="6">
        <v>41.1774559020996</v>
      </c>
    </row>
    <row r="1483" spans="1:2" ht="12.75">
      <c r="A1483" s="5">
        <v>43450.416666666664</v>
      </c>
      <c r="B1483" s="6">
        <v>41.0694961547852</v>
      </c>
    </row>
    <row r="1484" spans="1:2" ht="12.75">
      <c r="A1484" s="5">
        <v>43450.42708333333</v>
      </c>
      <c r="B1484" s="6">
        <v>39.5097160339355</v>
      </c>
    </row>
    <row r="1485" spans="1:2" ht="12.75">
      <c r="A1485" s="5">
        <v>43450.4375</v>
      </c>
      <c r="B1485" s="6">
        <v>40.6070518493652</v>
      </c>
    </row>
    <row r="1486" spans="1:2" ht="12.75">
      <c r="A1486" s="5">
        <v>43450.447916666664</v>
      </c>
      <c r="B1486" s="6">
        <v>44.1019439697266</v>
      </c>
    </row>
    <row r="1487" spans="1:2" ht="12.75">
      <c r="A1487" s="5">
        <v>43450.45833333333</v>
      </c>
      <c r="B1487" s="6">
        <v>49.1569404602051</v>
      </c>
    </row>
    <row r="1488" spans="1:2" ht="12.75">
      <c r="A1488" s="5">
        <v>43450.46875</v>
      </c>
      <c r="B1488" s="6">
        <v>53.776683807373</v>
      </c>
    </row>
    <row r="1489" spans="1:2" ht="12.75">
      <c r="A1489" s="5">
        <v>43450.479166666664</v>
      </c>
      <c r="B1489" s="6">
        <v>59.0020065307617</v>
      </c>
    </row>
    <row r="1490" spans="1:2" ht="12.75">
      <c r="A1490" s="5">
        <v>43450.48958333333</v>
      </c>
      <c r="B1490" s="6">
        <v>63.1861724853516</v>
      </c>
    </row>
    <row r="1491" spans="1:2" ht="12.75">
      <c r="A1491" s="5">
        <v>43450.5</v>
      </c>
      <c r="B1491" s="6">
        <v>62.8419418334961</v>
      </c>
    </row>
    <row r="1492" spans="1:2" ht="12.75">
      <c r="A1492" s="5">
        <v>43450.510416666664</v>
      </c>
      <c r="B1492" s="6">
        <v>64.1890640258789</v>
      </c>
    </row>
    <row r="1493" spans="1:2" ht="12.75">
      <c r="A1493" s="5">
        <v>43450.52083333333</v>
      </c>
      <c r="B1493" s="6">
        <v>67.6209411621094</v>
      </c>
    </row>
    <row r="1494" spans="1:2" ht="12.75">
      <c r="A1494" s="5">
        <v>43450.53125</v>
      </c>
      <c r="B1494" s="6">
        <v>63.498161315918</v>
      </c>
    </row>
    <row r="1495" spans="1:2" ht="12.75">
      <c r="A1495" s="5">
        <v>43450.541666666664</v>
      </c>
      <c r="B1495" s="6">
        <v>61.3899574279785</v>
      </c>
    </row>
    <row r="1496" spans="1:2" ht="12.75">
      <c r="A1496" s="5">
        <v>43450.55208333333</v>
      </c>
      <c r="B1496" s="6">
        <v>56.0444641113281</v>
      </c>
    </row>
    <row r="1497" spans="1:2" ht="12.75">
      <c r="A1497" s="5">
        <v>43450.5625</v>
      </c>
      <c r="B1497" s="6">
        <v>51.5531959533691</v>
      </c>
    </row>
    <row r="1498" spans="1:2" ht="12.75">
      <c r="A1498" s="5">
        <v>43450.572916666664</v>
      </c>
      <c r="B1498" s="6">
        <v>52.5886535644531</v>
      </c>
    </row>
    <row r="1499" spans="1:2" ht="12.75">
      <c r="A1499" s="5">
        <v>43450.58333333333</v>
      </c>
      <c r="B1499" s="6">
        <v>49.6185722351074</v>
      </c>
    </row>
    <row r="1500" spans="1:2" ht="12.75">
      <c r="A1500" s="5">
        <v>43450.59375</v>
      </c>
      <c r="B1500" s="6">
        <v>46.960319519043</v>
      </c>
    </row>
    <row r="1501" spans="1:2" ht="12.75">
      <c r="A1501" s="5">
        <v>43450.604166666664</v>
      </c>
      <c r="B1501" s="6">
        <v>40.4250030517578</v>
      </c>
    </row>
    <row r="1502" spans="1:2" ht="12.75">
      <c r="A1502" s="5">
        <v>43450.61458333333</v>
      </c>
      <c r="B1502" s="6">
        <v>39.1374816894531</v>
      </c>
    </row>
    <row r="1503" spans="1:2" ht="12.75">
      <c r="A1503" s="5">
        <v>43450.625</v>
      </c>
      <c r="B1503" s="6">
        <v>33.9012489318848</v>
      </c>
    </row>
    <row r="1504" spans="1:2" ht="12.75">
      <c r="A1504" s="5">
        <v>43450.635416666664</v>
      </c>
      <c r="B1504" s="6">
        <v>27.4414882659912</v>
      </c>
    </row>
    <row r="1505" spans="1:2" ht="12.75">
      <c r="A1505" s="5">
        <v>43450.64583333333</v>
      </c>
      <c r="B1505" s="6">
        <v>19.0446605682373</v>
      </c>
    </row>
    <row r="1506" spans="1:2" ht="12.75">
      <c r="A1506" s="5">
        <v>43450.65625</v>
      </c>
      <c r="B1506" s="6">
        <v>3.16352605819702</v>
      </c>
    </row>
    <row r="1507" spans="1:2" ht="12.75">
      <c r="A1507" s="5">
        <v>43450.666666666664</v>
      </c>
      <c r="B1507" s="6">
        <v>-22.6680278778076</v>
      </c>
    </row>
    <row r="1508" spans="1:2" ht="12.75">
      <c r="A1508" s="5">
        <v>43450.67708333333</v>
      </c>
      <c r="B1508" s="6">
        <v>-60.6254539489746</v>
      </c>
    </row>
    <row r="1509" spans="1:2" ht="12.75">
      <c r="A1509" s="5">
        <v>43450.6875</v>
      </c>
      <c r="B1509" s="6">
        <v>-83.5002822875977</v>
      </c>
    </row>
    <row r="1510" spans="1:2" ht="12.75">
      <c r="A1510" s="5">
        <v>43450.697916666664</v>
      </c>
      <c r="B1510" s="6">
        <v>-100.234664916992</v>
      </c>
    </row>
    <row r="1511" spans="1:2" ht="12.75">
      <c r="A1511" s="5">
        <v>43450.70833333333</v>
      </c>
      <c r="B1511" s="6">
        <v>-90.9319915771484</v>
      </c>
    </row>
    <row r="1512" spans="1:2" ht="12.75">
      <c r="A1512" s="5">
        <v>43450.71875</v>
      </c>
      <c r="B1512" s="6">
        <v>-88.2724380493164</v>
      </c>
    </row>
    <row r="1513" spans="1:2" ht="12.75">
      <c r="A1513" s="5">
        <v>43450.729166666664</v>
      </c>
      <c r="B1513" s="6">
        <v>-87.2789916992188</v>
      </c>
    </row>
    <row r="1514" spans="1:2" ht="12.75">
      <c r="A1514" s="5">
        <v>43450.73958333333</v>
      </c>
      <c r="B1514" s="6">
        <v>-90.3115997314453</v>
      </c>
    </row>
    <row r="1515" spans="1:2" ht="12.75">
      <c r="A1515" s="5">
        <v>43450.75</v>
      </c>
      <c r="B1515" s="6">
        <v>-91.8274154663086</v>
      </c>
    </row>
    <row r="1516" spans="1:2" ht="12.75">
      <c r="A1516" s="5">
        <v>43450.760416666664</v>
      </c>
      <c r="B1516" s="6">
        <v>-94.6607131958008</v>
      </c>
    </row>
    <row r="1517" spans="1:2" ht="12.75">
      <c r="A1517" s="5">
        <v>43450.77083333333</v>
      </c>
      <c r="B1517" s="6">
        <v>-90.3786849975586</v>
      </c>
    </row>
    <row r="1518" spans="1:2" ht="12.75">
      <c r="A1518" s="5">
        <v>43450.78125</v>
      </c>
      <c r="B1518" s="6">
        <v>-91.1837387084961</v>
      </c>
    </row>
    <row r="1519" spans="1:2" ht="12.75">
      <c r="A1519" s="5">
        <v>43450.791666666664</v>
      </c>
      <c r="B1519" s="6">
        <v>-93.5550765991211</v>
      </c>
    </row>
    <row r="1520" spans="1:2" ht="12.75">
      <c r="A1520" s="5">
        <v>43450.80208333333</v>
      </c>
      <c r="B1520" s="6">
        <v>-78.4265594482422</v>
      </c>
    </row>
    <row r="1521" spans="1:2" ht="12.75">
      <c r="A1521" s="5">
        <v>43450.8125</v>
      </c>
      <c r="B1521" s="6">
        <v>-71.0031509399414</v>
      </c>
    </row>
    <row r="1522" spans="1:2" ht="12.75">
      <c r="A1522" s="5">
        <v>43450.822916666664</v>
      </c>
      <c r="B1522" s="6">
        <v>-70.4771957397461</v>
      </c>
    </row>
    <row r="1523" spans="1:2" ht="12.75">
      <c r="A1523" s="5">
        <v>43450.83333333333</v>
      </c>
      <c r="B1523" s="6">
        <v>-69.0418243408203</v>
      </c>
    </row>
    <row r="1524" spans="1:2" ht="12.75">
      <c r="A1524" s="5">
        <v>43450.84375</v>
      </c>
      <c r="B1524" s="6">
        <v>-68.7834014892578</v>
      </c>
    </row>
    <row r="1525" spans="1:2" ht="12.75">
      <c r="A1525" s="5">
        <v>43450.854166666664</v>
      </c>
      <c r="B1525" s="6">
        <v>-67.9705429077148</v>
      </c>
    </row>
    <row r="1526" spans="1:2" ht="12.75">
      <c r="A1526" s="5">
        <v>43450.86458333333</v>
      </c>
      <c r="B1526" s="6">
        <v>-70.9275970458984</v>
      </c>
    </row>
    <row r="1527" spans="1:2" ht="12.75">
      <c r="A1527" s="5">
        <v>43450.875</v>
      </c>
      <c r="B1527" s="6">
        <v>-66.2064056396484</v>
      </c>
    </row>
    <row r="1528" spans="1:2" ht="12.75">
      <c r="A1528" s="5">
        <v>43450.885416666664</v>
      </c>
      <c r="B1528" s="6">
        <v>-59.5422859191895</v>
      </c>
    </row>
    <row r="1529" spans="1:2" ht="12.75">
      <c r="A1529" s="5">
        <v>43450.89583333333</v>
      </c>
      <c r="B1529" s="6">
        <v>-52.8011512756348</v>
      </c>
    </row>
    <row r="1530" spans="1:2" ht="12.75">
      <c r="A1530" s="5">
        <v>43450.90625</v>
      </c>
      <c r="B1530" s="6">
        <v>-41.8050155639648</v>
      </c>
    </row>
    <row r="1531" spans="1:2" ht="12.75">
      <c r="A1531" s="5">
        <v>43450.916666666664</v>
      </c>
      <c r="B1531" s="6">
        <v>-28.2121772766113</v>
      </c>
    </row>
    <row r="1532" spans="1:2" ht="12.75">
      <c r="A1532" s="5">
        <v>43450.92708333333</v>
      </c>
      <c r="B1532" s="6">
        <v>-17.2298831939697</v>
      </c>
    </row>
    <row r="1533" spans="1:2" ht="12.75">
      <c r="A1533" s="5">
        <v>43450.9375</v>
      </c>
      <c r="B1533" s="6">
        <v>-1.06541848182678</v>
      </c>
    </row>
    <row r="1534" spans="1:2" ht="12.75">
      <c r="A1534" s="5">
        <v>43450.947916666664</v>
      </c>
      <c r="B1534" s="6">
        <v>-0.823936641216278</v>
      </c>
    </row>
    <row r="1535" spans="1:2" ht="12.75">
      <c r="A1535" s="5">
        <v>43450.95833333333</v>
      </c>
      <c r="B1535" s="6">
        <v>-4.21982574462891</v>
      </c>
    </row>
    <row r="1536" spans="1:2" ht="12.75">
      <c r="A1536" s="5">
        <v>43450.96875</v>
      </c>
      <c r="B1536" s="6">
        <v>7.04433298110962</v>
      </c>
    </row>
    <row r="1537" spans="1:2" ht="12.75">
      <c r="A1537" s="5">
        <v>43450.979166666664</v>
      </c>
      <c r="B1537" s="6">
        <v>12.8426647186279</v>
      </c>
    </row>
    <row r="1538" spans="1:2" ht="12.75">
      <c r="A1538" s="5">
        <v>43450.98958333333</v>
      </c>
      <c r="B1538" s="6">
        <v>13.2687997817993</v>
      </c>
    </row>
    <row r="1539" spans="1:2" ht="12.75">
      <c r="A1539" s="5">
        <v>43451</v>
      </c>
      <c r="B1539" s="6">
        <v>15.0451488494873</v>
      </c>
    </row>
    <row r="1540" spans="1:2" ht="12.75">
      <c r="A1540" s="5">
        <v>43451.010416666664</v>
      </c>
      <c r="B1540" s="6">
        <v>16.6856937408447</v>
      </c>
    </row>
    <row r="1541" spans="1:2" ht="12.75">
      <c r="A1541" s="5">
        <v>43451.02083333333</v>
      </c>
      <c r="B1541" s="6">
        <v>29.9952030181885</v>
      </c>
    </row>
    <row r="1542" spans="1:2" ht="12.75">
      <c r="A1542" s="5">
        <v>43451.03125</v>
      </c>
      <c r="B1542" s="6">
        <v>32.2089233398438</v>
      </c>
    </row>
    <row r="1543" spans="1:2" ht="12.75">
      <c r="A1543" s="5">
        <v>43451.041666666664</v>
      </c>
      <c r="B1543" s="6">
        <v>31.3644676208496</v>
      </c>
    </row>
    <row r="1544" spans="1:2" ht="12.75">
      <c r="A1544" s="5">
        <v>43451.05208333333</v>
      </c>
      <c r="B1544" s="6">
        <v>32.3429336547852</v>
      </c>
    </row>
    <row r="1545" spans="1:2" ht="12.75">
      <c r="A1545" s="5">
        <v>43451.0625</v>
      </c>
      <c r="B1545" s="6">
        <v>33.9720802307129</v>
      </c>
    </row>
    <row r="1546" spans="1:2" ht="12.75">
      <c r="A1546" s="5">
        <v>43451.072916666664</v>
      </c>
      <c r="B1546" s="6">
        <v>38.8720626831055</v>
      </c>
    </row>
    <row r="1547" spans="1:2" ht="12.75">
      <c r="A1547" s="5">
        <v>43451.08333333333</v>
      </c>
      <c r="B1547" s="6">
        <v>41.1797370910645</v>
      </c>
    </row>
    <row r="1548" spans="1:2" ht="12.75">
      <c r="A1548" s="5">
        <v>43451.09375</v>
      </c>
      <c r="B1548" s="6">
        <v>26.5752143859863</v>
      </c>
    </row>
    <row r="1549" spans="1:2" ht="12.75">
      <c r="A1549" s="5">
        <v>43451.104166666664</v>
      </c>
      <c r="B1549" s="6">
        <v>22.9679679870605</v>
      </c>
    </row>
    <row r="1550" spans="1:2" ht="12.75">
      <c r="A1550" s="5">
        <v>43451.11458333333</v>
      </c>
      <c r="B1550" s="6">
        <v>20.2795886993408</v>
      </c>
    </row>
    <row r="1551" spans="1:2" ht="12.75">
      <c r="A1551" s="5">
        <v>43451.125</v>
      </c>
      <c r="B1551" s="6">
        <v>17.6705112457275</v>
      </c>
    </row>
    <row r="1552" spans="1:2" ht="12.75">
      <c r="A1552" s="5">
        <v>43451.135416666664</v>
      </c>
      <c r="B1552" s="6">
        <v>15.0769014358521</v>
      </c>
    </row>
    <row r="1553" spans="1:2" ht="12.75">
      <c r="A1553" s="5">
        <v>43451.14583333333</v>
      </c>
      <c r="B1553" s="6">
        <v>13.360312461853</v>
      </c>
    </row>
    <row r="1554" spans="1:2" ht="12.75">
      <c r="A1554" s="5">
        <v>43451.15625</v>
      </c>
      <c r="B1554" s="6">
        <v>10.6536960601807</v>
      </c>
    </row>
    <row r="1555" spans="1:2" ht="12.75">
      <c r="A1555" s="5">
        <v>43451.166666666664</v>
      </c>
      <c r="B1555" s="6">
        <v>10.2734804153442</v>
      </c>
    </row>
    <row r="1556" spans="1:2" ht="12.75">
      <c r="A1556" s="5">
        <v>43451.17708333333</v>
      </c>
      <c r="B1556" s="6">
        <v>7.51313018798828</v>
      </c>
    </row>
    <row r="1557" spans="1:2" ht="12.75">
      <c r="A1557" s="5">
        <v>43451.1875</v>
      </c>
      <c r="B1557" s="6">
        <v>6.17415142059326</v>
      </c>
    </row>
    <row r="1558" spans="1:2" ht="12.75">
      <c r="A1558" s="5">
        <v>43451.197916666664</v>
      </c>
      <c r="B1558" s="6">
        <v>4.48215055465698</v>
      </c>
    </row>
    <row r="1559" spans="1:2" ht="12.75">
      <c r="A1559" s="5">
        <v>43451.20833333333</v>
      </c>
      <c r="B1559" s="6">
        <v>-3.71178579330444</v>
      </c>
    </row>
    <row r="1560" spans="1:2" ht="12.75">
      <c r="A1560" s="5">
        <v>43451.21875</v>
      </c>
      <c r="B1560" s="6">
        <v>10.4854898452759</v>
      </c>
    </row>
    <row r="1561" spans="1:2" ht="12.75">
      <c r="A1561" s="5">
        <v>43451.229166666664</v>
      </c>
      <c r="B1561" s="6">
        <v>13.3971128463745</v>
      </c>
    </row>
    <row r="1562" spans="1:2" ht="12.75">
      <c r="A1562" s="5">
        <v>43451.23958333333</v>
      </c>
      <c r="B1562" s="6">
        <v>19.9469203948975</v>
      </c>
    </row>
    <row r="1563" spans="1:2" ht="12.75">
      <c r="A1563" s="5">
        <v>43451.25</v>
      </c>
      <c r="B1563" s="6">
        <v>8.2043571472168</v>
      </c>
    </row>
    <row r="1564" spans="1:2" ht="12.75">
      <c r="A1564" s="5">
        <v>43451.260416666664</v>
      </c>
      <c r="B1564" s="6">
        <v>-8.63798236846924</v>
      </c>
    </row>
    <row r="1565" spans="1:2" ht="12.75">
      <c r="A1565" s="5">
        <v>43451.27083333333</v>
      </c>
      <c r="B1565" s="6">
        <v>-15.0073709487915</v>
      </c>
    </row>
    <row r="1566" spans="1:2" ht="12.75">
      <c r="A1566" s="5">
        <v>43451.28125</v>
      </c>
      <c r="B1566" s="6">
        <v>-19.0387992858887</v>
      </c>
    </row>
    <row r="1567" spans="1:2" ht="12.75">
      <c r="A1567" s="5">
        <v>43451.291666666664</v>
      </c>
      <c r="B1567" s="6">
        <v>-14.3141899108887</v>
      </c>
    </row>
    <row r="1568" spans="1:2" ht="12.75">
      <c r="A1568" s="5">
        <v>43451.30208333333</v>
      </c>
      <c r="B1568" s="6">
        <v>-28.5748081207275</v>
      </c>
    </row>
    <row r="1569" spans="1:2" ht="12.75">
      <c r="A1569" s="5">
        <v>43451.3125</v>
      </c>
      <c r="B1569" s="6">
        <v>-30.1399612426758</v>
      </c>
    </row>
    <row r="1570" spans="1:2" ht="12.75">
      <c r="A1570" s="5">
        <v>43451.322916666664</v>
      </c>
      <c r="B1570" s="6">
        <v>-27.2755603790283</v>
      </c>
    </row>
    <row r="1571" spans="1:2" ht="12.75">
      <c r="A1571" s="5">
        <v>43451.33333333333</v>
      </c>
      <c r="B1571" s="6">
        <v>-23.2907028198242</v>
      </c>
    </row>
    <row r="1572" spans="1:2" ht="12.75">
      <c r="A1572" s="5">
        <v>43451.34375</v>
      </c>
      <c r="B1572" s="6">
        <v>-22.8557758331299</v>
      </c>
    </row>
    <row r="1573" spans="1:2" ht="12.75">
      <c r="A1573" s="5">
        <v>43451.354166666664</v>
      </c>
      <c r="B1573" s="6">
        <v>-30.0715713500977</v>
      </c>
    </row>
    <row r="1574" spans="1:2" ht="12.75">
      <c r="A1574" s="5">
        <v>43451.36458333333</v>
      </c>
      <c r="B1574" s="6">
        <v>-37.022762298584</v>
      </c>
    </row>
    <row r="1575" spans="1:2" ht="12.75">
      <c r="A1575" s="5">
        <v>43451.375</v>
      </c>
      <c r="B1575" s="6">
        <v>-36.3642654418945</v>
      </c>
    </row>
    <row r="1576" spans="1:2" ht="12.75">
      <c r="A1576" s="5">
        <v>43451.385416666664</v>
      </c>
      <c r="B1576" s="6">
        <v>-54.3068733215332</v>
      </c>
    </row>
    <row r="1577" spans="1:2" ht="12.75">
      <c r="A1577" s="5">
        <v>43451.39583333333</v>
      </c>
      <c r="B1577" s="6">
        <v>-87.7955017089844</v>
      </c>
    </row>
    <row r="1578" spans="1:2" ht="12.75">
      <c r="A1578" s="5">
        <v>43451.40625</v>
      </c>
      <c r="B1578" s="6">
        <v>-82.6203308105469</v>
      </c>
    </row>
    <row r="1579" spans="1:2" ht="12.75">
      <c r="A1579" s="5">
        <v>43451.416666666664</v>
      </c>
      <c r="B1579" s="6">
        <v>-81.42138671875</v>
      </c>
    </row>
    <row r="1580" spans="1:2" ht="12.75">
      <c r="A1580" s="5">
        <v>43451.42708333333</v>
      </c>
      <c r="B1580" s="6">
        <v>-87.7912673950195</v>
      </c>
    </row>
    <row r="1581" spans="1:2" ht="12.75">
      <c r="A1581" s="5">
        <v>43451.4375</v>
      </c>
      <c r="B1581" s="6">
        <v>-96.8474044799805</v>
      </c>
    </row>
    <row r="1582" spans="1:2" ht="12.75">
      <c r="A1582" s="5">
        <v>43451.447916666664</v>
      </c>
      <c r="B1582" s="6">
        <v>-95.4431304931641</v>
      </c>
    </row>
    <row r="1583" spans="1:2" ht="12.75">
      <c r="A1583" s="5">
        <v>43451.45833333333</v>
      </c>
      <c r="B1583" s="6">
        <v>-91.4934463500977</v>
      </c>
    </row>
    <row r="1584" spans="1:2" ht="12.75">
      <c r="A1584" s="5">
        <v>43451.46875</v>
      </c>
      <c r="B1584" s="6">
        <v>-69.164924621582</v>
      </c>
    </row>
    <row r="1585" spans="1:2" ht="12.75">
      <c r="A1585" s="5">
        <v>43451.479166666664</v>
      </c>
      <c r="B1585" s="6">
        <v>-50.4495124816895</v>
      </c>
    </row>
    <row r="1586" spans="1:2" ht="12.75">
      <c r="A1586" s="5">
        <v>43451.48958333333</v>
      </c>
      <c r="B1586" s="6">
        <v>-39.0057487487793</v>
      </c>
    </row>
    <row r="1587" spans="1:2" ht="12.75">
      <c r="A1587" s="5">
        <v>43451.5</v>
      </c>
      <c r="B1587" s="6">
        <v>-38.8028564453125</v>
      </c>
    </row>
    <row r="1588" spans="1:2" ht="12.75">
      <c r="A1588" s="5">
        <v>43451.510416666664</v>
      </c>
      <c r="B1588" s="6">
        <v>-41.3669929504395</v>
      </c>
    </row>
    <row r="1589" spans="1:2" ht="12.75">
      <c r="A1589" s="5">
        <v>43451.52083333333</v>
      </c>
      <c r="B1589" s="6">
        <v>-42.4609069824219</v>
      </c>
    </row>
    <row r="1590" spans="1:2" ht="12.75">
      <c r="A1590" s="5">
        <v>43451.53125</v>
      </c>
      <c r="B1590" s="6">
        <v>-37.3381729125977</v>
      </c>
    </row>
    <row r="1591" spans="1:2" ht="12.75">
      <c r="A1591" s="5">
        <v>43451.541666666664</v>
      </c>
      <c r="B1591" s="6">
        <v>-28.1483459472656</v>
      </c>
    </row>
    <row r="1592" spans="1:2" ht="12.75">
      <c r="A1592" s="5">
        <v>43451.55208333333</v>
      </c>
      <c r="B1592" s="6">
        <v>-24.3064575195313</v>
      </c>
    </row>
    <row r="1593" spans="1:2" ht="12.75">
      <c r="A1593" s="5">
        <v>43451.5625</v>
      </c>
      <c r="B1593" s="6">
        <v>-16.9152889251709</v>
      </c>
    </row>
    <row r="1594" spans="1:2" ht="12.75">
      <c r="A1594" s="5">
        <v>43451.572916666664</v>
      </c>
      <c r="B1594" s="6">
        <v>-9.31455516815186</v>
      </c>
    </row>
    <row r="1595" spans="1:2" ht="12.75">
      <c r="A1595" s="5">
        <v>43451.58333333333</v>
      </c>
      <c r="B1595" s="6">
        <v>-8.58538722991943</v>
      </c>
    </row>
    <row r="1596" spans="1:2" ht="12.75">
      <c r="A1596" s="5">
        <v>43451.59375</v>
      </c>
      <c r="B1596" s="6">
        <v>-6.75562953948975</v>
      </c>
    </row>
    <row r="1597" spans="1:2" ht="12.75">
      <c r="A1597" s="5">
        <v>43451.604166666664</v>
      </c>
      <c r="B1597" s="6">
        <v>-7.82121086120605</v>
      </c>
    </row>
    <row r="1598" spans="1:2" ht="12.75">
      <c r="A1598" s="5">
        <v>43451.61458333333</v>
      </c>
      <c r="B1598" s="6">
        <v>-15.9889307022095</v>
      </c>
    </row>
    <row r="1599" spans="1:2" ht="12.75">
      <c r="A1599" s="5">
        <v>43451.625</v>
      </c>
      <c r="B1599" s="6">
        <v>-16.6573619842529</v>
      </c>
    </row>
    <row r="1600" spans="1:2" ht="12.75">
      <c r="A1600" s="5">
        <v>43451.635416666664</v>
      </c>
      <c r="B1600" s="6">
        <v>-5.35786819458008</v>
      </c>
    </row>
    <row r="1601" spans="1:2" ht="12.75">
      <c r="A1601" s="5">
        <v>43451.64583333333</v>
      </c>
      <c r="B1601" s="6">
        <v>-6.68170309066772</v>
      </c>
    </row>
    <row r="1602" spans="1:2" ht="12.75">
      <c r="A1602" s="5">
        <v>43451.65625</v>
      </c>
      <c r="B1602" s="6">
        <v>-15.1203775405884</v>
      </c>
    </row>
    <row r="1603" spans="1:2" ht="12.75">
      <c r="A1603" s="5">
        <v>43451.666666666664</v>
      </c>
      <c r="B1603" s="6">
        <v>-30.657772064209</v>
      </c>
    </row>
    <row r="1604" spans="1:2" ht="12.75">
      <c r="A1604" s="5">
        <v>43451.67708333333</v>
      </c>
      <c r="B1604" s="6">
        <v>-56.3295860290527</v>
      </c>
    </row>
    <row r="1605" spans="1:2" ht="12.75">
      <c r="A1605" s="5">
        <v>43451.6875</v>
      </c>
      <c r="B1605" s="6">
        <v>-73.2683258056641</v>
      </c>
    </row>
    <row r="1606" spans="1:2" ht="12.75">
      <c r="A1606" s="5">
        <v>43451.697916666664</v>
      </c>
      <c r="B1606" s="6">
        <v>-79.521125793457</v>
      </c>
    </row>
    <row r="1607" spans="1:2" ht="12.75">
      <c r="A1607" s="5">
        <v>43451.70833333333</v>
      </c>
      <c r="B1607" s="6">
        <v>-83.2508239746094</v>
      </c>
    </row>
    <row r="1608" spans="1:2" ht="12.75">
      <c r="A1608" s="5">
        <v>43451.71875</v>
      </c>
      <c r="B1608" s="6">
        <v>-92.1377792358398</v>
      </c>
    </row>
    <row r="1609" spans="1:2" ht="12.75">
      <c r="A1609" s="5">
        <v>43451.729166666664</v>
      </c>
      <c r="B1609" s="6">
        <v>-100.082252502441</v>
      </c>
    </row>
    <row r="1610" spans="1:2" ht="12.75">
      <c r="A1610" s="5">
        <v>43451.73958333333</v>
      </c>
      <c r="B1610" s="6">
        <v>-104.495849609375</v>
      </c>
    </row>
    <row r="1611" spans="1:2" ht="12.75">
      <c r="A1611" s="5">
        <v>43451.75</v>
      </c>
      <c r="B1611" s="6">
        <v>-97.8997955322266</v>
      </c>
    </row>
    <row r="1612" spans="1:2" ht="12.75">
      <c r="A1612" s="5">
        <v>43451.760416666664</v>
      </c>
      <c r="B1612" s="6">
        <v>-92.0734558105469</v>
      </c>
    </row>
    <row r="1613" spans="1:2" ht="12.75">
      <c r="A1613" s="5">
        <v>43451.77083333333</v>
      </c>
      <c r="B1613" s="6">
        <v>-81.9590606689453</v>
      </c>
    </row>
    <row r="1614" spans="1:2" ht="12.75">
      <c r="A1614" s="5">
        <v>43451.78125</v>
      </c>
      <c r="B1614" s="6">
        <v>-49.9308891296387</v>
      </c>
    </row>
    <row r="1615" spans="1:2" ht="12.75">
      <c r="A1615" s="5">
        <v>43451.791666666664</v>
      </c>
      <c r="B1615" s="6">
        <v>-38.9660148620605</v>
      </c>
    </row>
    <row r="1616" spans="1:2" ht="12.75">
      <c r="A1616" s="5">
        <v>43451.80208333333</v>
      </c>
      <c r="B1616" s="6">
        <v>-41.1364212036133</v>
      </c>
    </row>
    <row r="1617" spans="1:2" ht="12.75">
      <c r="A1617" s="5">
        <v>43451.8125</v>
      </c>
      <c r="B1617" s="6">
        <v>-43.0088424682617</v>
      </c>
    </row>
    <row r="1618" spans="1:2" ht="12.75">
      <c r="A1618" s="5">
        <v>43451.822916666664</v>
      </c>
      <c r="B1618" s="6">
        <v>-46.1231918334961</v>
      </c>
    </row>
    <row r="1619" spans="1:2" ht="12.75">
      <c r="A1619" s="5">
        <v>43451.83333333333</v>
      </c>
      <c r="B1619" s="6">
        <v>-51.8267555236816</v>
      </c>
    </row>
    <row r="1620" spans="1:2" ht="12.75">
      <c r="A1620" s="5">
        <v>43451.84375</v>
      </c>
      <c r="B1620" s="6">
        <v>-64.2983245849609</v>
      </c>
    </row>
    <row r="1621" spans="1:2" ht="12.75">
      <c r="A1621" s="5">
        <v>43451.854166666664</v>
      </c>
      <c r="B1621" s="6">
        <v>-62.3212013244629</v>
      </c>
    </row>
    <row r="1622" spans="1:2" ht="12.75">
      <c r="A1622" s="5">
        <v>43451.86458333333</v>
      </c>
      <c r="B1622" s="6">
        <v>-57.4718627929688</v>
      </c>
    </row>
    <row r="1623" spans="1:2" ht="12.75">
      <c r="A1623" s="5">
        <v>43451.875</v>
      </c>
      <c r="B1623" s="6">
        <v>-55.7529945373535</v>
      </c>
    </row>
    <row r="1624" spans="1:2" ht="12.75">
      <c r="A1624" s="5">
        <v>43451.885416666664</v>
      </c>
      <c r="B1624" s="6">
        <v>-48.1729393005371</v>
      </c>
    </row>
    <row r="1625" spans="1:2" ht="12.75">
      <c r="A1625" s="5">
        <v>43451.89583333333</v>
      </c>
      <c r="B1625" s="6">
        <v>-44.4038352966309</v>
      </c>
    </row>
    <row r="1626" spans="1:2" ht="12.75">
      <c r="A1626" s="5">
        <v>43451.90625</v>
      </c>
      <c r="B1626" s="6">
        <v>-47.5199775695801</v>
      </c>
    </row>
    <row r="1627" spans="1:2" ht="12.75">
      <c r="A1627" s="5">
        <v>43451.916666666664</v>
      </c>
      <c r="B1627" s="6">
        <v>-42.8199577331543</v>
      </c>
    </row>
    <row r="1628" spans="1:2" ht="12.75">
      <c r="A1628" s="5">
        <v>43451.92708333333</v>
      </c>
      <c r="B1628" s="6">
        <v>-24.5578727722168</v>
      </c>
    </row>
    <row r="1629" spans="1:2" ht="12.75">
      <c r="A1629" s="5">
        <v>43451.9375</v>
      </c>
      <c r="B1629" s="6">
        <v>-13.9862432479858</v>
      </c>
    </row>
    <row r="1630" spans="1:2" ht="12.75">
      <c r="A1630" s="5">
        <v>43451.947916666664</v>
      </c>
      <c r="B1630" s="6">
        <v>-13.8906602859497</v>
      </c>
    </row>
    <row r="1631" spans="1:2" ht="12.75">
      <c r="A1631" s="5">
        <v>43451.95833333333</v>
      </c>
      <c r="B1631" s="6">
        <v>-13.9649124145508</v>
      </c>
    </row>
    <row r="1632" spans="1:2" ht="12.75">
      <c r="A1632" s="5">
        <v>43451.96875</v>
      </c>
      <c r="B1632" s="6">
        <v>-10.0733585357666</v>
      </c>
    </row>
    <row r="1633" spans="1:2" ht="12.75">
      <c r="A1633" s="5">
        <v>43451.979166666664</v>
      </c>
      <c r="B1633" s="6">
        <v>-7.63916301727295</v>
      </c>
    </row>
    <row r="1634" spans="1:2" ht="12.75">
      <c r="A1634" s="5">
        <v>43451.98958333333</v>
      </c>
      <c r="B1634" s="6">
        <v>-3.52696990966797</v>
      </c>
    </row>
    <row r="1635" spans="1:2" ht="12.75">
      <c r="A1635" s="5">
        <v>43452</v>
      </c>
      <c r="B1635" s="6">
        <v>-8.3461856842041</v>
      </c>
    </row>
    <row r="1636" spans="1:2" ht="12.75">
      <c r="A1636" s="5">
        <v>43452.010416666664</v>
      </c>
      <c r="B1636" s="6">
        <v>-27.3292942047119</v>
      </c>
    </row>
    <row r="1637" spans="1:2" ht="12.75">
      <c r="A1637" s="5">
        <v>43452.02083333333</v>
      </c>
      <c r="B1637" s="6">
        <v>-35.5981369018555</v>
      </c>
    </row>
    <row r="1638" spans="1:2" ht="12.75">
      <c r="A1638" s="5">
        <v>43452.03125</v>
      </c>
      <c r="B1638" s="6">
        <v>-33.9597053527832</v>
      </c>
    </row>
    <row r="1639" spans="1:2" ht="12.75">
      <c r="A1639" s="5">
        <v>43452.041666666664</v>
      </c>
      <c r="B1639" s="6">
        <v>-29.4106311798096</v>
      </c>
    </row>
    <row r="1640" spans="1:2" ht="12.75">
      <c r="A1640" s="5">
        <v>43452.05208333333</v>
      </c>
      <c r="B1640" s="6">
        <v>-28.4621276855469</v>
      </c>
    </row>
    <row r="1641" spans="1:2" ht="12.75">
      <c r="A1641" s="5">
        <v>43452.0625</v>
      </c>
      <c r="B1641" s="6">
        <v>-26.7991104125977</v>
      </c>
    </row>
    <row r="1642" spans="1:2" ht="12.75">
      <c r="A1642" s="5">
        <v>43452.072916666664</v>
      </c>
      <c r="B1642" s="6">
        <v>-25.3490791320801</v>
      </c>
    </row>
    <row r="1643" spans="1:2" ht="12.75">
      <c r="A1643" s="5">
        <v>43452.08333333333</v>
      </c>
      <c r="B1643" s="6">
        <v>-19.601224899292</v>
      </c>
    </row>
    <row r="1644" spans="1:2" ht="12.75">
      <c r="A1644" s="5">
        <v>43452.09375</v>
      </c>
      <c r="B1644" s="6">
        <v>-14.4157981872559</v>
      </c>
    </row>
    <row r="1645" spans="1:2" ht="12.75">
      <c r="A1645" s="5">
        <v>43452.104166666664</v>
      </c>
      <c r="B1645" s="6">
        <v>-15.3621854782104</v>
      </c>
    </row>
    <row r="1646" spans="1:2" ht="12.75">
      <c r="A1646" s="5">
        <v>43452.11458333333</v>
      </c>
      <c r="B1646" s="6">
        <v>-16.0947723388672</v>
      </c>
    </row>
    <row r="1647" spans="1:2" ht="12.75">
      <c r="A1647" s="5">
        <v>43452.125</v>
      </c>
      <c r="B1647" s="6">
        <v>-19.7194423675537</v>
      </c>
    </row>
    <row r="1648" spans="1:2" ht="12.75">
      <c r="A1648" s="5">
        <v>43452.135416666664</v>
      </c>
      <c r="B1648" s="6">
        <v>-34.0525207519531</v>
      </c>
    </row>
    <row r="1649" spans="1:2" ht="12.75">
      <c r="A1649" s="5">
        <v>43452.14583333333</v>
      </c>
      <c r="B1649" s="6">
        <v>-36.0083122253418</v>
      </c>
    </row>
    <row r="1650" spans="1:2" ht="12.75">
      <c r="A1650" s="5">
        <v>43452.15625</v>
      </c>
      <c r="B1650" s="6">
        <v>-38.269905090332</v>
      </c>
    </row>
    <row r="1651" spans="1:2" ht="12.75">
      <c r="A1651" s="5">
        <v>43452.166666666664</v>
      </c>
      <c r="B1651" s="6">
        <v>-38.6955490112305</v>
      </c>
    </row>
    <row r="1652" spans="1:2" ht="12.75">
      <c r="A1652" s="5">
        <v>43452.17708333333</v>
      </c>
      <c r="B1652" s="6">
        <v>-44.1941070556641</v>
      </c>
    </row>
    <row r="1653" spans="1:2" ht="12.75">
      <c r="A1653" s="5">
        <v>43452.1875</v>
      </c>
      <c r="B1653" s="6">
        <v>-49.4039573669434</v>
      </c>
    </row>
    <row r="1654" spans="1:2" ht="12.75">
      <c r="A1654" s="5">
        <v>43452.197916666664</v>
      </c>
      <c r="B1654" s="6">
        <v>-53.3375244140625</v>
      </c>
    </row>
    <row r="1655" spans="1:2" ht="12.75">
      <c r="A1655" s="5">
        <v>43452.20833333333</v>
      </c>
      <c r="B1655" s="6">
        <v>-64.520263671875</v>
      </c>
    </row>
    <row r="1656" spans="1:2" ht="12.75">
      <c r="A1656" s="5">
        <v>43452.21875</v>
      </c>
      <c r="B1656" s="6">
        <v>-67.7253112792969</v>
      </c>
    </row>
    <row r="1657" spans="1:2" ht="12.75">
      <c r="A1657" s="5">
        <v>43452.229166666664</v>
      </c>
      <c r="B1657" s="6">
        <v>-70.1214065551758</v>
      </c>
    </row>
    <row r="1658" spans="1:2" ht="12.75">
      <c r="A1658" s="5">
        <v>43452.23958333333</v>
      </c>
      <c r="B1658" s="6">
        <v>-74.9880065917969</v>
      </c>
    </row>
    <row r="1659" spans="1:2" ht="12.75">
      <c r="A1659" s="5">
        <v>43452.25</v>
      </c>
      <c r="B1659" s="6">
        <v>-78.2674713134766</v>
      </c>
    </row>
    <row r="1660" spans="1:2" ht="12.75">
      <c r="A1660" s="5">
        <v>43452.260416666664</v>
      </c>
      <c r="B1660" s="6">
        <v>-76.9397277832031</v>
      </c>
    </row>
    <row r="1661" spans="1:2" ht="12.75">
      <c r="A1661" s="5">
        <v>43452.27083333333</v>
      </c>
      <c r="B1661" s="6">
        <v>-42.2622528076172</v>
      </c>
    </row>
    <row r="1662" spans="1:2" ht="12.75">
      <c r="A1662" s="5">
        <v>43452.28125</v>
      </c>
      <c r="B1662" s="6">
        <v>-51.7479438781738</v>
      </c>
    </row>
    <row r="1663" spans="1:2" ht="12.75">
      <c r="A1663" s="5">
        <v>43452.291666666664</v>
      </c>
      <c r="B1663" s="6">
        <v>-47.4820365905762</v>
      </c>
    </row>
    <row r="1664" spans="1:2" ht="12.75">
      <c r="A1664" s="5">
        <v>43452.30208333333</v>
      </c>
      <c r="B1664" s="6">
        <v>-73.5946426391602</v>
      </c>
    </row>
    <row r="1665" spans="1:2" ht="12.75">
      <c r="A1665" s="5">
        <v>43452.3125</v>
      </c>
      <c r="B1665" s="6">
        <v>-73.6179275512695</v>
      </c>
    </row>
    <row r="1666" spans="1:2" ht="12.75">
      <c r="A1666" s="5">
        <v>43452.322916666664</v>
      </c>
      <c r="B1666" s="6">
        <v>-61.2007446289063</v>
      </c>
    </row>
    <row r="1667" spans="1:2" ht="12.75">
      <c r="A1667" s="5">
        <v>43452.33333333333</v>
      </c>
      <c r="B1667" s="6">
        <v>-50.2178001403809</v>
      </c>
    </row>
    <row r="1668" spans="1:2" ht="12.75">
      <c r="A1668" s="5">
        <v>43452.34375</v>
      </c>
      <c r="B1668" s="6">
        <v>-43.9703750610352</v>
      </c>
    </row>
    <row r="1669" spans="1:2" ht="12.75">
      <c r="A1669" s="5">
        <v>43452.354166666664</v>
      </c>
      <c r="B1669" s="6">
        <v>-42.761173248291</v>
      </c>
    </row>
    <row r="1670" spans="1:2" ht="12.75">
      <c r="A1670" s="5">
        <v>43452.36458333333</v>
      </c>
      <c r="B1670" s="6">
        <v>-42.1864929199219</v>
      </c>
    </row>
    <row r="1671" spans="1:2" ht="12.75">
      <c r="A1671" s="5">
        <v>43452.375</v>
      </c>
      <c r="B1671" s="6">
        <v>-38.3874702453613</v>
      </c>
    </row>
    <row r="1672" spans="1:2" ht="12.75">
      <c r="A1672" s="5">
        <v>43452.385416666664</v>
      </c>
      <c r="B1672" s="6">
        <v>-10.1360492706299</v>
      </c>
    </row>
    <row r="1673" spans="1:2" ht="12.75">
      <c r="A1673" s="5">
        <v>43452.39583333333</v>
      </c>
      <c r="B1673" s="6">
        <v>0.557215690612793</v>
      </c>
    </row>
    <row r="1674" spans="1:2" ht="12.75">
      <c r="A1674" s="5">
        <v>43452.40625</v>
      </c>
      <c r="B1674" s="6">
        <v>-49.3513641357422</v>
      </c>
    </row>
    <row r="1675" spans="1:2" ht="12.75">
      <c r="A1675" s="5">
        <v>43452.416666666664</v>
      </c>
      <c r="B1675" s="6">
        <v>-41.5055656433105</v>
      </c>
    </row>
    <row r="1676" spans="1:2" ht="12.75">
      <c r="A1676" s="5">
        <v>43452.42708333333</v>
      </c>
      <c r="B1676" s="6">
        <v>-40.3092269897461</v>
      </c>
    </row>
    <row r="1677" spans="1:2" ht="12.75">
      <c r="A1677" s="5">
        <v>43452.4375</v>
      </c>
      <c r="B1677" s="6">
        <v>-36.5277519226074</v>
      </c>
    </row>
    <row r="1678" spans="1:2" ht="12.75">
      <c r="A1678" s="5">
        <v>43452.447916666664</v>
      </c>
      <c r="B1678" s="6">
        <v>-40.5520133972168</v>
      </c>
    </row>
    <row r="1679" spans="1:2" ht="12.75">
      <c r="A1679" s="5">
        <v>43452.45833333333</v>
      </c>
      <c r="B1679" s="6">
        <v>-58.4814300537109</v>
      </c>
    </row>
    <row r="1680" spans="1:2" ht="12.75">
      <c r="A1680" s="5">
        <v>43452.46875</v>
      </c>
      <c r="B1680" s="6">
        <v>-59.0422286987305</v>
      </c>
    </row>
    <row r="1681" spans="1:2" ht="12.75">
      <c r="A1681" s="5">
        <v>43452.479166666664</v>
      </c>
      <c r="B1681" s="6">
        <v>-60.9332122802734</v>
      </c>
    </row>
    <row r="1682" spans="1:2" ht="12.75">
      <c r="A1682" s="5">
        <v>43452.48958333333</v>
      </c>
      <c r="B1682" s="6">
        <v>-63.3983459472656</v>
      </c>
    </row>
    <row r="1683" spans="1:2" ht="12.75">
      <c r="A1683" s="5">
        <v>43452.5</v>
      </c>
      <c r="B1683" s="6">
        <v>-59.3468894958496</v>
      </c>
    </row>
    <row r="1684" spans="1:2" ht="12.75">
      <c r="A1684" s="5">
        <v>43452.510416666664</v>
      </c>
      <c r="B1684" s="6">
        <v>-46.5048751831055</v>
      </c>
    </row>
    <row r="1685" spans="1:2" ht="12.75">
      <c r="A1685" s="5">
        <v>43452.52083333333</v>
      </c>
      <c r="B1685" s="6">
        <v>-50.3965911865234</v>
      </c>
    </row>
    <row r="1686" spans="1:2" ht="12.75">
      <c r="A1686" s="5">
        <v>43452.53125</v>
      </c>
      <c r="B1686" s="6">
        <v>-56.0423469543457</v>
      </c>
    </row>
    <row r="1687" spans="1:2" ht="12.75">
      <c r="A1687" s="5">
        <v>43452.541666666664</v>
      </c>
      <c r="B1687" s="6">
        <v>-50.7494506835938</v>
      </c>
    </row>
    <row r="1688" spans="1:2" ht="12.75">
      <c r="A1688" s="5">
        <v>43452.55208333333</v>
      </c>
      <c r="B1688" s="6">
        <v>-52.7146873474121</v>
      </c>
    </row>
    <row r="1689" spans="1:2" ht="12.75">
      <c r="A1689" s="5">
        <v>43452.5625</v>
      </c>
      <c r="B1689" s="6">
        <v>-54.3672828674316</v>
      </c>
    </row>
    <row r="1690" spans="1:2" ht="12.75">
      <c r="A1690" s="5">
        <v>43452.572916666664</v>
      </c>
      <c r="B1690" s="6">
        <v>-60.7679328918457</v>
      </c>
    </row>
    <row r="1691" spans="1:2" ht="12.75">
      <c r="A1691" s="5">
        <v>43452.58333333333</v>
      </c>
      <c r="B1691" s="6">
        <v>-54.5654487609863</v>
      </c>
    </row>
    <row r="1692" spans="1:2" ht="12.75">
      <c r="A1692" s="5">
        <v>43452.59375</v>
      </c>
      <c r="B1692" s="6">
        <v>-67.9519805908203</v>
      </c>
    </row>
    <row r="1693" spans="1:2" ht="12.75">
      <c r="A1693" s="5">
        <v>43452.604166666664</v>
      </c>
      <c r="B1693" s="6">
        <v>-73.4138946533203</v>
      </c>
    </row>
    <row r="1694" spans="1:2" ht="12.75">
      <c r="A1694" s="5">
        <v>43452.61458333333</v>
      </c>
      <c r="B1694" s="6">
        <v>-70.1586990356445</v>
      </c>
    </row>
    <row r="1695" spans="1:2" ht="12.75">
      <c r="A1695" s="5">
        <v>43452.625</v>
      </c>
      <c r="B1695" s="6">
        <v>-75.0694198608398</v>
      </c>
    </row>
    <row r="1696" spans="1:2" ht="12.75">
      <c r="A1696" s="5">
        <v>43452.635416666664</v>
      </c>
      <c r="B1696" s="6">
        <v>-79.4074630737305</v>
      </c>
    </row>
    <row r="1697" spans="1:2" ht="12.75">
      <c r="A1697" s="5">
        <v>43452.64583333333</v>
      </c>
      <c r="B1697" s="6">
        <v>-49.2737312316895</v>
      </c>
    </row>
    <row r="1698" spans="1:2" ht="12.75">
      <c r="A1698" s="5">
        <v>43452.65625</v>
      </c>
      <c r="B1698" s="6">
        <v>-49.0010986328125</v>
      </c>
    </row>
    <row r="1699" spans="1:2" ht="12.75">
      <c r="A1699" s="5">
        <v>43452.666666666664</v>
      </c>
      <c r="B1699" s="6">
        <v>-79.9392776489258</v>
      </c>
    </row>
    <row r="1700" spans="1:2" ht="12.75">
      <c r="A1700" s="5">
        <v>43452.67708333333</v>
      </c>
      <c r="B1700" s="6">
        <v>-103.987968444824</v>
      </c>
    </row>
    <row r="1701" spans="1:2" ht="12.75">
      <c r="A1701" s="5">
        <v>43452.6875</v>
      </c>
      <c r="B1701" s="6">
        <v>-125.714820861816</v>
      </c>
    </row>
    <row r="1702" spans="1:2" ht="12.75">
      <c r="A1702" s="5">
        <v>43452.697916666664</v>
      </c>
      <c r="B1702" s="6">
        <v>-107.308792114258</v>
      </c>
    </row>
    <row r="1703" spans="1:2" ht="12.75">
      <c r="A1703" s="5">
        <v>43452.70833333333</v>
      </c>
      <c r="B1703" s="6">
        <v>-102.043251037598</v>
      </c>
    </row>
    <row r="1704" spans="1:2" ht="12.75">
      <c r="A1704" s="5">
        <v>43452.71875</v>
      </c>
      <c r="B1704" s="6">
        <v>-105.545471191406</v>
      </c>
    </row>
    <row r="1705" spans="1:2" ht="12.75">
      <c r="A1705" s="5">
        <v>43452.729166666664</v>
      </c>
      <c r="B1705" s="6">
        <v>-114.277244567871</v>
      </c>
    </row>
    <row r="1706" spans="1:2" ht="12.75">
      <c r="A1706" s="5">
        <v>43452.73958333333</v>
      </c>
      <c r="B1706" s="6">
        <v>-110.946983337402</v>
      </c>
    </row>
    <row r="1707" spans="1:2" ht="12.75">
      <c r="A1707" s="5">
        <v>43452.75</v>
      </c>
      <c r="B1707" s="6">
        <v>-110.86735534668</v>
      </c>
    </row>
    <row r="1708" spans="1:2" ht="12.75">
      <c r="A1708" s="5">
        <v>43452.760416666664</v>
      </c>
      <c r="B1708" s="6">
        <v>-107.559722900391</v>
      </c>
    </row>
    <row r="1709" spans="1:2" ht="12.75">
      <c r="A1709" s="5">
        <v>43452.77083333333</v>
      </c>
      <c r="B1709" s="6">
        <v>-105.281356811523</v>
      </c>
    </row>
    <row r="1710" spans="1:2" ht="12.75">
      <c r="A1710" s="5">
        <v>43452.78125</v>
      </c>
      <c r="B1710" s="6">
        <v>-106.162124633789</v>
      </c>
    </row>
    <row r="1711" spans="1:2" ht="12.75">
      <c r="A1711" s="5">
        <v>43452.791666666664</v>
      </c>
      <c r="B1711" s="6">
        <v>-92.7396087646484</v>
      </c>
    </row>
    <row r="1712" spans="1:2" ht="12.75">
      <c r="A1712" s="5">
        <v>43452.80208333333</v>
      </c>
      <c r="B1712" s="6">
        <v>-70.4762191772461</v>
      </c>
    </row>
    <row r="1713" spans="1:2" ht="12.75">
      <c r="A1713" s="5">
        <v>43452.8125</v>
      </c>
      <c r="B1713" s="6">
        <v>-63.7451782226563</v>
      </c>
    </row>
    <row r="1714" spans="1:2" ht="12.75">
      <c r="A1714" s="5">
        <v>43452.822916666664</v>
      </c>
      <c r="B1714" s="6">
        <v>-57.5781936645508</v>
      </c>
    </row>
    <row r="1715" spans="1:2" ht="12.75">
      <c r="A1715" s="5">
        <v>43452.83333333333</v>
      </c>
      <c r="B1715" s="6">
        <v>-52.6489028930664</v>
      </c>
    </row>
    <row r="1716" spans="1:2" ht="12.75">
      <c r="A1716" s="5">
        <v>43452.84375</v>
      </c>
      <c r="B1716" s="6">
        <v>-36.4017181396484</v>
      </c>
    </row>
    <row r="1717" spans="1:2" ht="12.75">
      <c r="A1717" s="5">
        <v>43452.854166666664</v>
      </c>
      <c r="B1717" s="6">
        <v>-24.9691886901855</v>
      </c>
    </row>
    <row r="1718" spans="1:2" ht="12.75">
      <c r="A1718" s="5">
        <v>43452.86458333333</v>
      </c>
      <c r="B1718" s="6">
        <v>-30.6377429962158</v>
      </c>
    </row>
    <row r="1719" spans="1:2" ht="12.75">
      <c r="A1719" s="5">
        <v>43452.875</v>
      </c>
      <c r="B1719" s="6">
        <v>-38.6610298156738</v>
      </c>
    </row>
    <row r="1720" spans="1:2" ht="12.75">
      <c r="A1720" s="5">
        <v>43452.885416666664</v>
      </c>
      <c r="B1720" s="6">
        <v>-36.366870880127</v>
      </c>
    </row>
    <row r="1721" spans="1:2" ht="12.75">
      <c r="A1721" s="5">
        <v>43452.89583333333</v>
      </c>
      <c r="B1721" s="6">
        <v>-28.1493244171143</v>
      </c>
    </row>
    <row r="1722" spans="1:2" ht="12.75">
      <c r="A1722" s="5">
        <v>43452.90625</v>
      </c>
      <c r="B1722" s="6">
        <v>-21.2217426300049</v>
      </c>
    </row>
    <row r="1723" spans="1:2" ht="12.75">
      <c r="A1723" s="5">
        <v>43452.916666666664</v>
      </c>
      <c r="B1723" s="6">
        <v>-13.2541446685791</v>
      </c>
    </row>
    <row r="1724" spans="1:2" ht="12.75">
      <c r="A1724" s="5">
        <v>43452.92708333333</v>
      </c>
      <c r="B1724" s="6">
        <v>10.6310625076294</v>
      </c>
    </row>
    <row r="1725" spans="1:2" ht="12.75">
      <c r="A1725" s="5">
        <v>43452.9375</v>
      </c>
      <c r="B1725" s="6">
        <v>12.3940591812134</v>
      </c>
    </row>
    <row r="1726" spans="1:2" ht="12.75">
      <c r="A1726" s="5">
        <v>43452.947916666664</v>
      </c>
      <c r="B1726" s="6">
        <v>-44.7539253234863</v>
      </c>
    </row>
    <row r="1727" spans="1:2" ht="12.75">
      <c r="A1727" s="5">
        <v>43452.95833333333</v>
      </c>
      <c r="B1727" s="6">
        <v>-63.8982429504395</v>
      </c>
    </row>
    <row r="1728" spans="1:2" ht="12.75">
      <c r="A1728" s="5">
        <v>43452.96875</v>
      </c>
      <c r="B1728" s="6">
        <v>-67.8627471923828</v>
      </c>
    </row>
    <row r="1729" spans="1:2" ht="12.75">
      <c r="A1729" s="5">
        <v>43452.979166666664</v>
      </c>
      <c r="B1729" s="6">
        <v>-61.114933013916</v>
      </c>
    </row>
    <row r="1730" spans="1:2" ht="12.75">
      <c r="A1730" s="5">
        <v>43452.98958333333</v>
      </c>
      <c r="B1730" s="6">
        <v>-64.0136947631836</v>
      </c>
    </row>
    <row r="1731" spans="1:2" ht="12.75">
      <c r="A1731" s="5">
        <v>43453</v>
      </c>
      <c r="B1731" s="6">
        <v>-67.1793365478516</v>
      </c>
    </row>
    <row r="1732" spans="1:2" ht="12.75">
      <c r="A1732" s="5">
        <v>43453.010416666664</v>
      </c>
      <c r="B1732" s="6">
        <v>-66.6061630249023</v>
      </c>
    </row>
    <row r="1733" spans="1:2" ht="12.75">
      <c r="A1733" s="5">
        <v>43453.02083333333</v>
      </c>
      <c r="B1733" s="6">
        <v>-63.3778266906738</v>
      </c>
    </row>
    <row r="1734" spans="1:2" ht="12.75">
      <c r="A1734" s="5">
        <v>43453.03125</v>
      </c>
      <c r="B1734" s="6">
        <v>-64.0947799682617</v>
      </c>
    </row>
    <row r="1735" spans="1:2" ht="12.75">
      <c r="A1735" s="5">
        <v>43453.041666666664</v>
      </c>
      <c r="B1735" s="6">
        <v>-66.2588348388672</v>
      </c>
    </row>
    <row r="1736" spans="1:2" ht="12.75">
      <c r="A1736" s="5">
        <v>43453.05208333333</v>
      </c>
      <c r="B1736" s="6">
        <v>-66.0023727416992</v>
      </c>
    </row>
    <row r="1737" spans="1:2" ht="12.75">
      <c r="A1737" s="5">
        <v>43453.0625</v>
      </c>
      <c r="B1737" s="6">
        <v>-64.8599395751953</v>
      </c>
    </row>
    <row r="1738" spans="1:2" ht="12.75">
      <c r="A1738" s="5">
        <v>43453.072916666664</v>
      </c>
      <c r="B1738" s="6">
        <v>-66.2637252807617</v>
      </c>
    </row>
    <row r="1739" spans="1:2" ht="12.75">
      <c r="A1739" s="5">
        <v>43453.08333333333</v>
      </c>
      <c r="B1739" s="6">
        <v>-63.8381576538086</v>
      </c>
    </row>
    <row r="1740" spans="1:2" ht="12.75">
      <c r="A1740" s="5">
        <v>43453.09375</v>
      </c>
      <c r="B1740" s="6">
        <v>-62.7535247802734</v>
      </c>
    </row>
    <row r="1741" spans="1:2" ht="12.75">
      <c r="A1741" s="5">
        <v>43453.104166666664</v>
      </c>
      <c r="B1741" s="6">
        <v>-61.7457466125488</v>
      </c>
    </row>
    <row r="1742" spans="1:2" ht="12.75">
      <c r="A1742" s="5">
        <v>43453.11458333333</v>
      </c>
      <c r="B1742" s="6">
        <v>-62.8600158691406</v>
      </c>
    </row>
    <row r="1743" spans="1:2" ht="12.75">
      <c r="A1743" s="5">
        <v>43453.125</v>
      </c>
      <c r="B1743" s="6">
        <v>-61.9333343505859</v>
      </c>
    </row>
    <row r="1744" spans="1:2" ht="12.75">
      <c r="A1744" s="5">
        <v>43453.135416666664</v>
      </c>
      <c r="B1744" s="6">
        <v>-65.4171524047852</v>
      </c>
    </row>
    <row r="1745" spans="1:2" ht="12.75">
      <c r="A1745" s="5">
        <v>43453.14583333333</v>
      </c>
      <c r="B1745" s="6">
        <v>-66.4531021118164</v>
      </c>
    </row>
    <row r="1746" spans="1:2" ht="12.75">
      <c r="A1746" s="5">
        <v>43453.15625</v>
      </c>
      <c r="B1746" s="6">
        <v>-64.6287155151367</v>
      </c>
    </row>
    <row r="1747" spans="1:2" ht="12.75">
      <c r="A1747" s="5">
        <v>43453.166666666664</v>
      </c>
      <c r="B1747" s="6">
        <v>-59.7673225402832</v>
      </c>
    </row>
    <row r="1748" spans="1:2" ht="12.75">
      <c r="A1748" s="5">
        <v>43453.17708333333</v>
      </c>
      <c r="B1748" s="6">
        <v>-65.8979949951172</v>
      </c>
    </row>
    <row r="1749" spans="1:2" ht="12.75">
      <c r="A1749" s="5">
        <v>43453.1875</v>
      </c>
      <c r="B1749" s="6">
        <v>-70.6426391601563</v>
      </c>
    </row>
    <row r="1750" spans="1:2" ht="12.75">
      <c r="A1750" s="5">
        <v>43453.197916666664</v>
      </c>
      <c r="B1750" s="6">
        <v>-75.4405212402344</v>
      </c>
    </row>
    <row r="1751" spans="1:2" ht="12.75">
      <c r="A1751" s="5">
        <v>43453.20833333333</v>
      </c>
      <c r="B1751" s="6">
        <v>-75.6318511962891</v>
      </c>
    </row>
    <row r="1752" spans="1:2" ht="12.75">
      <c r="A1752" s="5">
        <v>43453.21875</v>
      </c>
      <c r="B1752" s="6">
        <v>-84.3483200073242</v>
      </c>
    </row>
    <row r="1753" spans="1:2" ht="12.75">
      <c r="A1753" s="5">
        <v>43453.229166666664</v>
      </c>
      <c r="B1753" s="6">
        <v>-60.931583404541</v>
      </c>
    </row>
    <row r="1754" spans="1:2" ht="12.75">
      <c r="A1754" s="5">
        <v>43453.23958333333</v>
      </c>
      <c r="B1754" s="6">
        <v>-60.0000114440918</v>
      </c>
    </row>
    <row r="1755" spans="1:2" ht="12.75">
      <c r="A1755" s="5">
        <v>43453.25</v>
      </c>
      <c r="B1755" s="6">
        <v>-71.3283309936523</v>
      </c>
    </row>
    <row r="1756" spans="1:2" ht="12.75">
      <c r="A1756" s="5">
        <v>43453.260416666664</v>
      </c>
      <c r="B1756" s="6">
        <v>-74.5846710205078</v>
      </c>
    </row>
    <row r="1757" spans="1:2" ht="12.75">
      <c r="A1757" s="5">
        <v>43453.27083333333</v>
      </c>
      <c r="B1757" s="6">
        <v>-59.7272682189941</v>
      </c>
    </row>
    <row r="1758" spans="1:2" ht="12.75">
      <c r="A1758" s="5">
        <v>43453.28125</v>
      </c>
      <c r="B1758" s="6">
        <v>-57.9903221130371</v>
      </c>
    </row>
    <row r="1759" spans="1:2" ht="12.75">
      <c r="A1759" s="5">
        <v>43453.291666666664</v>
      </c>
      <c r="B1759" s="6">
        <v>-66.695068359375</v>
      </c>
    </row>
    <row r="1760" spans="1:2" ht="12.75">
      <c r="A1760" s="5">
        <v>43453.30208333333</v>
      </c>
      <c r="B1760" s="6">
        <v>-88.5621185302734</v>
      </c>
    </row>
    <row r="1761" spans="1:2" ht="12.75">
      <c r="A1761" s="5">
        <v>43453.3125</v>
      </c>
      <c r="B1761" s="6">
        <v>-83.8808212280273</v>
      </c>
    </row>
    <row r="1762" spans="1:2" ht="12.75">
      <c r="A1762" s="5">
        <v>43453.322916666664</v>
      </c>
      <c r="B1762" s="6">
        <v>-72.9950866699219</v>
      </c>
    </row>
    <row r="1763" spans="1:2" ht="12.75">
      <c r="A1763" s="5">
        <v>43453.33333333333</v>
      </c>
      <c r="B1763" s="6">
        <v>-66.8961639404297</v>
      </c>
    </row>
    <row r="1764" spans="1:2" ht="12.75">
      <c r="A1764" s="5">
        <v>43453.34375</v>
      </c>
      <c r="B1764" s="6">
        <v>-55.742733001709</v>
      </c>
    </row>
    <row r="1765" spans="1:2" ht="12.75">
      <c r="A1765" s="5">
        <v>43453.354166666664</v>
      </c>
      <c r="B1765" s="6">
        <v>-52.990364074707</v>
      </c>
    </row>
    <row r="1766" spans="1:2" ht="12.75">
      <c r="A1766" s="5">
        <v>43453.36458333333</v>
      </c>
      <c r="B1766" s="6">
        <v>-53.8315582275391</v>
      </c>
    </row>
    <row r="1767" spans="1:2" ht="12.75">
      <c r="A1767" s="5">
        <v>43453.375</v>
      </c>
      <c r="B1767" s="6">
        <v>-64.2659225463867</v>
      </c>
    </row>
    <row r="1768" spans="1:2" ht="12.75">
      <c r="A1768" s="5">
        <v>43453.385416666664</v>
      </c>
      <c r="B1768" s="6">
        <v>-35.9495277404785</v>
      </c>
    </row>
    <row r="1769" spans="1:2" ht="12.75">
      <c r="A1769" s="5">
        <v>43453.39583333333</v>
      </c>
      <c r="B1769" s="6">
        <v>-23.0120944976807</v>
      </c>
    </row>
    <row r="1770" spans="1:2" ht="12.75">
      <c r="A1770" s="5">
        <v>43453.40625</v>
      </c>
      <c r="B1770" s="6">
        <v>-19.5292530059814</v>
      </c>
    </row>
    <row r="1771" spans="1:2" ht="12.75">
      <c r="A1771" s="5">
        <v>43453.416666666664</v>
      </c>
      <c r="B1771" s="6">
        <v>-13.6047248840332</v>
      </c>
    </row>
    <row r="1772" spans="1:2" ht="12.75">
      <c r="A1772" s="5">
        <v>43453.42708333333</v>
      </c>
      <c r="B1772" s="6">
        <v>-10.8492593765259</v>
      </c>
    </row>
    <row r="1773" spans="1:2" ht="12.75">
      <c r="A1773" s="5">
        <v>43453.4375</v>
      </c>
      <c r="B1773" s="6">
        <v>-20.8144969940186</v>
      </c>
    </row>
    <row r="1774" spans="1:2" ht="12.75">
      <c r="A1774" s="5">
        <v>43453.447916666664</v>
      </c>
      <c r="B1774" s="6">
        <v>-30.4615573883057</v>
      </c>
    </row>
    <row r="1775" spans="1:2" ht="12.75">
      <c r="A1775" s="5">
        <v>43453.45833333333</v>
      </c>
      <c r="B1775" s="6">
        <v>-31.6070899963379</v>
      </c>
    </row>
    <row r="1776" spans="1:2" ht="12.75">
      <c r="A1776" s="5">
        <v>43453.46875</v>
      </c>
      <c r="B1776" s="6">
        <v>-17.2591934204102</v>
      </c>
    </row>
    <row r="1777" spans="1:2" ht="12.75">
      <c r="A1777" s="5">
        <v>43453.479166666664</v>
      </c>
      <c r="B1777" s="6">
        <v>-21.8255290985107</v>
      </c>
    </row>
    <row r="1778" spans="1:2" ht="12.75">
      <c r="A1778" s="5">
        <v>43453.48958333333</v>
      </c>
      <c r="B1778" s="6">
        <v>-28.3072719573975</v>
      </c>
    </row>
    <row r="1779" spans="1:2" ht="12.75">
      <c r="A1779" s="5">
        <v>43453.5</v>
      </c>
      <c r="B1779" s="6">
        <v>-25.2041568756104</v>
      </c>
    </row>
    <row r="1780" spans="1:2" ht="12.75">
      <c r="A1780" s="5">
        <v>43453.510416666664</v>
      </c>
      <c r="B1780" s="6">
        <v>-21.7291316986084</v>
      </c>
    </row>
    <row r="1781" spans="1:2" ht="12.75">
      <c r="A1781" s="5">
        <v>43453.52083333333</v>
      </c>
      <c r="B1781" s="6">
        <v>-21.1132946014404</v>
      </c>
    </row>
    <row r="1782" spans="1:2" ht="12.75">
      <c r="A1782" s="5">
        <v>43453.53125</v>
      </c>
      <c r="B1782" s="6">
        <v>-24.0488548278809</v>
      </c>
    </row>
    <row r="1783" spans="1:2" ht="12.75">
      <c r="A1783" s="5">
        <v>43453.541666666664</v>
      </c>
      <c r="B1783" s="6">
        <v>-29.7424850463867</v>
      </c>
    </row>
    <row r="1784" spans="1:2" ht="12.75">
      <c r="A1784" s="5">
        <v>43453.55208333333</v>
      </c>
      <c r="B1784" s="6">
        <v>-45.3656921386719</v>
      </c>
    </row>
    <row r="1785" spans="1:2" ht="12.75">
      <c r="A1785" s="5">
        <v>43453.5625</v>
      </c>
      <c r="B1785" s="6">
        <v>-49.1421241760254</v>
      </c>
    </row>
    <row r="1786" spans="1:2" ht="12.75">
      <c r="A1786" s="5">
        <v>43453.572916666664</v>
      </c>
      <c r="B1786" s="6">
        <v>-52.6695823669434</v>
      </c>
    </row>
    <row r="1787" spans="1:2" ht="12.75">
      <c r="A1787" s="5">
        <v>43453.58333333333</v>
      </c>
      <c r="B1787" s="6">
        <v>-62.2682800292969</v>
      </c>
    </row>
    <row r="1788" spans="1:2" ht="12.75">
      <c r="A1788" s="5">
        <v>43453.59375</v>
      </c>
      <c r="B1788" s="6">
        <v>-48.3312110900879</v>
      </c>
    </row>
    <row r="1789" spans="1:2" ht="12.75">
      <c r="A1789" s="5">
        <v>43453.604166666664</v>
      </c>
      <c r="B1789" s="6">
        <v>-50.5293006896973</v>
      </c>
    </row>
    <row r="1790" spans="1:2" ht="12.75">
      <c r="A1790" s="5">
        <v>43453.61458333333</v>
      </c>
      <c r="B1790" s="6">
        <v>-56.1385841369629</v>
      </c>
    </row>
    <row r="1791" spans="1:2" ht="12.75">
      <c r="A1791" s="5">
        <v>43453.625</v>
      </c>
      <c r="B1791" s="6">
        <v>-63.6774406433105</v>
      </c>
    </row>
    <row r="1792" spans="1:2" ht="12.75">
      <c r="A1792" s="5">
        <v>43453.635416666664</v>
      </c>
      <c r="B1792" s="6">
        <v>-72.580680847168</v>
      </c>
    </row>
    <row r="1793" spans="1:2" ht="12.75">
      <c r="A1793" s="5">
        <v>43453.64583333333</v>
      </c>
      <c r="B1793" s="6">
        <v>-81.3798675537109</v>
      </c>
    </row>
    <row r="1794" spans="1:2" ht="12.75">
      <c r="A1794" s="5">
        <v>43453.65625</v>
      </c>
      <c r="B1794" s="6">
        <v>-66.2866821289063</v>
      </c>
    </row>
    <row r="1795" spans="1:2" ht="12.75">
      <c r="A1795" s="5">
        <v>43453.666666666664</v>
      </c>
      <c r="B1795" s="6">
        <v>-88.0503311157227</v>
      </c>
    </row>
    <row r="1796" spans="1:2" ht="12.75">
      <c r="A1796" s="5">
        <v>43453.67708333333</v>
      </c>
      <c r="B1796" s="6">
        <v>-96.2113800048828</v>
      </c>
    </row>
    <row r="1797" spans="1:2" ht="12.75">
      <c r="A1797" s="5">
        <v>43453.6875</v>
      </c>
      <c r="B1797" s="6">
        <v>-98.2945022583008</v>
      </c>
    </row>
    <row r="1798" spans="1:2" ht="12.75">
      <c r="A1798" s="5">
        <v>43453.697916666664</v>
      </c>
      <c r="B1798" s="6">
        <v>-74.6750411987305</v>
      </c>
    </row>
    <row r="1799" spans="1:2" ht="12.75">
      <c r="A1799" s="5">
        <v>43453.70833333333</v>
      </c>
      <c r="B1799" s="6">
        <v>-68.3064651489258</v>
      </c>
    </row>
    <row r="1800" spans="1:2" ht="12.75">
      <c r="A1800" s="5">
        <v>43453.71875</v>
      </c>
      <c r="B1800" s="6">
        <v>-63.8445091247559</v>
      </c>
    </row>
    <row r="1801" spans="1:2" ht="12.75">
      <c r="A1801" s="5">
        <v>43453.729166666664</v>
      </c>
      <c r="B1801" s="6">
        <v>-56.4321708679199</v>
      </c>
    </row>
    <row r="1802" spans="1:2" ht="12.75">
      <c r="A1802" s="5">
        <v>43453.73958333333</v>
      </c>
      <c r="B1802" s="6">
        <v>-48.8705177307129</v>
      </c>
    </row>
    <row r="1803" spans="1:2" ht="12.75">
      <c r="A1803" s="5">
        <v>43453.75</v>
      </c>
      <c r="B1803" s="6">
        <v>-49.6503257751465</v>
      </c>
    </row>
    <row r="1804" spans="1:2" ht="12.75">
      <c r="A1804" s="5">
        <v>43453.760416666664</v>
      </c>
      <c r="B1804" s="6">
        <v>-51.8519973754883</v>
      </c>
    </row>
    <row r="1805" spans="1:2" ht="12.75">
      <c r="A1805" s="5">
        <v>43453.77083333333</v>
      </c>
      <c r="B1805" s="6">
        <v>-50.8442192077637</v>
      </c>
    </row>
    <row r="1806" spans="1:2" ht="12.75">
      <c r="A1806" s="5">
        <v>43453.78125</v>
      </c>
      <c r="B1806" s="6">
        <v>-56.5402908325195</v>
      </c>
    </row>
    <row r="1807" spans="1:2" ht="12.75">
      <c r="A1807" s="5">
        <v>43453.791666666664</v>
      </c>
      <c r="B1807" s="6">
        <v>-50.2464599609375</v>
      </c>
    </row>
    <row r="1808" spans="1:2" ht="12.75">
      <c r="A1808" s="5">
        <v>43453.80208333333</v>
      </c>
      <c r="B1808" s="6">
        <v>-69.3562545776367</v>
      </c>
    </row>
    <row r="1809" spans="1:2" ht="12.75">
      <c r="A1809" s="5">
        <v>43453.8125</v>
      </c>
      <c r="B1809" s="6">
        <v>-72.0177612304688</v>
      </c>
    </row>
    <row r="1810" spans="1:2" ht="12.75">
      <c r="A1810" s="5">
        <v>43453.822916666664</v>
      </c>
      <c r="B1810" s="6">
        <v>-72.0040893554688</v>
      </c>
    </row>
    <row r="1811" spans="1:2" ht="12.75">
      <c r="A1811" s="5">
        <v>43453.83333333333</v>
      </c>
      <c r="B1811" s="6">
        <v>-79.9671249389648</v>
      </c>
    </row>
    <row r="1812" spans="1:2" ht="12.75">
      <c r="A1812" s="5">
        <v>43453.84375</v>
      </c>
      <c r="B1812" s="6">
        <v>-73.1290969848633</v>
      </c>
    </row>
    <row r="1813" spans="1:2" ht="12.75">
      <c r="A1813" s="5">
        <v>43453.854166666664</v>
      </c>
      <c r="B1813" s="6">
        <v>-76.616340637207</v>
      </c>
    </row>
    <row r="1814" spans="1:2" ht="12.75">
      <c r="A1814" s="5">
        <v>43453.86458333333</v>
      </c>
      <c r="B1814" s="6">
        <v>-76.1043930053711</v>
      </c>
    </row>
    <row r="1815" spans="1:2" ht="12.75">
      <c r="A1815" s="5">
        <v>43453.875</v>
      </c>
      <c r="B1815" s="6">
        <v>-62.5597534179688</v>
      </c>
    </row>
    <row r="1816" spans="1:2" ht="12.75">
      <c r="A1816" s="5">
        <v>43453.885416666664</v>
      </c>
      <c r="B1816" s="6">
        <v>-52.135326385498</v>
      </c>
    </row>
    <row r="1817" spans="1:2" ht="12.75">
      <c r="A1817" s="5">
        <v>43453.89583333333</v>
      </c>
      <c r="B1817" s="6">
        <v>-42.7268142700195</v>
      </c>
    </row>
    <row r="1818" spans="1:2" ht="12.75">
      <c r="A1818" s="5">
        <v>43453.90625</v>
      </c>
      <c r="B1818" s="6">
        <v>-43.274585723877</v>
      </c>
    </row>
    <row r="1819" spans="1:2" ht="12.75">
      <c r="A1819" s="5">
        <v>43453.916666666664</v>
      </c>
      <c r="B1819" s="6">
        <v>-38.1329612731934</v>
      </c>
    </row>
    <row r="1820" spans="1:2" ht="12.75">
      <c r="A1820" s="5">
        <v>43453.92708333333</v>
      </c>
      <c r="B1820" s="6">
        <v>-2.8914315700531</v>
      </c>
    </row>
    <row r="1821" spans="1:2" ht="12.75">
      <c r="A1821" s="5">
        <v>43453.9375</v>
      </c>
      <c r="B1821" s="6">
        <v>2.05007171630859</v>
      </c>
    </row>
    <row r="1822" spans="1:2" ht="12.75">
      <c r="A1822" s="5">
        <v>43453.947916666664</v>
      </c>
      <c r="B1822" s="6">
        <v>-4.42613554000854</v>
      </c>
    </row>
    <row r="1823" spans="1:2" ht="12.75">
      <c r="A1823" s="5">
        <v>43453.95833333333</v>
      </c>
      <c r="B1823" s="6">
        <v>-6.95917081832886</v>
      </c>
    </row>
    <row r="1824" spans="1:2" ht="12.75">
      <c r="A1824" s="5">
        <v>43453.96875</v>
      </c>
      <c r="B1824" s="6">
        <v>-1.13234305381775</v>
      </c>
    </row>
    <row r="1825" spans="1:2" ht="12.75">
      <c r="A1825" s="5">
        <v>43453.979166666664</v>
      </c>
      <c r="B1825" s="6">
        <v>2.91471672058105</v>
      </c>
    </row>
    <row r="1826" spans="1:2" ht="12.75">
      <c r="A1826" s="5">
        <v>43453.98958333333</v>
      </c>
      <c r="B1826" s="6">
        <v>2.0863835811615</v>
      </c>
    </row>
    <row r="1827" spans="1:2" ht="12.75">
      <c r="A1827" s="5">
        <v>43454</v>
      </c>
      <c r="B1827" s="6">
        <v>-0.940688192844391</v>
      </c>
    </row>
    <row r="1828" spans="1:2" ht="12.75">
      <c r="A1828" s="5">
        <v>43454.010416666664</v>
      </c>
      <c r="B1828" s="6">
        <v>0.789904475212097</v>
      </c>
    </row>
    <row r="1829" spans="1:2" ht="12.75">
      <c r="A1829" s="5">
        <v>43454.02083333333</v>
      </c>
      <c r="B1829" s="6">
        <v>13.4252824783325</v>
      </c>
    </row>
    <row r="1830" spans="1:2" ht="12.75">
      <c r="A1830" s="5">
        <v>43454.03125</v>
      </c>
      <c r="B1830" s="6">
        <v>14.5177316665649</v>
      </c>
    </row>
    <row r="1831" spans="1:2" ht="12.75">
      <c r="A1831" s="5">
        <v>43454.041666666664</v>
      </c>
      <c r="B1831" s="6">
        <v>18.201509475708</v>
      </c>
    </row>
    <row r="1832" spans="1:2" ht="12.75">
      <c r="A1832" s="5">
        <v>43454.05208333333</v>
      </c>
      <c r="B1832" s="6">
        <v>24.2015933990479</v>
      </c>
    </row>
    <row r="1833" spans="1:2" ht="12.75">
      <c r="A1833" s="5">
        <v>43454.0625</v>
      </c>
      <c r="B1833" s="6">
        <v>28.71240234375</v>
      </c>
    </row>
    <row r="1834" spans="1:2" ht="12.75">
      <c r="A1834" s="5">
        <v>43454.072916666664</v>
      </c>
      <c r="B1834" s="6">
        <v>29.5926780700684</v>
      </c>
    </row>
    <row r="1835" spans="1:2" ht="12.75">
      <c r="A1835" s="5">
        <v>43454.08333333333</v>
      </c>
      <c r="B1835" s="6">
        <v>31.5310459136963</v>
      </c>
    </row>
    <row r="1836" spans="1:2" ht="12.75">
      <c r="A1836" s="5">
        <v>43454.09375</v>
      </c>
      <c r="B1836" s="6">
        <v>29.231840133667</v>
      </c>
    </row>
    <row r="1837" spans="1:2" ht="12.75">
      <c r="A1837" s="5">
        <v>43454.104166666664</v>
      </c>
      <c r="B1837" s="6">
        <v>27.8560619354248</v>
      </c>
    </row>
    <row r="1838" spans="1:2" ht="12.75">
      <c r="A1838" s="5">
        <v>43454.11458333333</v>
      </c>
      <c r="B1838" s="6">
        <v>26.7513999938965</v>
      </c>
    </row>
    <row r="1839" spans="1:2" ht="12.75">
      <c r="A1839" s="5">
        <v>43454.125</v>
      </c>
      <c r="B1839" s="6">
        <v>27.0910701751709</v>
      </c>
    </row>
    <row r="1840" spans="1:2" ht="12.75">
      <c r="A1840" s="5">
        <v>43454.135416666664</v>
      </c>
      <c r="B1840" s="6">
        <v>29.5654850006104</v>
      </c>
    </row>
    <row r="1841" spans="1:2" ht="12.75">
      <c r="A1841" s="5">
        <v>43454.14583333333</v>
      </c>
      <c r="B1841" s="6">
        <v>26.3174495697021</v>
      </c>
    </row>
    <row r="1842" spans="1:2" ht="12.75">
      <c r="A1842" s="5">
        <v>43454.15625</v>
      </c>
      <c r="B1842" s="6">
        <v>21.2985992431641</v>
      </c>
    </row>
    <row r="1843" spans="1:2" ht="12.75">
      <c r="A1843" s="5">
        <v>43454.166666666664</v>
      </c>
      <c r="B1843" s="6">
        <v>19.970043182373</v>
      </c>
    </row>
    <row r="1844" spans="1:2" ht="12.75">
      <c r="A1844" s="5">
        <v>43454.17708333333</v>
      </c>
      <c r="B1844" s="6">
        <v>17.2272777557373</v>
      </c>
    </row>
    <row r="1845" spans="1:2" ht="12.75">
      <c r="A1845" s="5">
        <v>43454.1875</v>
      </c>
      <c r="B1845" s="6">
        <v>13.1373929977417</v>
      </c>
    </row>
    <row r="1846" spans="1:2" ht="12.75">
      <c r="A1846" s="5">
        <v>43454.197916666664</v>
      </c>
      <c r="B1846" s="6">
        <v>-5.54366064071655</v>
      </c>
    </row>
    <row r="1847" spans="1:2" ht="12.75">
      <c r="A1847" s="5">
        <v>43454.20833333333</v>
      </c>
      <c r="B1847" s="6">
        <v>-7.11337423324585</v>
      </c>
    </row>
    <row r="1848" spans="1:2" ht="12.75">
      <c r="A1848" s="5">
        <v>43454.21875</v>
      </c>
      <c r="B1848" s="6">
        <v>-15.2022829055786</v>
      </c>
    </row>
    <row r="1849" spans="1:2" ht="12.75">
      <c r="A1849" s="5">
        <v>43454.229166666664</v>
      </c>
      <c r="B1849" s="6">
        <v>-16.3792419433594</v>
      </c>
    </row>
    <row r="1850" spans="1:2" ht="12.75">
      <c r="A1850" s="5">
        <v>43454.23958333333</v>
      </c>
      <c r="B1850" s="6">
        <v>-21.7914962768555</v>
      </c>
    </row>
    <row r="1851" spans="1:2" ht="12.75">
      <c r="A1851" s="5">
        <v>43454.25</v>
      </c>
      <c r="B1851" s="6">
        <v>-20.481014251709</v>
      </c>
    </row>
    <row r="1852" spans="1:2" ht="12.75">
      <c r="A1852" s="5">
        <v>43454.260416666664</v>
      </c>
      <c r="B1852" s="6">
        <v>-25.4036273956299</v>
      </c>
    </row>
    <row r="1853" spans="1:2" ht="12.75">
      <c r="A1853" s="5">
        <v>43454.27083333333</v>
      </c>
      <c r="B1853" s="6">
        <v>-33.3599891662598</v>
      </c>
    </row>
    <row r="1854" spans="1:2" ht="12.75">
      <c r="A1854" s="5">
        <v>43454.28125</v>
      </c>
      <c r="B1854" s="6">
        <v>-36.1385803222656</v>
      </c>
    </row>
    <row r="1855" spans="1:2" ht="12.75">
      <c r="A1855" s="5">
        <v>43454.291666666664</v>
      </c>
      <c r="B1855" s="6">
        <v>-30.3093090057373</v>
      </c>
    </row>
    <row r="1856" spans="1:2" ht="12.75">
      <c r="A1856" s="5">
        <v>43454.30208333333</v>
      </c>
      <c r="B1856" s="6">
        <v>-22.1834354400635</v>
      </c>
    </row>
    <row r="1857" spans="1:2" ht="12.75">
      <c r="A1857" s="5">
        <v>43454.3125</v>
      </c>
      <c r="B1857" s="6">
        <v>-9.56466674804688</v>
      </c>
    </row>
    <row r="1858" spans="1:2" ht="12.75">
      <c r="A1858" s="5">
        <v>43454.322916666664</v>
      </c>
      <c r="B1858" s="6">
        <v>-2.08312678337097</v>
      </c>
    </row>
    <row r="1859" spans="1:2" ht="12.75">
      <c r="A1859" s="5">
        <v>43454.33333333333</v>
      </c>
      <c r="B1859" s="6">
        <v>4.10926198959351</v>
      </c>
    </row>
    <row r="1860" spans="1:2" ht="12.75">
      <c r="A1860" s="5">
        <v>43454.34375</v>
      </c>
      <c r="B1860" s="6">
        <v>-13.3962984085083</v>
      </c>
    </row>
    <row r="1861" spans="1:2" ht="12.75">
      <c r="A1861" s="5">
        <v>43454.354166666664</v>
      </c>
      <c r="B1861" s="6">
        <v>-22.0606594085693</v>
      </c>
    </row>
    <row r="1862" spans="1:2" ht="12.75">
      <c r="A1862" s="5">
        <v>43454.36458333333</v>
      </c>
      <c r="B1862" s="6">
        <v>-29.7566528320313</v>
      </c>
    </row>
    <row r="1863" spans="1:2" ht="12.75">
      <c r="A1863" s="5">
        <v>43454.375</v>
      </c>
      <c r="B1863" s="6">
        <v>-34.1761093139648</v>
      </c>
    </row>
    <row r="1864" spans="1:2" ht="12.75">
      <c r="A1864" s="5">
        <v>43454.385416666664</v>
      </c>
      <c r="B1864" s="6">
        <v>-35.6258163452148</v>
      </c>
    </row>
    <row r="1865" spans="1:2" ht="12.75">
      <c r="A1865" s="5">
        <v>43454.39583333333</v>
      </c>
      <c r="B1865" s="6">
        <v>-45.228099822998</v>
      </c>
    </row>
    <row r="1866" spans="1:2" ht="12.75">
      <c r="A1866" s="5">
        <v>43454.40625</v>
      </c>
      <c r="B1866" s="6">
        <v>-48.6404342651367</v>
      </c>
    </row>
    <row r="1867" spans="1:2" ht="12.75">
      <c r="A1867" s="5">
        <v>43454.416666666664</v>
      </c>
      <c r="B1867" s="6">
        <v>-40.6601333618164</v>
      </c>
    </row>
    <row r="1868" spans="1:2" ht="12.75">
      <c r="A1868" s="5">
        <v>43454.42708333333</v>
      </c>
      <c r="B1868" s="6">
        <v>-40.0999870300293</v>
      </c>
    </row>
    <row r="1869" spans="1:2" ht="12.75">
      <c r="A1869" s="5">
        <v>43454.4375</v>
      </c>
      <c r="B1869" s="6">
        <v>-57.5975685119629</v>
      </c>
    </row>
    <row r="1870" spans="1:2" ht="12.75">
      <c r="A1870" s="5">
        <v>43454.447916666664</v>
      </c>
      <c r="B1870" s="6">
        <v>-53.3639030456543</v>
      </c>
    </row>
    <row r="1871" spans="1:2" ht="12.75">
      <c r="A1871" s="5">
        <v>43454.45833333333</v>
      </c>
      <c r="B1871" s="6">
        <v>-38.1568984985352</v>
      </c>
    </row>
    <row r="1872" spans="1:2" ht="12.75">
      <c r="A1872" s="5">
        <v>43454.46875</v>
      </c>
      <c r="B1872" s="6">
        <v>-26.2063961029053</v>
      </c>
    </row>
    <row r="1873" spans="1:2" ht="12.75">
      <c r="A1873" s="5">
        <v>43454.479166666664</v>
      </c>
      <c r="B1873" s="6">
        <v>-30.9803447723389</v>
      </c>
    </row>
    <row r="1874" spans="1:2" ht="12.75">
      <c r="A1874" s="5">
        <v>43454.48958333333</v>
      </c>
      <c r="B1874" s="6">
        <v>-31.8811378479004</v>
      </c>
    </row>
    <row r="1875" spans="1:2" ht="12.75">
      <c r="A1875" s="5">
        <v>43454.5</v>
      </c>
      <c r="B1875" s="6">
        <v>-41.2655487060547</v>
      </c>
    </row>
    <row r="1876" spans="1:2" ht="12.75">
      <c r="A1876" s="5">
        <v>43454.510416666664</v>
      </c>
      <c r="B1876" s="6">
        <v>-31.7295398712158</v>
      </c>
    </row>
    <row r="1877" spans="1:2" ht="12.75">
      <c r="A1877" s="5">
        <v>43454.52083333333</v>
      </c>
      <c r="B1877" s="6">
        <v>-45.3010482788086</v>
      </c>
    </row>
    <row r="1878" spans="1:2" ht="12.75">
      <c r="A1878" s="5">
        <v>43454.53125</v>
      </c>
      <c r="B1878" s="6">
        <v>-43.3726119995117</v>
      </c>
    </row>
    <row r="1879" spans="1:2" ht="12.75">
      <c r="A1879" s="5">
        <v>43454.541666666664</v>
      </c>
      <c r="B1879" s="6">
        <v>-49.5560455322266</v>
      </c>
    </row>
    <row r="1880" spans="1:2" ht="12.75">
      <c r="A1880" s="5">
        <v>43454.55208333333</v>
      </c>
      <c r="B1880" s="6">
        <v>-44.3207893371582</v>
      </c>
    </row>
    <row r="1881" spans="1:2" ht="12.75">
      <c r="A1881" s="5">
        <v>43454.5625</v>
      </c>
      <c r="B1881" s="6">
        <v>-49.9842987060547</v>
      </c>
    </row>
    <row r="1882" spans="1:2" ht="12.75">
      <c r="A1882" s="5">
        <v>43454.572916666664</v>
      </c>
      <c r="B1882" s="6">
        <v>-48.5686225891113</v>
      </c>
    </row>
    <row r="1883" spans="1:2" ht="12.75">
      <c r="A1883" s="5">
        <v>43454.58333333333</v>
      </c>
      <c r="B1883" s="6">
        <v>-54.6864356994629</v>
      </c>
    </row>
    <row r="1884" spans="1:2" ht="12.75">
      <c r="A1884" s="5">
        <v>43454.59375</v>
      </c>
      <c r="B1884" s="6">
        <v>-62.4680786132813</v>
      </c>
    </row>
    <row r="1885" spans="1:2" ht="12.75">
      <c r="A1885" s="5">
        <v>43454.604166666664</v>
      </c>
      <c r="B1885" s="6">
        <v>-57.2872085571289</v>
      </c>
    </row>
    <row r="1886" spans="1:2" ht="12.75">
      <c r="A1886" s="5">
        <v>43454.61458333333</v>
      </c>
      <c r="B1886" s="6">
        <v>-54.4833831787109</v>
      </c>
    </row>
    <row r="1887" spans="1:2" ht="12.75">
      <c r="A1887" s="5">
        <v>43454.625</v>
      </c>
      <c r="B1887" s="6">
        <v>-62.6919746398926</v>
      </c>
    </row>
    <row r="1888" spans="1:2" ht="12.75">
      <c r="A1888" s="5">
        <v>43454.635416666664</v>
      </c>
      <c r="B1888" s="6">
        <v>-69.3303604125977</v>
      </c>
    </row>
    <row r="1889" spans="1:2" ht="12.75">
      <c r="A1889" s="5">
        <v>43454.64583333333</v>
      </c>
      <c r="B1889" s="6">
        <v>-81.2295684814453</v>
      </c>
    </row>
    <row r="1890" spans="1:2" ht="12.75">
      <c r="A1890" s="5">
        <v>43454.65625</v>
      </c>
      <c r="B1890" s="6">
        <v>-88.8783416748047</v>
      </c>
    </row>
    <row r="1891" spans="1:2" ht="12.75">
      <c r="A1891" s="5">
        <v>43454.666666666664</v>
      </c>
      <c r="B1891" s="6">
        <v>-101.133018493652</v>
      </c>
    </row>
    <row r="1892" spans="1:2" ht="12.75">
      <c r="A1892" s="5">
        <v>43454.67708333333</v>
      </c>
      <c r="B1892" s="6">
        <v>-99.6036834716797</v>
      </c>
    </row>
    <row r="1893" spans="1:2" ht="12.75">
      <c r="A1893" s="5">
        <v>43454.6875</v>
      </c>
      <c r="B1893" s="6">
        <v>-105.361961364746</v>
      </c>
    </row>
    <row r="1894" spans="1:2" ht="12.75">
      <c r="A1894" s="5">
        <v>43454.697916666664</v>
      </c>
      <c r="B1894" s="6">
        <v>-112.366073608398</v>
      </c>
    </row>
    <row r="1895" spans="1:2" ht="12.75">
      <c r="A1895" s="5">
        <v>43454.70833333333</v>
      </c>
      <c r="B1895" s="6">
        <v>-114.273826599121</v>
      </c>
    </row>
    <row r="1896" spans="1:2" ht="12.75">
      <c r="A1896" s="5">
        <v>43454.71875</v>
      </c>
      <c r="B1896" s="6">
        <v>-113.726707458496</v>
      </c>
    </row>
    <row r="1897" spans="1:2" ht="12.75">
      <c r="A1897" s="5">
        <v>43454.729166666664</v>
      </c>
      <c r="B1897" s="6">
        <v>-110.359642028809</v>
      </c>
    </row>
    <row r="1898" spans="1:2" ht="12.75">
      <c r="A1898" s="5">
        <v>43454.73958333333</v>
      </c>
      <c r="B1898" s="6">
        <v>-102.580764770508</v>
      </c>
    </row>
    <row r="1899" spans="1:2" ht="12.75">
      <c r="A1899" s="5">
        <v>43454.75</v>
      </c>
      <c r="B1899" s="6">
        <v>-91.3595962524414</v>
      </c>
    </row>
    <row r="1900" spans="1:2" ht="12.75">
      <c r="A1900" s="5">
        <v>43454.760416666664</v>
      </c>
      <c r="B1900" s="6">
        <v>-63.3827133178711</v>
      </c>
    </row>
    <row r="1901" spans="1:2" ht="12.75">
      <c r="A1901" s="5">
        <v>43454.77083333333</v>
      </c>
      <c r="B1901" s="6">
        <v>-63.2346954345703</v>
      </c>
    </row>
    <row r="1902" spans="1:2" ht="12.75">
      <c r="A1902" s="5">
        <v>43454.78125</v>
      </c>
      <c r="B1902" s="6">
        <v>-71.4724349975586</v>
      </c>
    </row>
    <row r="1903" spans="1:2" ht="12.75">
      <c r="A1903" s="5">
        <v>43454.791666666664</v>
      </c>
      <c r="B1903" s="6">
        <v>-72.0415344238281</v>
      </c>
    </row>
    <row r="1904" spans="1:2" ht="12.75">
      <c r="A1904" s="5">
        <v>43454.80208333333</v>
      </c>
      <c r="B1904" s="6">
        <v>-69.1841354370117</v>
      </c>
    </row>
    <row r="1905" spans="1:2" ht="12.75">
      <c r="A1905" s="5">
        <v>43454.8125</v>
      </c>
      <c r="B1905" s="6">
        <v>-50.0184898376465</v>
      </c>
    </row>
    <row r="1906" spans="1:2" ht="12.75">
      <c r="A1906" s="5">
        <v>43454.822916666664</v>
      </c>
      <c r="B1906" s="6">
        <v>-80.8438186645508</v>
      </c>
    </row>
    <row r="1907" spans="1:2" ht="12.75">
      <c r="A1907" s="5">
        <v>43454.83333333333</v>
      </c>
      <c r="B1907" s="6">
        <v>-93.5923690795898</v>
      </c>
    </row>
    <row r="1908" spans="1:2" ht="12.75">
      <c r="A1908" s="5">
        <v>43454.84375</v>
      </c>
      <c r="B1908" s="6">
        <v>-74.7134704589844</v>
      </c>
    </row>
    <row r="1909" spans="1:2" ht="12.75">
      <c r="A1909" s="5">
        <v>43454.854166666664</v>
      </c>
      <c r="B1909" s="6">
        <v>-65.6179275512695</v>
      </c>
    </row>
    <row r="1910" spans="1:2" ht="12.75">
      <c r="A1910" s="5">
        <v>43454.86458333333</v>
      </c>
      <c r="B1910" s="6">
        <v>-65.5449752807617</v>
      </c>
    </row>
    <row r="1911" spans="1:2" ht="12.75">
      <c r="A1911" s="5">
        <v>43454.875</v>
      </c>
      <c r="B1911" s="6">
        <v>-66.4789886474609</v>
      </c>
    </row>
    <row r="1912" spans="1:2" ht="12.75">
      <c r="A1912" s="5">
        <v>43454.885416666664</v>
      </c>
      <c r="B1912" s="6">
        <v>-66.981819152832</v>
      </c>
    </row>
    <row r="1913" spans="1:2" ht="12.75">
      <c r="A1913" s="5">
        <v>43454.89583333333</v>
      </c>
      <c r="B1913" s="6">
        <v>-70.3402557373047</v>
      </c>
    </row>
    <row r="1914" spans="1:2" ht="12.75">
      <c r="A1914" s="5">
        <v>43454.90625</v>
      </c>
      <c r="B1914" s="6">
        <v>-69.0175628662109</v>
      </c>
    </row>
    <row r="1915" spans="1:2" ht="12.75">
      <c r="A1915" s="5">
        <v>43454.916666666664</v>
      </c>
      <c r="B1915" s="6">
        <v>-75.4090957641602</v>
      </c>
    </row>
    <row r="1916" spans="1:2" ht="12.75">
      <c r="A1916" s="5">
        <v>43454.92708333333</v>
      </c>
      <c r="B1916" s="6">
        <v>-84.5536499023438</v>
      </c>
    </row>
    <row r="1917" spans="1:2" ht="12.75">
      <c r="A1917" s="5">
        <v>43454.9375</v>
      </c>
      <c r="B1917" s="6">
        <v>-82.434211730957</v>
      </c>
    </row>
    <row r="1918" spans="1:2" ht="12.75">
      <c r="A1918" s="5">
        <v>43454.947916666664</v>
      </c>
      <c r="B1918" s="6">
        <v>-80.3447341918945</v>
      </c>
    </row>
    <row r="1919" spans="1:2" ht="12.75">
      <c r="A1919" s="5">
        <v>43454.95833333333</v>
      </c>
      <c r="B1919" s="6">
        <v>-76.0819244384766</v>
      </c>
    </row>
    <row r="1920" spans="1:2" ht="12.75">
      <c r="A1920" s="5">
        <v>43454.96875</v>
      </c>
      <c r="B1920" s="6">
        <v>-60.5184745788574</v>
      </c>
    </row>
    <row r="1921" spans="1:2" ht="12.75">
      <c r="A1921" s="5">
        <v>43454.979166666664</v>
      </c>
      <c r="B1921" s="6">
        <v>-55.2959213256836</v>
      </c>
    </row>
    <row r="1922" spans="1:2" ht="12.75">
      <c r="A1922" s="5">
        <v>43454.98958333333</v>
      </c>
      <c r="B1922" s="6">
        <v>-53.2062797546387</v>
      </c>
    </row>
    <row r="1923" spans="1:2" ht="12.75">
      <c r="A1923" s="5">
        <v>43455</v>
      </c>
      <c r="B1923" s="6">
        <v>-57.685661315918</v>
      </c>
    </row>
    <row r="1924" spans="1:2" ht="12.75">
      <c r="A1924" s="5">
        <v>43455.010416666664</v>
      </c>
      <c r="B1924" s="6">
        <v>-46.9326362609863</v>
      </c>
    </row>
    <row r="1925" spans="1:2" ht="12.75">
      <c r="A1925" s="5">
        <v>43455.02083333333</v>
      </c>
      <c r="B1925" s="6">
        <v>-42.1554336547852</v>
      </c>
    </row>
    <row r="1926" spans="1:2" ht="12.75">
      <c r="A1926" s="5">
        <v>43455.03125</v>
      </c>
      <c r="B1926" s="6">
        <v>-48.6197547912598</v>
      </c>
    </row>
    <row r="1927" spans="1:2" ht="12.75">
      <c r="A1927" s="5">
        <v>43455.041666666664</v>
      </c>
      <c r="B1927" s="6">
        <v>-45.178108215332</v>
      </c>
    </row>
    <row r="1928" spans="1:2" ht="12.75">
      <c r="A1928" s="5">
        <v>43455.05208333333</v>
      </c>
      <c r="B1928" s="6">
        <v>-42.9865341186523</v>
      </c>
    </row>
    <row r="1929" spans="1:2" ht="12.75">
      <c r="A1929" s="5">
        <v>43455.0625</v>
      </c>
      <c r="B1929" s="6">
        <v>-44.2654266357422</v>
      </c>
    </row>
    <row r="1930" spans="1:2" ht="12.75">
      <c r="A1930" s="5">
        <v>43455.072916666664</v>
      </c>
      <c r="B1930" s="6">
        <v>-49.5817718505859</v>
      </c>
    </row>
    <row r="1931" spans="1:2" ht="12.75">
      <c r="A1931" s="5">
        <v>43455.08333333333</v>
      </c>
      <c r="B1931" s="6">
        <v>-54.720142364502</v>
      </c>
    </row>
    <row r="1932" spans="1:2" ht="12.75">
      <c r="A1932" s="5">
        <v>43455.09375</v>
      </c>
      <c r="B1932" s="6">
        <v>-59.5681800842285</v>
      </c>
    </row>
    <row r="1933" spans="1:2" ht="12.75">
      <c r="A1933" s="5">
        <v>43455.104166666664</v>
      </c>
      <c r="B1933" s="6">
        <v>-61.2577362060547</v>
      </c>
    </row>
    <row r="1934" spans="1:2" ht="12.75">
      <c r="A1934" s="5">
        <v>43455.11458333333</v>
      </c>
      <c r="B1934" s="6">
        <v>-62.8346138000488</v>
      </c>
    </row>
    <row r="1935" spans="1:2" ht="12.75">
      <c r="A1935" s="5">
        <v>43455.125</v>
      </c>
      <c r="B1935" s="6">
        <v>-65.2422714233398</v>
      </c>
    </row>
    <row r="1936" spans="1:2" ht="12.75">
      <c r="A1936" s="5">
        <v>43455.135416666664</v>
      </c>
      <c r="B1936" s="6">
        <v>-61.0647811889648</v>
      </c>
    </row>
    <row r="1937" spans="1:2" ht="12.75">
      <c r="A1937" s="5">
        <v>43455.14583333333</v>
      </c>
      <c r="B1937" s="6">
        <v>-61.5866584777832</v>
      </c>
    </row>
    <row r="1938" spans="1:2" ht="12.75">
      <c r="A1938" s="5">
        <v>43455.15625</v>
      </c>
      <c r="B1938" s="6">
        <v>-61.7752227783203</v>
      </c>
    </row>
    <row r="1939" spans="1:2" ht="12.75">
      <c r="A1939" s="5">
        <v>43455.166666666664</v>
      </c>
      <c r="B1939" s="6">
        <v>-56.9372787475586</v>
      </c>
    </row>
    <row r="1940" spans="1:2" ht="12.75">
      <c r="A1940" s="5">
        <v>43455.17708333333</v>
      </c>
      <c r="B1940" s="6">
        <v>-55.449634552002</v>
      </c>
    </row>
    <row r="1941" spans="1:2" ht="12.75">
      <c r="A1941" s="5">
        <v>43455.1875</v>
      </c>
      <c r="B1941" s="6">
        <v>-51.6575736999512</v>
      </c>
    </row>
    <row r="1942" spans="1:2" ht="12.75">
      <c r="A1942" s="5">
        <v>43455.197916666664</v>
      </c>
      <c r="B1942" s="6">
        <v>-52.591423034668</v>
      </c>
    </row>
    <row r="1943" spans="1:2" ht="12.75">
      <c r="A1943" s="5">
        <v>43455.20833333333</v>
      </c>
      <c r="B1943" s="6">
        <v>-52.6235008239746</v>
      </c>
    </row>
    <row r="1944" spans="1:2" ht="12.75">
      <c r="A1944" s="5">
        <v>43455.21875</v>
      </c>
      <c r="B1944" s="6">
        <v>-52.5858840942383</v>
      </c>
    </row>
    <row r="1945" spans="1:2" ht="12.75">
      <c r="A1945" s="5">
        <v>43455.229166666664</v>
      </c>
      <c r="B1945" s="6">
        <v>-48.2493095397949</v>
      </c>
    </row>
    <row r="1946" spans="1:2" ht="12.75">
      <c r="A1946" s="5">
        <v>43455.23958333333</v>
      </c>
      <c r="B1946" s="6">
        <v>-41.0392112731934</v>
      </c>
    </row>
    <row r="1947" spans="1:2" ht="12.75">
      <c r="A1947" s="5">
        <v>43455.25</v>
      </c>
      <c r="B1947" s="6">
        <v>-42.0412864685059</v>
      </c>
    </row>
    <row r="1948" spans="1:2" ht="12.75">
      <c r="A1948" s="5">
        <v>43455.260416666664</v>
      </c>
      <c r="B1948" s="6">
        <v>-50.0647354125977</v>
      </c>
    </row>
    <row r="1949" spans="1:2" ht="12.75">
      <c r="A1949" s="5">
        <v>43455.27083333333</v>
      </c>
      <c r="B1949" s="6">
        <v>-52.9825477600098</v>
      </c>
    </row>
    <row r="1950" spans="1:2" ht="12.75">
      <c r="A1950" s="5">
        <v>43455.28125</v>
      </c>
      <c r="B1950" s="6">
        <v>-51.174446105957</v>
      </c>
    </row>
    <row r="1951" spans="1:2" ht="12.75">
      <c r="A1951" s="5">
        <v>43455.291666666664</v>
      </c>
      <c r="B1951" s="6">
        <v>-51.902473449707</v>
      </c>
    </row>
    <row r="1952" spans="1:2" ht="12.75">
      <c r="A1952" s="5">
        <v>43455.30208333333</v>
      </c>
      <c r="B1952" s="6">
        <v>-61.845401763916</v>
      </c>
    </row>
    <row r="1953" spans="1:2" ht="12.75">
      <c r="A1953" s="5">
        <v>43455.3125</v>
      </c>
      <c r="B1953" s="6">
        <v>-58.7971611022949</v>
      </c>
    </row>
    <row r="1954" spans="1:2" ht="12.75">
      <c r="A1954" s="5">
        <v>43455.322916666664</v>
      </c>
      <c r="B1954" s="6">
        <v>-56.0532569885254</v>
      </c>
    </row>
    <row r="1955" spans="1:2" ht="12.75">
      <c r="A1955" s="5">
        <v>43455.33333333333</v>
      </c>
      <c r="B1955" s="6">
        <v>-52.7995223999023</v>
      </c>
    </row>
    <row r="1956" spans="1:2" ht="12.75">
      <c r="A1956" s="5">
        <v>43455.34375</v>
      </c>
      <c r="B1956" s="6">
        <v>-60.6161727905273</v>
      </c>
    </row>
    <row r="1957" spans="1:2" ht="12.75">
      <c r="A1957" s="5">
        <v>43455.354166666664</v>
      </c>
      <c r="B1957" s="6">
        <v>-64.947868347168</v>
      </c>
    </row>
    <row r="1958" spans="1:2" ht="12.75">
      <c r="A1958" s="5">
        <v>43455.36458333333</v>
      </c>
      <c r="B1958" s="6">
        <v>-25.3456592559814</v>
      </c>
    </row>
    <row r="1959" spans="1:2" ht="12.75">
      <c r="A1959" s="5">
        <v>43455.375</v>
      </c>
      <c r="B1959" s="6">
        <v>-26.7194843292236</v>
      </c>
    </row>
    <row r="1960" spans="1:2" ht="12.75">
      <c r="A1960" s="5">
        <v>43455.385416666664</v>
      </c>
      <c r="B1960" s="6">
        <v>-21.4019985198975</v>
      </c>
    </row>
    <row r="1961" spans="1:2" ht="12.75">
      <c r="A1961" s="5">
        <v>43455.39583333333</v>
      </c>
      <c r="B1961" s="6">
        <v>-18.7268104553223</v>
      </c>
    </row>
    <row r="1962" spans="1:2" ht="12.75">
      <c r="A1962" s="5">
        <v>43455.40625</v>
      </c>
      <c r="B1962" s="6">
        <v>-15.4945688247681</v>
      </c>
    </row>
    <row r="1963" spans="1:2" ht="12.75">
      <c r="A1963" s="5">
        <v>43455.416666666664</v>
      </c>
      <c r="B1963" s="6">
        <v>-3.59096336364746</v>
      </c>
    </row>
    <row r="1964" spans="1:2" ht="12.75">
      <c r="A1964" s="5">
        <v>43455.42708333333</v>
      </c>
      <c r="B1964" s="6">
        <v>7.72497606277466</v>
      </c>
    </row>
    <row r="1965" spans="1:2" ht="12.75">
      <c r="A1965" s="5">
        <v>43455.4375</v>
      </c>
      <c r="B1965" s="6">
        <v>18.6836585998535</v>
      </c>
    </row>
    <row r="1966" spans="1:2" ht="12.75">
      <c r="A1966" s="5">
        <v>43455.447916666664</v>
      </c>
      <c r="B1966" s="6">
        <v>21.4591541290283</v>
      </c>
    </row>
    <row r="1967" spans="1:2" ht="12.75">
      <c r="A1967" s="5">
        <v>43455.45833333333</v>
      </c>
      <c r="B1967" s="6">
        <v>26.7569370269775</v>
      </c>
    </row>
    <row r="1968" spans="1:2" ht="12.75">
      <c r="A1968" s="5">
        <v>43455.46875</v>
      </c>
      <c r="B1968" s="6">
        <v>30.1647109985352</v>
      </c>
    </row>
    <row r="1969" spans="1:2" ht="12.75">
      <c r="A1969" s="5">
        <v>43455.479166666664</v>
      </c>
      <c r="B1969" s="6">
        <v>30.4696998596191</v>
      </c>
    </row>
    <row r="1970" spans="1:2" ht="12.75">
      <c r="A1970" s="5">
        <v>43455.48958333333</v>
      </c>
      <c r="B1970" s="6">
        <v>24.0802822113037</v>
      </c>
    </row>
    <row r="1971" spans="1:2" ht="12.75">
      <c r="A1971" s="5">
        <v>43455.5</v>
      </c>
      <c r="B1971" s="6">
        <v>28.3743591308594</v>
      </c>
    </row>
    <row r="1972" spans="1:2" ht="12.75">
      <c r="A1972" s="5">
        <v>43455.510416666664</v>
      </c>
      <c r="B1972" s="6">
        <v>17.0561408996582</v>
      </c>
    </row>
    <row r="1973" spans="1:2" ht="12.75">
      <c r="A1973" s="5">
        <v>43455.52083333333</v>
      </c>
      <c r="B1973" s="6">
        <v>14.020601272583</v>
      </c>
    </row>
    <row r="1974" spans="1:2" ht="12.75">
      <c r="A1974" s="5">
        <v>43455.53125</v>
      </c>
      <c r="B1974" s="6">
        <v>12.9651155471802</v>
      </c>
    </row>
    <row r="1975" spans="1:2" ht="12.75">
      <c r="A1975" s="5">
        <v>43455.541666666664</v>
      </c>
      <c r="B1975" s="6">
        <v>11.6758012771606</v>
      </c>
    </row>
    <row r="1976" spans="1:2" ht="12.75">
      <c r="A1976" s="5">
        <v>43455.55208333333</v>
      </c>
      <c r="B1976" s="6">
        <v>9.87584209442139</v>
      </c>
    </row>
    <row r="1977" spans="1:2" ht="12.75">
      <c r="A1977" s="5">
        <v>43455.5625</v>
      </c>
      <c r="B1977" s="6">
        <v>8.2935905456543</v>
      </c>
    </row>
    <row r="1978" spans="1:2" ht="12.75">
      <c r="A1978" s="5">
        <v>43455.572916666664</v>
      </c>
      <c r="B1978" s="6">
        <v>8.63586616516113</v>
      </c>
    </row>
    <row r="1979" spans="1:2" ht="12.75">
      <c r="A1979" s="5">
        <v>43455.58333333333</v>
      </c>
      <c r="B1979" s="6">
        <v>2.02825212478638</v>
      </c>
    </row>
    <row r="1980" spans="1:2" ht="12.75">
      <c r="A1980" s="5">
        <v>43455.59375</v>
      </c>
      <c r="B1980" s="6">
        <v>-12.708327293396</v>
      </c>
    </row>
    <row r="1981" spans="1:2" ht="12.75">
      <c r="A1981" s="5">
        <v>43455.604166666664</v>
      </c>
      <c r="B1981" s="6">
        <v>-2.9137396812439</v>
      </c>
    </row>
    <row r="1982" spans="1:2" ht="12.75">
      <c r="A1982" s="5">
        <v>43455.61458333333</v>
      </c>
      <c r="B1982" s="6">
        <v>-1.70437657833099</v>
      </c>
    </row>
    <row r="1983" spans="1:2" ht="12.75">
      <c r="A1983" s="5">
        <v>43455.625</v>
      </c>
      <c r="B1983" s="6">
        <v>-13.2704277038574</v>
      </c>
    </row>
    <row r="1984" spans="1:2" ht="12.75">
      <c r="A1984" s="5">
        <v>43455.635416666664</v>
      </c>
      <c r="B1984" s="6">
        <v>-26.480281829834</v>
      </c>
    </row>
    <row r="1985" spans="1:2" ht="12.75">
      <c r="A1985" s="5">
        <v>43455.64583333333</v>
      </c>
      <c r="B1985" s="6">
        <v>-0.301078796386719</v>
      </c>
    </row>
    <row r="1986" spans="1:2" ht="12.75">
      <c r="A1986" s="5">
        <v>43455.65625</v>
      </c>
      <c r="B1986" s="6">
        <v>26.6735649108887</v>
      </c>
    </row>
    <row r="1987" spans="1:2" ht="12.75">
      <c r="A1987" s="5">
        <v>43455.666666666664</v>
      </c>
      <c r="B1987" s="6">
        <v>37.6758499145508</v>
      </c>
    </row>
    <row r="1988" spans="1:2" ht="12.75">
      <c r="A1988" s="5">
        <v>43455.67708333333</v>
      </c>
      <c r="B1988" s="6">
        <v>38.0363998413086</v>
      </c>
    </row>
    <row r="1989" spans="1:2" ht="12.75">
      <c r="A1989" s="5">
        <v>43455.6875</v>
      </c>
      <c r="B1989" s="6">
        <v>34.4340400695801</v>
      </c>
    </row>
    <row r="1990" spans="1:2" ht="12.75">
      <c r="A1990" s="5">
        <v>43455.697916666664</v>
      </c>
      <c r="B1990" s="6">
        <v>29.7708187103271</v>
      </c>
    </row>
    <row r="1991" spans="1:2" ht="12.75">
      <c r="A1991" s="5">
        <v>43455.70833333333</v>
      </c>
      <c r="B1991" s="6">
        <v>21.4466152191162</v>
      </c>
    </row>
    <row r="1992" spans="1:2" ht="12.75">
      <c r="A1992" s="5">
        <v>43455.71875</v>
      </c>
      <c r="B1992" s="6">
        <v>13.8344821929932</v>
      </c>
    </row>
    <row r="1993" spans="1:2" ht="12.75">
      <c r="A1993" s="5">
        <v>43455.729166666664</v>
      </c>
      <c r="B1993" s="6">
        <v>9.40671920776367</v>
      </c>
    </row>
    <row r="1994" spans="1:2" ht="12.75">
      <c r="A1994" s="5">
        <v>43455.73958333333</v>
      </c>
      <c r="B1994" s="6">
        <v>11.375373840332</v>
      </c>
    </row>
    <row r="1995" spans="1:2" ht="12.75">
      <c r="A1995" s="5">
        <v>43455.75</v>
      </c>
      <c r="B1995" s="6">
        <v>16.4800357818604</v>
      </c>
    </row>
    <row r="1996" spans="1:2" ht="12.75">
      <c r="A1996" s="5">
        <v>43455.760416666664</v>
      </c>
      <c r="B1996" s="6">
        <v>16.0459232330322</v>
      </c>
    </row>
    <row r="1997" spans="1:2" ht="12.75">
      <c r="A1997" s="5">
        <v>43455.77083333333</v>
      </c>
      <c r="B1997" s="6">
        <v>8.26721096038818</v>
      </c>
    </row>
    <row r="1998" spans="1:2" ht="12.75">
      <c r="A1998" s="5">
        <v>43455.78125</v>
      </c>
      <c r="B1998" s="6">
        <v>-9.37073230743408</v>
      </c>
    </row>
    <row r="1999" spans="1:2" ht="12.75">
      <c r="A1999" s="5">
        <v>43455.791666666664</v>
      </c>
      <c r="B1999" s="6">
        <v>-17.3402843475342</v>
      </c>
    </row>
    <row r="2000" spans="1:2" ht="12.75">
      <c r="A2000" s="5">
        <v>43455.80208333333</v>
      </c>
      <c r="B2000" s="6">
        <v>-16.1603946685791</v>
      </c>
    </row>
    <row r="2001" spans="1:2" ht="12.75">
      <c r="A2001" s="5">
        <v>43455.8125</v>
      </c>
      <c r="B2001" s="6">
        <v>-11.0741319656372</v>
      </c>
    </row>
    <row r="2002" spans="1:2" ht="12.75">
      <c r="A2002" s="5">
        <v>43455.822916666664</v>
      </c>
      <c r="B2002" s="6">
        <v>-16.9670696258545</v>
      </c>
    </row>
    <row r="2003" spans="1:2" ht="12.75">
      <c r="A2003" s="5">
        <v>43455.83333333333</v>
      </c>
      <c r="B2003" s="6">
        <v>-18.6504421234131</v>
      </c>
    </row>
    <row r="2004" spans="1:2" ht="12.75">
      <c r="A2004" s="5">
        <v>43455.84375</v>
      </c>
      <c r="B2004" s="6">
        <v>-18.981481552124</v>
      </c>
    </row>
    <row r="2005" spans="1:2" ht="12.75">
      <c r="A2005" s="5">
        <v>43455.854166666664</v>
      </c>
      <c r="B2005" s="6">
        <v>-22.9098358154297</v>
      </c>
    </row>
    <row r="2006" spans="1:2" ht="12.75">
      <c r="A2006" s="5">
        <v>43455.86458333333</v>
      </c>
      <c r="B2006" s="6">
        <v>-24.0973796844482</v>
      </c>
    </row>
    <row r="2007" spans="1:2" ht="12.75">
      <c r="A2007" s="5">
        <v>43455.875</v>
      </c>
      <c r="B2007" s="6">
        <v>-21.126974105835</v>
      </c>
    </row>
    <row r="2008" spans="1:2" ht="12.75">
      <c r="A2008" s="5">
        <v>43455.885416666664</v>
      </c>
      <c r="B2008" s="6">
        <v>-12.1877489089966</v>
      </c>
    </row>
    <row r="2009" spans="1:2" ht="12.75">
      <c r="A2009" s="5">
        <v>43455.89583333333</v>
      </c>
      <c r="B2009" s="6">
        <v>-4.50543546676636</v>
      </c>
    </row>
    <row r="2010" spans="1:2" ht="12.75">
      <c r="A2010" s="5">
        <v>43455.90625</v>
      </c>
      <c r="B2010" s="6">
        <v>-8.77443695068359</v>
      </c>
    </row>
    <row r="2011" spans="1:2" ht="12.75">
      <c r="A2011" s="5">
        <v>43455.916666666664</v>
      </c>
      <c r="B2011" s="6">
        <v>-8.0729513168335</v>
      </c>
    </row>
    <row r="2012" spans="1:2" ht="12.75">
      <c r="A2012" s="5">
        <v>43455.92708333333</v>
      </c>
      <c r="B2012" s="6">
        <v>-2.28438878059387</v>
      </c>
    </row>
    <row r="2013" spans="1:2" ht="12.75">
      <c r="A2013" s="5">
        <v>43455.9375</v>
      </c>
      <c r="B2013" s="6">
        <v>-3.97134208679199</v>
      </c>
    </row>
    <row r="2014" spans="1:2" ht="12.75">
      <c r="A2014" s="5">
        <v>43455.947916666664</v>
      </c>
      <c r="B2014" s="6">
        <v>-9.00647449493408</v>
      </c>
    </row>
    <row r="2015" spans="1:2" ht="12.75">
      <c r="A2015" s="5">
        <v>43455.95833333333</v>
      </c>
      <c r="B2015" s="6">
        <v>-1.05939364433289</v>
      </c>
    </row>
    <row r="2016" spans="1:2" ht="12.75">
      <c r="A2016" s="5">
        <v>43455.96875</v>
      </c>
      <c r="B2016" s="6">
        <v>2.73869371414185</v>
      </c>
    </row>
    <row r="2017" spans="1:2" ht="12.75">
      <c r="A2017" s="5">
        <v>43455.979166666664</v>
      </c>
      <c r="B2017" s="6">
        <v>10.04176902771</v>
      </c>
    </row>
    <row r="2018" spans="1:2" ht="12.75">
      <c r="A2018" s="5">
        <v>43455.98958333333</v>
      </c>
      <c r="B2018" s="6">
        <v>15.9814405441284</v>
      </c>
    </row>
    <row r="2019" spans="1:2" ht="12.75">
      <c r="A2019" s="5">
        <v>43456</v>
      </c>
      <c r="B2019" s="6">
        <v>13.8909864425659</v>
      </c>
    </row>
    <row r="2020" spans="1:2" ht="12.75">
      <c r="A2020" s="5">
        <v>43456.010416666664</v>
      </c>
      <c r="B2020" s="6">
        <v>6.96128797531128</v>
      </c>
    </row>
    <row r="2021" spans="1:2" ht="12.75">
      <c r="A2021" s="5">
        <v>43456.02083333333</v>
      </c>
      <c r="B2021" s="6">
        <v>8.75115203857422</v>
      </c>
    </row>
    <row r="2022" spans="1:2" ht="12.75">
      <c r="A2022" s="5">
        <v>43456.03125</v>
      </c>
      <c r="B2022" s="6">
        <v>7.38644552230835</v>
      </c>
    </row>
    <row r="2023" spans="1:2" ht="12.75">
      <c r="A2023" s="5">
        <v>43456.041666666664</v>
      </c>
      <c r="B2023" s="6">
        <v>6.74488210678101</v>
      </c>
    </row>
    <row r="2024" spans="1:2" ht="12.75">
      <c r="A2024" s="5">
        <v>43456.05208333333</v>
      </c>
      <c r="B2024" s="6">
        <v>7.57956600189209</v>
      </c>
    </row>
    <row r="2025" spans="1:2" ht="12.75">
      <c r="A2025" s="5">
        <v>43456.0625</v>
      </c>
      <c r="B2025" s="6">
        <v>6.81327247619629</v>
      </c>
    </row>
    <row r="2026" spans="1:2" ht="12.75">
      <c r="A2026" s="5">
        <v>43456.072916666664</v>
      </c>
      <c r="B2026" s="6">
        <v>10.7103624343872</v>
      </c>
    </row>
    <row r="2027" spans="1:2" ht="12.75">
      <c r="A2027" s="5">
        <v>43456.08333333333</v>
      </c>
      <c r="B2027" s="6">
        <v>16.7545738220215</v>
      </c>
    </row>
    <row r="2028" spans="1:2" ht="12.75">
      <c r="A2028" s="5">
        <v>43456.09375</v>
      </c>
      <c r="B2028" s="6">
        <v>14.0881767272949</v>
      </c>
    </row>
    <row r="2029" spans="1:2" ht="12.75">
      <c r="A2029" s="5">
        <v>43456.104166666664</v>
      </c>
      <c r="B2029" s="6">
        <v>15.6010618209839</v>
      </c>
    </row>
    <row r="2030" spans="1:2" ht="12.75">
      <c r="A2030" s="5">
        <v>43456.11458333333</v>
      </c>
      <c r="B2030" s="6">
        <v>15.6953420639038</v>
      </c>
    </row>
    <row r="2031" spans="1:2" ht="12.75">
      <c r="A2031" s="5">
        <v>43456.125</v>
      </c>
      <c r="B2031" s="6">
        <v>16.9250602722168</v>
      </c>
    </row>
    <row r="2032" spans="1:2" ht="12.75">
      <c r="A2032" s="5">
        <v>43456.135416666664</v>
      </c>
      <c r="B2032" s="6">
        <v>13.0782852172852</v>
      </c>
    </row>
    <row r="2033" spans="1:2" ht="12.75">
      <c r="A2033" s="5">
        <v>43456.14583333333</v>
      </c>
      <c r="B2033" s="6">
        <v>12.5394697189331</v>
      </c>
    </row>
    <row r="2034" spans="1:2" ht="12.75">
      <c r="A2034" s="5">
        <v>43456.15625</v>
      </c>
      <c r="B2034" s="6">
        <v>12.7916984558105</v>
      </c>
    </row>
    <row r="2035" spans="1:2" ht="12.75">
      <c r="A2035" s="5">
        <v>43456.166666666664</v>
      </c>
      <c r="B2035" s="6">
        <v>9.2948522567749</v>
      </c>
    </row>
    <row r="2036" spans="1:2" ht="12.75">
      <c r="A2036" s="5">
        <v>43456.17708333333</v>
      </c>
      <c r="B2036" s="6">
        <v>12.0781621932983</v>
      </c>
    </row>
    <row r="2037" spans="1:2" ht="12.75">
      <c r="A2037" s="5">
        <v>43456.1875</v>
      </c>
      <c r="B2037" s="6">
        <v>11.7152070999146</v>
      </c>
    </row>
    <row r="2038" spans="1:2" ht="12.75">
      <c r="A2038" s="5">
        <v>43456.197916666664</v>
      </c>
      <c r="B2038" s="6">
        <v>11.7034826278687</v>
      </c>
    </row>
    <row r="2039" spans="1:2" ht="12.75">
      <c r="A2039" s="5">
        <v>43456.20833333333</v>
      </c>
      <c r="B2039" s="6">
        <v>10.3851842880249</v>
      </c>
    </row>
    <row r="2040" spans="1:2" ht="12.75">
      <c r="A2040" s="5">
        <v>43456.21875</v>
      </c>
      <c r="B2040" s="6">
        <v>8.88223266601563</v>
      </c>
    </row>
    <row r="2041" spans="1:2" ht="12.75">
      <c r="A2041" s="5">
        <v>43456.229166666664</v>
      </c>
      <c r="B2041" s="6">
        <v>10.4162855148315</v>
      </c>
    </row>
    <row r="2042" spans="1:2" ht="12.75">
      <c r="A2042" s="5">
        <v>43456.23958333333</v>
      </c>
      <c r="B2042" s="6">
        <v>10.6019153594971</v>
      </c>
    </row>
    <row r="2043" spans="1:2" ht="12.75">
      <c r="A2043" s="5">
        <v>43456.25</v>
      </c>
      <c r="B2043" s="6">
        <v>16.3279495239258</v>
      </c>
    </row>
    <row r="2044" spans="1:2" ht="12.75">
      <c r="A2044" s="5">
        <v>43456.260416666664</v>
      </c>
      <c r="B2044" s="6">
        <v>3.74923753738403</v>
      </c>
    </row>
    <row r="2045" spans="1:2" ht="12.75">
      <c r="A2045" s="5">
        <v>43456.27083333333</v>
      </c>
      <c r="B2045" s="6">
        <v>-0.412456840276718</v>
      </c>
    </row>
    <row r="2046" spans="1:2" ht="12.75">
      <c r="A2046" s="5">
        <v>43456.28125</v>
      </c>
      <c r="B2046" s="6">
        <v>-0.490128338336945</v>
      </c>
    </row>
    <row r="2047" spans="1:2" ht="12.75">
      <c r="A2047" s="5">
        <v>43456.291666666664</v>
      </c>
      <c r="B2047" s="6">
        <v>-0.971789360046387</v>
      </c>
    </row>
    <row r="2048" spans="1:2" ht="12.75">
      <c r="A2048" s="5">
        <v>43456.30208333333</v>
      </c>
      <c r="B2048" s="6">
        <v>3.16271185874939</v>
      </c>
    </row>
    <row r="2049" spans="1:2" ht="12.75">
      <c r="A2049" s="5">
        <v>43456.3125</v>
      </c>
      <c r="B2049" s="6">
        <v>10.272665977478</v>
      </c>
    </row>
    <row r="2050" spans="1:2" ht="12.75">
      <c r="A2050" s="5">
        <v>43456.322916666664</v>
      </c>
      <c r="B2050" s="6">
        <v>23.944314956665</v>
      </c>
    </row>
    <row r="2051" spans="1:2" ht="12.75">
      <c r="A2051" s="5">
        <v>43456.33333333333</v>
      </c>
      <c r="B2051" s="6">
        <v>42.9889755249023</v>
      </c>
    </row>
    <row r="2052" spans="1:2" ht="12.75">
      <c r="A2052" s="5">
        <v>43456.34375</v>
      </c>
      <c r="B2052" s="6">
        <v>47.5491256713867</v>
      </c>
    </row>
    <row r="2053" spans="1:2" ht="12.75">
      <c r="A2053" s="5">
        <v>43456.354166666664</v>
      </c>
      <c r="B2053" s="6">
        <v>58.0736923217773</v>
      </c>
    </row>
    <row r="2054" spans="1:2" ht="12.75">
      <c r="A2054" s="5">
        <v>43456.36458333333</v>
      </c>
      <c r="B2054" s="6">
        <v>70.5431442260742</v>
      </c>
    </row>
    <row r="2055" spans="1:2" ht="12.75">
      <c r="A2055" s="5">
        <v>43456.375</v>
      </c>
      <c r="B2055" s="6">
        <v>78.068000793457</v>
      </c>
    </row>
    <row r="2056" spans="1:2" ht="12.75">
      <c r="A2056" s="5">
        <v>43456.385416666664</v>
      </c>
      <c r="B2056" s="6">
        <v>84.32177734375</v>
      </c>
    </row>
    <row r="2057" spans="1:2" ht="12.75">
      <c r="A2057" s="5">
        <v>43456.39583333333</v>
      </c>
      <c r="B2057" s="6">
        <v>92.495361328125</v>
      </c>
    </row>
    <row r="2058" spans="1:2" ht="12.75">
      <c r="A2058" s="5">
        <v>43456.40625</v>
      </c>
      <c r="B2058" s="6">
        <v>98.2375106811523</v>
      </c>
    </row>
    <row r="2059" spans="1:2" ht="12.75">
      <c r="A2059" s="5">
        <v>43456.416666666664</v>
      </c>
      <c r="B2059" s="6">
        <v>99.8340911865234</v>
      </c>
    </row>
    <row r="2060" spans="1:2" ht="12.75">
      <c r="A2060" s="5">
        <v>43456.42708333333</v>
      </c>
      <c r="B2060" s="6">
        <v>105.02326965332</v>
      </c>
    </row>
    <row r="2061" spans="1:2" ht="12.75">
      <c r="A2061" s="5">
        <v>43456.4375</v>
      </c>
      <c r="B2061" s="6">
        <v>110.158706665039</v>
      </c>
    </row>
    <row r="2062" spans="1:2" ht="12.75">
      <c r="A2062" s="5">
        <v>43456.447916666664</v>
      </c>
      <c r="B2062" s="6">
        <v>112.150970458984</v>
      </c>
    </row>
    <row r="2063" spans="1:2" ht="12.75">
      <c r="A2063" s="5">
        <v>43456.45833333333</v>
      </c>
      <c r="B2063" s="6">
        <v>118.056770324707</v>
      </c>
    </row>
    <row r="2064" spans="1:2" ht="12.75">
      <c r="A2064" s="5">
        <v>43456.46875</v>
      </c>
      <c r="B2064" s="6">
        <v>115.194320678711</v>
      </c>
    </row>
    <row r="2065" spans="1:2" ht="12.75">
      <c r="A2065" s="5">
        <v>43456.479166666664</v>
      </c>
      <c r="B2065" s="6">
        <v>96.2996292114258</v>
      </c>
    </row>
    <row r="2066" spans="1:2" ht="12.75">
      <c r="A2066" s="5">
        <v>43456.48958333333</v>
      </c>
      <c r="B2066" s="6">
        <v>74.0899810791016</v>
      </c>
    </row>
    <row r="2067" spans="1:2" ht="12.75">
      <c r="A2067" s="5">
        <v>43456.5</v>
      </c>
      <c r="B2067" s="6">
        <v>83.0410919189453</v>
      </c>
    </row>
    <row r="2068" spans="1:2" ht="12.75">
      <c r="A2068" s="5">
        <v>43456.510416666664</v>
      </c>
      <c r="B2068" s="6">
        <v>83.2789916992188</v>
      </c>
    </row>
    <row r="2069" spans="1:2" ht="12.75">
      <c r="A2069" s="5">
        <v>43456.52083333333</v>
      </c>
      <c r="B2069" s="6">
        <v>93.6910400390625</v>
      </c>
    </row>
    <row r="2070" spans="1:2" ht="12.75">
      <c r="A2070" s="5">
        <v>43456.53125</v>
      </c>
      <c r="B2070" s="6">
        <v>68.4391784667969</v>
      </c>
    </row>
    <row r="2071" spans="1:2" ht="12.75">
      <c r="A2071" s="5">
        <v>43456.541666666664</v>
      </c>
      <c r="B2071" s="6">
        <v>74.5994873046875</v>
      </c>
    </row>
    <row r="2072" spans="1:2" ht="12.75">
      <c r="A2072" s="5">
        <v>43456.55208333333</v>
      </c>
      <c r="B2072" s="6">
        <v>62.1689529418945</v>
      </c>
    </row>
    <row r="2073" spans="1:2" ht="12.75">
      <c r="A2073" s="5">
        <v>43456.5625</v>
      </c>
      <c r="B2073" s="6">
        <v>80.7508392333984</v>
      </c>
    </row>
    <row r="2074" spans="1:2" ht="12.75">
      <c r="A2074" s="5">
        <v>43456.572916666664</v>
      </c>
      <c r="B2074" s="6">
        <v>90.7942352294922</v>
      </c>
    </row>
    <row r="2075" spans="1:2" ht="12.75">
      <c r="A2075" s="5">
        <v>43456.58333333333</v>
      </c>
      <c r="B2075" s="6">
        <v>98.4202117919922</v>
      </c>
    </row>
    <row r="2076" spans="1:2" ht="12.75">
      <c r="A2076" s="5">
        <v>43456.59375</v>
      </c>
      <c r="B2076" s="6">
        <v>93.151252746582</v>
      </c>
    </row>
    <row r="2077" spans="1:2" ht="12.75">
      <c r="A2077" s="5">
        <v>43456.604166666664</v>
      </c>
      <c r="B2077" s="6">
        <v>66.7396850585938</v>
      </c>
    </row>
    <row r="2078" spans="1:2" ht="12.75">
      <c r="A2078" s="5">
        <v>43456.61458333333</v>
      </c>
      <c r="B2078" s="6">
        <v>70.3855209350586</v>
      </c>
    </row>
    <row r="2079" spans="1:2" ht="12.75">
      <c r="A2079" s="5">
        <v>43456.625</v>
      </c>
      <c r="B2079" s="6">
        <v>93.7947692871094</v>
      </c>
    </row>
    <row r="2080" spans="1:2" ht="12.75">
      <c r="A2080" s="5">
        <v>43456.635416666664</v>
      </c>
      <c r="B2080" s="6">
        <v>86.3529586791992</v>
      </c>
    </row>
    <row r="2081" spans="1:2" ht="12.75">
      <c r="A2081" s="5">
        <v>43456.64583333333</v>
      </c>
      <c r="B2081" s="6">
        <v>69.1030502319336</v>
      </c>
    </row>
    <row r="2082" spans="1:2" ht="12.75">
      <c r="A2082" s="5">
        <v>43456.65625</v>
      </c>
      <c r="B2082" s="6">
        <v>54.9308471679688</v>
      </c>
    </row>
    <row r="2083" spans="1:2" ht="12.75">
      <c r="A2083" s="5">
        <v>43456.666666666664</v>
      </c>
      <c r="B2083" s="6">
        <v>39.0607872009277</v>
      </c>
    </row>
    <row r="2084" spans="1:2" ht="12.75">
      <c r="A2084" s="5">
        <v>43456.67708333333</v>
      </c>
      <c r="B2084" s="6">
        <v>22.8541469573975</v>
      </c>
    </row>
    <row r="2085" spans="1:2" ht="12.75">
      <c r="A2085" s="5">
        <v>43456.6875</v>
      </c>
      <c r="B2085" s="6">
        <v>15.1636915206909</v>
      </c>
    </row>
    <row r="2086" spans="1:2" ht="12.75">
      <c r="A2086" s="5">
        <v>43456.697916666664</v>
      </c>
      <c r="B2086" s="6">
        <v>12.6366806030273</v>
      </c>
    </row>
    <row r="2087" spans="1:2" ht="12.75">
      <c r="A2087" s="5">
        <v>43456.70833333333</v>
      </c>
      <c r="B2087" s="6">
        <v>16.798864364624</v>
      </c>
    </row>
    <row r="2088" spans="1:2" ht="12.75">
      <c r="A2088" s="5">
        <v>43456.71875</v>
      </c>
      <c r="B2088" s="6">
        <v>3.55269765853882</v>
      </c>
    </row>
    <row r="2089" spans="1:2" ht="12.75">
      <c r="A2089" s="5">
        <v>43456.729166666664</v>
      </c>
      <c r="B2089" s="6">
        <v>-8.68699550628662</v>
      </c>
    </row>
    <row r="2090" spans="1:2" ht="12.75">
      <c r="A2090" s="5">
        <v>43456.73958333333</v>
      </c>
      <c r="B2090" s="6">
        <v>-17.6796283721924</v>
      </c>
    </row>
    <row r="2091" spans="1:2" ht="12.75">
      <c r="A2091" s="5">
        <v>43456.75</v>
      </c>
      <c r="B2091" s="6">
        <v>-51.9921951293945</v>
      </c>
    </row>
    <row r="2092" spans="1:2" ht="12.75">
      <c r="A2092" s="5">
        <v>43456.760416666664</v>
      </c>
      <c r="B2092" s="6">
        <v>-40.3157424926758</v>
      </c>
    </row>
    <row r="2093" spans="1:2" ht="12.75">
      <c r="A2093" s="5">
        <v>43456.77083333333</v>
      </c>
      <c r="B2093" s="6">
        <v>-44.34033203125</v>
      </c>
    </row>
    <row r="2094" spans="1:2" ht="12.75">
      <c r="A2094" s="5">
        <v>43456.78125</v>
      </c>
      <c r="B2094" s="6">
        <v>-45.8410034179688</v>
      </c>
    </row>
    <row r="2095" spans="1:2" ht="12.75">
      <c r="A2095" s="5">
        <v>43456.791666666664</v>
      </c>
      <c r="B2095" s="6">
        <v>-63.0946617126465</v>
      </c>
    </row>
    <row r="2096" spans="1:2" ht="12.75">
      <c r="A2096" s="5">
        <v>43456.80208333333</v>
      </c>
      <c r="B2096" s="6">
        <v>-58.8155632019043</v>
      </c>
    </row>
    <row r="2097" spans="1:2" ht="12.75">
      <c r="A2097" s="5">
        <v>43456.8125</v>
      </c>
      <c r="B2097" s="6">
        <v>-54.9785575866699</v>
      </c>
    </row>
    <row r="2098" spans="1:2" ht="12.75">
      <c r="A2098" s="5">
        <v>43456.822916666664</v>
      </c>
      <c r="B2098" s="6">
        <v>-62.8815116882324</v>
      </c>
    </row>
    <row r="2099" spans="1:2" ht="12.75">
      <c r="A2099" s="5">
        <v>43456.83333333333</v>
      </c>
      <c r="B2099" s="6">
        <v>-62.0354270935059</v>
      </c>
    </row>
    <row r="2100" spans="1:2" ht="12.75">
      <c r="A2100" s="5">
        <v>43456.84375</v>
      </c>
      <c r="B2100" s="6">
        <v>-45.198299407959</v>
      </c>
    </row>
    <row r="2101" spans="1:2" ht="12.75">
      <c r="A2101" s="5">
        <v>43456.854166666664</v>
      </c>
      <c r="B2101" s="6">
        <v>0.707999348640442</v>
      </c>
    </row>
    <row r="2102" spans="1:2" ht="12.75">
      <c r="A2102" s="5">
        <v>43456.86458333333</v>
      </c>
      <c r="B2102" s="6">
        <v>1.42120933532715</v>
      </c>
    </row>
    <row r="2103" spans="1:2" ht="12.75">
      <c r="A2103" s="5">
        <v>43456.875</v>
      </c>
      <c r="B2103" s="6">
        <v>6.50551748275757</v>
      </c>
    </row>
    <row r="2104" spans="1:2" ht="12.75">
      <c r="A2104" s="5">
        <v>43456.885416666664</v>
      </c>
      <c r="B2104" s="6">
        <v>5.67718410491943</v>
      </c>
    </row>
    <row r="2105" spans="1:2" ht="12.75">
      <c r="A2105" s="5">
        <v>43456.89583333333</v>
      </c>
      <c r="B2105" s="6">
        <v>-3.38253688812256</v>
      </c>
    </row>
    <row r="2106" spans="1:2" ht="12.75">
      <c r="A2106" s="5">
        <v>43456.90625</v>
      </c>
      <c r="B2106" s="6">
        <v>-2.46578526496887</v>
      </c>
    </row>
    <row r="2107" spans="1:2" ht="12.75">
      <c r="A2107" s="5">
        <v>43456.916666666664</v>
      </c>
      <c r="B2107" s="6">
        <v>0.912192344665527</v>
      </c>
    </row>
    <row r="2108" spans="1:2" ht="12.75">
      <c r="A2108" s="5">
        <v>43456.92708333333</v>
      </c>
      <c r="B2108" s="6">
        <v>4.19865751266479</v>
      </c>
    </row>
    <row r="2109" spans="1:2" ht="12.75">
      <c r="A2109" s="5">
        <v>43456.9375</v>
      </c>
      <c r="B2109" s="6">
        <v>6.75448942184448</v>
      </c>
    </row>
    <row r="2110" spans="1:2" ht="12.75">
      <c r="A2110" s="5">
        <v>43456.947916666664</v>
      </c>
      <c r="B2110" s="6">
        <v>5.80419397354126</v>
      </c>
    </row>
    <row r="2111" spans="1:2" ht="12.75">
      <c r="A2111" s="5">
        <v>43456.95833333333</v>
      </c>
      <c r="B2111" s="6">
        <v>4.39861679077148</v>
      </c>
    </row>
    <row r="2112" spans="1:2" ht="12.75">
      <c r="A2112" s="5">
        <v>43456.96875</v>
      </c>
      <c r="B2112" s="6">
        <v>11.7244882583618</v>
      </c>
    </row>
    <row r="2113" spans="1:2" ht="12.75">
      <c r="A2113" s="5">
        <v>43456.979166666664</v>
      </c>
      <c r="B2113" s="6">
        <v>10.8984346389771</v>
      </c>
    </row>
    <row r="2114" spans="1:2" ht="12.75">
      <c r="A2114" s="5">
        <v>43456.98958333333</v>
      </c>
      <c r="B2114" s="6">
        <v>5.60488605499268</v>
      </c>
    </row>
    <row r="2115" spans="1:2" ht="12.75">
      <c r="A2115" s="5">
        <v>43457</v>
      </c>
      <c r="B2115" s="6">
        <v>-9.29289817810059</v>
      </c>
    </row>
    <row r="2116" spans="1:2" ht="12.75">
      <c r="A2116" s="5">
        <v>43457.010416666664</v>
      </c>
      <c r="B2116" s="6">
        <v>-14.6434392929077</v>
      </c>
    </row>
    <row r="2117" spans="1:2" ht="12.75">
      <c r="A2117" s="5">
        <v>43457.02083333333</v>
      </c>
      <c r="B2117" s="6">
        <v>-17.4915561676025</v>
      </c>
    </row>
    <row r="2118" spans="1:2" ht="12.75">
      <c r="A2118" s="5">
        <v>43457.03125</v>
      </c>
      <c r="B2118" s="6">
        <v>-18.0559368133545</v>
      </c>
    </row>
    <row r="2119" spans="1:2" ht="12.75">
      <c r="A2119" s="5">
        <v>43457.041666666664</v>
      </c>
      <c r="B2119" s="6">
        <v>-19.4437656402588</v>
      </c>
    </row>
    <row r="2120" spans="1:2" ht="12.75">
      <c r="A2120" s="5">
        <v>43457.05208333333</v>
      </c>
      <c r="B2120" s="6">
        <v>-21.0260162353516</v>
      </c>
    </row>
    <row r="2121" spans="1:2" ht="12.75">
      <c r="A2121" s="5">
        <v>43457.0625</v>
      </c>
      <c r="B2121" s="6">
        <v>-20.3820114135742</v>
      </c>
    </row>
    <row r="2122" spans="1:2" ht="12.75">
      <c r="A2122" s="5">
        <v>43457.072916666664</v>
      </c>
      <c r="B2122" s="6">
        <v>-17.7625102996826</v>
      </c>
    </row>
    <row r="2123" spans="1:2" ht="12.75">
      <c r="A2123" s="5">
        <v>43457.08333333333</v>
      </c>
      <c r="B2123" s="6">
        <v>-15.1873025894165</v>
      </c>
    </row>
    <row r="2124" spans="1:2" ht="12.75">
      <c r="A2124" s="5">
        <v>43457.09375</v>
      </c>
      <c r="B2124" s="6">
        <v>-15.3789567947388</v>
      </c>
    </row>
    <row r="2125" spans="1:2" ht="12.75">
      <c r="A2125" s="5">
        <v>43457.104166666664</v>
      </c>
      <c r="B2125" s="6">
        <v>-13.5772066116333</v>
      </c>
    </row>
    <row r="2126" spans="1:2" ht="12.75">
      <c r="A2126" s="5">
        <v>43457.11458333333</v>
      </c>
      <c r="B2126" s="6">
        <v>-9.31732368469238</v>
      </c>
    </row>
    <row r="2127" spans="1:2" ht="12.75">
      <c r="A2127" s="5">
        <v>43457.125</v>
      </c>
      <c r="B2127" s="6">
        <v>-8.78567218780518</v>
      </c>
    </row>
    <row r="2128" spans="1:2" ht="12.75">
      <c r="A2128" s="5">
        <v>43457.135416666664</v>
      </c>
      <c r="B2128" s="6">
        <v>-8.89998149871826</v>
      </c>
    </row>
    <row r="2129" spans="1:2" ht="12.75">
      <c r="A2129" s="5">
        <v>43457.14583333333</v>
      </c>
      <c r="B2129" s="6">
        <v>-10.3065357208252</v>
      </c>
    </row>
    <row r="2130" spans="1:2" ht="12.75">
      <c r="A2130" s="5">
        <v>43457.15625</v>
      </c>
      <c r="B2130" s="6">
        <v>-12.7351951599121</v>
      </c>
    </row>
    <row r="2131" spans="1:2" ht="12.75">
      <c r="A2131" s="5">
        <v>43457.166666666664</v>
      </c>
      <c r="B2131" s="6">
        <v>-7.25161981582642</v>
      </c>
    </row>
    <row r="2132" spans="1:2" ht="12.75">
      <c r="A2132" s="5">
        <v>43457.17708333333</v>
      </c>
      <c r="B2132" s="6">
        <v>-5.69802665710449</v>
      </c>
    </row>
    <row r="2133" spans="1:2" ht="12.75">
      <c r="A2133" s="5">
        <v>43457.1875</v>
      </c>
      <c r="B2133" s="6">
        <v>-3.07347917556763</v>
      </c>
    </row>
    <row r="2134" spans="1:2" ht="12.75">
      <c r="A2134" s="5">
        <v>43457.197916666664</v>
      </c>
      <c r="B2134" s="6">
        <v>-7.3796067237854</v>
      </c>
    </row>
    <row r="2135" spans="1:2" ht="12.75">
      <c r="A2135" s="5">
        <v>43457.20833333333</v>
      </c>
      <c r="B2135" s="6">
        <v>-11.4199905395508</v>
      </c>
    </row>
    <row r="2136" spans="1:2" ht="12.75">
      <c r="A2136" s="5">
        <v>43457.21875</v>
      </c>
      <c r="B2136" s="6">
        <v>-13.0817041397095</v>
      </c>
    </row>
    <row r="2137" spans="1:2" ht="12.75">
      <c r="A2137" s="5">
        <v>43457.229166666664</v>
      </c>
      <c r="B2137" s="6">
        <v>-15.7998809814453</v>
      </c>
    </row>
    <row r="2138" spans="1:2" ht="12.75">
      <c r="A2138" s="5">
        <v>43457.23958333333</v>
      </c>
      <c r="B2138" s="6">
        <v>-13.8501148223877</v>
      </c>
    </row>
    <row r="2139" spans="1:2" ht="12.75">
      <c r="A2139" s="5">
        <v>43457.25</v>
      </c>
      <c r="B2139" s="6">
        <v>-12.9914951324463</v>
      </c>
    </row>
    <row r="2140" spans="1:2" ht="12.75">
      <c r="A2140" s="5">
        <v>43457.260416666664</v>
      </c>
      <c r="B2140" s="6">
        <v>-21.0183639526367</v>
      </c>
    </row>
    <row r="2141" spans="1:2" ht="12.75">
      <c r="A2141" s="5">
        <v>43457.27083333333</v>
      </c>
      <c r="B2141" s="6">
        <v>-18.276086807251</v>
      </c>
    </row>
    <row r="2142" spans="1:2" ht="12.75">
      <c r="A2142" s="5">
        <v>43457.28125</v>
      </c>
      <c r="B2142" s="6">
        <v>-15.5544910430908</v>
      </c>
    </row>
    <row r="2143" spans="1:2" ht="12.75">
      <c r="A2143" s="5">
        <v>43457.291666666664</v>
      </c>
      <c r="B2143" s="6">
        <v>-17.3847389221191</v>
      </c>
    </row>
    <row r="2144" spans="1:2" ht="12.75">
      <c r="A2144" s="5">
        <v>43457.30208333333</v>
      </c>
      <c r="B2144" s="6">
        <v>-22.2948150634766</v>
      </c>
    </row>
    <row r="2145" spans="1:2" ht="12.75">
      <c r="A2145" s="5">
        <v>43457.3125</v>
      </c>
      <c r="B2145" s="6">
        <v>-18.9736652374268</v>
      </c>
    </row>
    <row r="2146" spans="1:2" ht="12.75">
      <c r="A2146" s="5">
        <v>43457.322916666664</v>
      </c>
      <c r="B2146" s="6">
        <v>-13.9676809310913</v>
      </c>
    </row>
    <row r="2147" spans="1:2" ht="12.75">
      <c r="A2147" s="5">
        <v>43457.33333333333</v>
      </c>
      <c r="B2147" s="6">
        <v>-3.77757048606873</v>
      </c>
    </row>
    <row r="2148" spans="1:2" ht="12.75">
      <c r="A2148" s="5">
        <v>43457.34375</v>
      </c>
      <c r="B2148" s="6">
        <v>-4.06757688522339</v>
      </c>
    </row>
    <row r="2149" spans="1:2" ht="12.75">
      <c r="A2149" s="5">
        <v>43457.354166666664</v>
      </c>
      <c r="B2149" s="6">
        <v>7.68817567825317</v>
      </c>
    </row>
    <row r="2150" spans="1:2" ht="12.75">
      <c r="A2150" s="5">
        <v>43457.36458333333</v>
      </c>
      <c r="B2150" s="6">
        <v>14.7956876754761</v>
      </c>
    </row>
    <row r="2151" spans="1:2" ht="12.75">
      <c r="A2151" s="5">
        <v>43457.375</v>
      </c>
      <c r="B2151" s="6">
        <v>29.0343227386475</v>
      </c>
    </row>
    <row r="2152" spans="1:2" ht="12.75">
      <c r="A2152" s="5">
        <v>43457.385416666664</v>
      </c>
      <c r="B2152" s="6">
        <v>24.2128276824951</v>
      </c>
    </row>
    <row r="2153" spans="1:2" ht="12.75">
      <c r="A2153" s="5">
        <v>43457.39583333333</v>
      </c>
      <c r="B2153" s="6">
        <v>22.9697589874268</v>
      </c>
    </row>
    <row r="2154" spans="1:2" ht="12.75">
      <c r="A2154" s="5">
        <v>43457.40625</v>
      </c>
      <c r="B2154" s="6">
        <v>21.0662364959717</v>
      </c>
    </row>
    <row r="2155" spans="1:2" ht="12.75">
      <c r="A2155" s="5">
        <v>43457.416666666664</v>
      </c>
      <c r="B2155" s="6">
        <v>23.2268714904785</v>
      </c>
    </row>
    <row r="2156" spans="1:2" ht="12.75">
      <c r="A2156" s="5">
        <v>43457.42708333333</v>
      </c>
      <c r="B2156" s="6">
        <v>18.3550624847412</v>
      </c>
    </row>
    <row r="2157" spans="1:2" ht="12.75">
      <c r="A2157" s="5">
        <v>43457.4375</v>
      </c>
      <c r="B2157" s="6">
        <v>18.6649341583252</v>
      </c>
    </row>
    <row r="2158" spans="1:2" ht="12.75">
      <c r="A2158" s="5">
        <v>43457.447916666664</v>
      </c>
      <c r="B2158" s="6">
        <v>14.9976015090942</v>
      </c>
    </row>
    <row r="2159" spans="1:2" ht="12.75">
      <c r="A2159" s="5">
        <v>43457.45833333333</v>
      </c>
      <c r="B2159" s="6">
        <v>6.8725438117981</v>
      </c>
    </row>
    <row r="2160" spans="1:2" ht="12.75">
      <c r="A2160" s="5">
        <v>43457.46875</v>
      </c>
      <c r="B2160" s="6">
        <v>19.4361114501953</v>
      </c>
    </row>
    <row r="2161" spans="1:2" ht="12.75">
      <c r="A2161" s="5">
        <v>43457.479166666664</v>
      </c>
      <c r="B2161" s="6">
        <v>21.3427276611328</v>
      </c>
    </row>
    <row r="2162" spans="1:2" ht="12.75">
      <c r="A2162" s="5">
        <v>43457.48958333333</v>
      </c>
      <c r="B2162" s="6">
        <v>4.4984335899353</v>
      </c>
    </row>
    <row r="2163" spans="1:2" ht="12.75">
      <c r="A2163" s="5">
        <v>43457.5</v>
      </c>
      <c r="B2163" s="6">
        <v>14.7973165512085</v>
      </c>
    </row>
    <row r="2164" spans="1:2" ht="12.75">
      <c r="A2164" s="5">
        <v>43457.510416666664</v>
      </c>
      <c r="B2164" s="6">
        <v>13.1222496032715</v>
      </c>
    </row>
    <row r="2165" spans="1:2" ht="12.75">
      <c r="A2165" s="5">
        <v>43457.52083333333</v>
      </c>
      <c r="B2165" s="6">
        <v>-0.335599482059479</v>
      </c>
    </row>
    <row r="2166" spans="1:2" ht="12.75">
      <c r="A2166" s="5">
        <v>43457.53125</v>
      </c>
      <c r="B2166" s="6">
        <v>10.7497682571411</v>
      </c>
    </row>
    <row r="2167" spans="1:2" ht="12.75">
      <c r="A2167" s="5">
        <v>43457.541666666664</v>
      </c>
      <c r="B2167" s="6">
        <v>11.9239597320557</v>
      </c>
    </row>
    <row r="2168" spans="1:2" ht="12.75">
      <c r="A2168" s="5">
        <v>43457.55208333333</v>
      </c>
      <c r="B2168" s="6">
        <v>4.49436283111572</v>
      </c>
    </row>
    <row r="2169" spans="1:2" ht="12.75">
      <c r="A2169" s="5">
        <v>43457.5625</v>
      </c>
      <c r="B2169" s="6">
        <v>4.4199481010437</v>
      </c>
    </row>
    <row r="2170" spans="1:2" ht="12.75">
      <c r="A2170" s="5">
        <v>43457.572916666664</v>
      </c>
      <c r="B2170" s="6">
        <v>0.177976831793785</v>
      </c>
    </row>
    <row r="2171" spans="1:2" ht="12.75">
      <c r="A2171" s="5">
        <v>43457.58333333333</v>
      </c>
      <c r="B2171" s="6">
        <v>-6.5097508430481</v>
      </c>
    </row>
    <row r="2172" spans="1:2" ht="12.75">
      <c r="A2172" s="5">
        <v>43457.59375</v>
      </c>
      <c r="B2172" s="6">
        <v>-10.0606575012207</v>
      </c>
    </row>
    <row r="2173" spans="1:2" ht="12.75">
      <c r="A2173" s="5">
        <v>43457.604166666664</v>
      </c>
      <c r="B2173" s="6">
        <v>-16.2642822265625</v>
      </c>
    </row>
    <row r="2174" spans="1:2" ht="12.75">
      <c r="A2174" s="5">
        <v>43457.61458333333</v>
      </c>
      <c r="B2174" s="6">
        <v>-18.8118095397949</v>
      </c>
    </row>
    <row r="2175" spans="1:2" ht="12.75">
      <c r="A2175" s="5">
        <v>43457.625</v>
      </c>
      <c r="B2175" s="6">
        <v>-14.5787944793701</v>
      </c>
    </row>
    <row r="2176" spans="1:2" ht="12.75">
      <c r="A2176" s="5">
        <v>43457.635416666664</v>
      </c>
      <c r="B2176" s="6">
        <v>-9.20382881164551</v>
      </c>
    </row>
    <row r="2177" spans="1:2" ht="12.75">
      <c r="A2177" s="5">
        <v>43457.64583333333</v>
      </c>
      <c r="B2177" s="6">
        <v>-1.63403248786926</v>
      </c>
    </row>
    <row r="2178" spans="1:2" ht="12.75">
      <c r="A2178" s="5">
        <v>43457.65625</v>
      </c>
      <c r="B2178" s="6">
        <v>-5.71121644973755</v>
      </c>
    </row>
    <row r="2179" spans="1:2" ht="12.75">
      <c r="A2179" s="5">
        <v>43457.666666666664</v>
      </c>
      <c r="B2179" s="6">
        <v>-12.5334444046021</v>
      </c>
    </row>
    <row r="2180" spans="1:2" ht="12.75">
      <c r="A2180" s="5">
        <v>43457.67708333333</v>
      </c>
      <c r="B2180" s="6">
        <v>-15.8072090148926</v>
      </c>
    </row>
    <row r="2181" spans="1:2" ht="12.75">
      <c r="A2181" s="5">
        <v>43457.6875</v>
      </c>
      <c r="B2181" s="6">
        <v>-24.0814208984375</v>
      </c>
    </row>
    <row r="2182" spans="1:2" ht="12.75">
      <c r="A2182" s="5">
        <v>43457.697916666664</v>
      </c>
      <c r="B2182" s="6">
        <v>-29.4461288452148</v>
      </c>
    </row>
    <row r="2183" spans="1:2" ht="12.75">
      <c r="A2183" s="5">
        <v>43457.70833333333</v>
      </c>
      <c r="B2183" s="6">
        <v>-34.1275863647461</v>
      </c>
    </row>
    <row r="2184" spans="1:2" ht="12.75">
      <c r="A2184" s="5">
        <v>43457.71875</v>
      </c>
      <c r="B2184" s="6">
        <v>-56.1304397583008</v>
      </c>
    </row>
    <row r="2185" spans="1:2" ht="12.75">
      <c r="A2185" s="5">
        <v>43457.729166666664</v>
      </c>
      <c r="B2185" s="6">
        <v>-55.3888969421387</v>
      </c>
    </row>
    <row r="2186" spans="1:2" ht="12.75">
      <c r="A2186" s="5">
        <v>43457.73958333333</v>
      </c>
      <c r="B2186" s="6">
        <v>-56.2491455078125</v>
      </c>
    </row>
    <row r="2187" spans="1:2" ht="12.75">
      <c r="A2187" s="5">
        <v>43457.75</v>
      </c>
      <c r="B2187" s="6">
        <v>-58.4802894592285</v>
      </c>
    </row>
    <row r="2188" spans="1:2" ht="12.75">
      <c r="A2188" s="5">
        <v>43457.760416666664</v>
      </c>
      <c r="B2188" s="6">
        <v>-47.2162933349609</v>
      </c>
    </row>
    <row r="2189" spans="1:2" ht="12.75">
      <c r="A2189" s="5">
        <v>43457.77083333333</v>
      </c>
      <c r="B2189" s="6">
        <v>-49.4747924804688</v>
      </c>
    </row>
    <row r="2190" spans="1:2" ht="12.75">
      <c r="A2190" s="5">
        <v>43457.78125</v>
      </c>
      <c r="B2190" s="6">
        <v>-51.7582015991211</v>
      </c>
    </row>
    <row r="2191" spans="1:2" ht="12.75">
      <c r="A2191" s="5">
        <v>43457.791666666664</v>
      </c>
      <c r="B2191" s="6">
        <v>-65.2010726928711</v>
      </c>
    </row>
    <row r="2192" spans="1:2" ht="12.75">
      <c r="A2192" s="5">
        <v>43457.80208333333</v>
      </c>
      <c r="B2192" s="6">
        <v>-62.1166839599609</v>
      </c>
    </row>
    <row r="2193" spans="1:2" ht="12.75">
      <c r="A2193" s="5">
        <v>43457.8125</v>
      </c>
      <c r="B2193" s="6">
        <v>-60.2773170471191</v>
      </c>
    </row>
    <row r="2194" spans="1:2" ht="12.75">
      <c r="A2194" s="5">
        <v>43457.822916666664</v>
      </c>
      <c r="B2194" s="6">
        <v>-57.370906829834</v>
      </c>
    </row>
    <row r="2195" spans="1:2" ht="12.75">
      <c r="A2195" s="5">
        <v>43457.83333333333</v>
      </c>
      <c r="B2195" s="6">
        <v>-56.8203659057617</v>
      </c>
    </row>
    <row r="2196" spans="1:2" ht="12.75">
      <c r="A2196" s="5">
        <v>43457.84375</v>
      </c>
      <c r="B2196" s="6">
        <v>-51.6372184753418</v>
      </c>
    </row>
    <row r="2197" spans="1:2" ht="12.75">
      <c r="A2197" s="5">
        <v>43457.854166666664</v>
      </c>
      <c r="B2197" s="6">
        <v>-48.209903717041</v>
      </c>
    </row>
    <row r="2198" spans="1:2" ht="12.75">
      <c r="A2198" s="5">
        <v>43457.86458333333</v>
      </c>
      <c r="B2198" s="6">
        <v>-43.0280570983887</v>
      </c>
    </row>
    <row r="2199" spans="1:2" ht="12.75">
      <c r="A2199" s="5">
        <v>43457.875</v>
      </c>
      <c r="B2199" s="6">
        <v>-28.3991107940674</v>
      </c>
    </row>
    <row r="2200" spans="1:2" ht="12.75">
      <c r="A2200" s="5">
        <v>43457.885416666664</v>
      </c>
      <c r="B2200" s="6">
        <v>-22.5701656341553</v>
      </c>
    </row>
    <row r="2201" spans="1:2" ht="12.75">
      <c r="A2201" s="5">
        <v>43457.89583333333</v>
      </c>
      <c r="B2201" s="6">
        <v>-17.0278072357178</v>
      </c>
    </row>
    <row r="2202" spans="1:2" ht="12.75">
      <c r="A2202" s="5">
        <v>43457.90625</v>
      </c>
      <c r="B2202" s="6">
        <v>-19.1036071777344</v>
      </c>
    </row>
    <row r="2203" spans="1:2" ht="12.75">
      <c r="A2203" s="5">
        <v>43457.916666666664</v>
      </c>
      <c r="B2203" s="6">
        <v>-19.8060703277588</v>
      </c>
    </row>
    <row r="2204" spans="1:2" ht="12.75">
      <c r="A2204" s="5">
        <v>43457.92708333333</v>
      </c>
      <c r="B2204" s="6">
        <v>-13.4098129272461</v>
      </c>
    </row>
    <row r="2205" spans="1:2" ht="12.75">
      <c r="A2205" s="5">
        <v>43457.9375</v>
      </c>
      <c r="B2205" s="6">
        <v>-7.92705249786377</v>
      </c>
    </row>
    <row r="2206" spans="1:2" ht="12.75">
      <c r="A2206" s="5">
        <v>43457.947916666664</v>
      </c>
      <c r="B2206" s="6">
        <v>-5.5560359954834</v>
      </c>
    </row>
    <row r="2207" spans="1:2" ht="12.75">
      <c r="A2207" s="5">
        <v>43457.95833333333</v>
      </c>
      <c r="B2207" s="6">
        <v>-1.51076769828796</v>
      </c>
    </row>
    <row r="2208" spans="1:2" ht="12.75">
      <c r="A2208" s="5">
        <v>43457.96875</v>
      </c>
      <c r="B2208" s="6">
        <v>-1.27563631534576</v>
      </c>
    </row>
    <row r="2209" spans="1:2" ht="12.75">
      <c r="A2209" s="5">
        <v>43457.979166666664</v>
      </c>
      <c r="B2209" s="6">
        <v>-8.95925235748291</v>
      </c>
    </row>
    <row r="2210" spans="1:2" ht="12.75">
      <c r="A2210" s="5">
        <v>43457.98958333333</v>
      </c>
      <c r="B2210" s="6">
        <v>-7.86582708358765</v>
      </c>
    </row>
    <row r="2211" spans="1:2" ht="12.75">
      <c r="A2211" s="5">
        <v>43458</v>
      </c>
      <c r="B2211" s="6">
        <v>-3.13714694976807</v>
      </c>
    </row>
    <row r="2212" spans="1:2" ht="12.75">
      <c r="A2212" s="5">
        <v>43458.010416666664</v>
      </c>
      <c r="B2212" s="6">
        <v>-0.323712646961212</v>
      </c>
    </row>
    <row r="2213" spans="1:2" ht="12.75">
      <c r="A2213" s="5">
        <v>43458.02083333333</v>
      </c>
      <c r="B2213" s="6">
        <v>5.84473943710327</v>
      </c>
    </row>
    <row r="2214" spans="1:2" ht="12.75">
      <c r="A2214" s="5">
        <v>43458.03125</v>
      </c>
      <c r="B2214" s="6">
        <v>5.96539926528931</v>
      </c>
    </row>
    <row r="2215" spans="1:2" ht="12.75">
      <c r="A2215" s="5">
        <v>43458.041666666664</v>
      </c>
      <c r="B2215" s="6">
        <v>6.06782150268555</v>
      </c>
    </row>
    <row r="2216" spans="1:2" ht="12.75">
      <c r="A2216" s="5">
        <v>43458.05208333333</v>
      </c>
      <c r="B2216" s="6">
        <v>10.3402423858643</v>
      </c>
    </row>
    <row r="2217" spans="1:2" ht="12.75">
      <c r="A2217" s="5">
        <v>43458.0625</v>
      </c>
      <c r="B2217" s="6">
        <v>9.62328720092773</v>
      </c>
    </row>
    <row r="2218" spans="1:2" ht="12.75">
      <c r="A2218" s="5">
        <v>43458.072916666664</v>
      </c>
      <c r="B2218" s="6">
        <v>12.3067808151245</v>
      </c>
    </row>
    <row r="2219" spans="1:2" ht="12.75">
      <c r="A2219" s="5">
        <v>43458.08333333333</v>
      </c>
      <c r="B2219" s="6">
        <v>16.8664398193359</v>
      </c>
    </row>
    <row r="2220" spans="1:2" ht="12.75">
      <c r="A2220" s="5">
        <v>43458.09375</v>
      </c>
      <c r="B2220" s="6">
        <v>23.8658294677734</v>
      </c>
    </row>
    <row r="2221" spans="1:2" ht="12.75">
      <c r="A2221" s="5">
        <v>43458.104166666664</v>
      </c>
      <c r="B2221" s="6">
        <v>30.3114242553711</v>
      </c>
    </row>
    <row r="2222" spans="1:2" ht="12.75">
      <c r="A2222" s="5">
        <v>43458.11458333333</v>
      </c>
      <c r="B2222" s="6">
        <v>33.1605186462402</v>
      </c>
    </row>
    <row r="2223" spans="1:2" ht="12.75">
      <c r="A2223" s="5">
        <v>43458.125</v>
      </c>
      <c r="B2223" s="6">
        <v>30.1300277709961</v>
      </c>
    </row>
    <row r="2224" spans="1:2" ht="12.75">
      <c r="A2224" s="5">
        <v>43458.135416666664</v>
      </c>
      <c r="B2224" s="6">
        <v>26.2322864532471</v>
      </c>
    </row>
    <row r="2225" spans="1:2" ht="12.75">
      <c r="A2225" s="5">
        <v>43458.14583333333</v>
      </c>
      <c r="B2225" s="6">
        <v>25.6491813659668</v>
      </c>
    </row>
    <row r="2226" spans="1:2" ht="12.75">
      <c r="A2226" s="5">
        <v>43458.15625</v>
      </c>
      <c r="B2226" s="6">
        <v>22.6932678222656</v>
      </c>
    </row>
    <row r="2227" spans="1:2" ht="12.75">
      <c r="A2227" s="5">
        <v>43458.166666666664</v>
      </c>
      <c r="B2227" s="6">
        <v>26.5278301239014</v>
      </c>
    </row>
    <row r="2228" spans="1:2" ht="12.75">
      <c r="A2228" s="5">
        <v>43458.17708333333</v>
      </c>
      <c r="B2228" s="6">
        <v>21.2015514373779</v>
      </c>
    </row>
    <row r="2229" spans="1:2" ht="12.75">
      <c r="A2229" s="5">
        <v>43458.1875</v>
      </c>
      <c r="B2229" s="6">
        <v>25.0685176849365</v>
      </c>
    </row>
    <row r="2230" spans="1:2" ht="12.75">
      <c r="A2230" s="5">
        <v>43458.197916666664</v>
      </c>
      <c r="B2230" s="6">
        <v>22.3415470123291</v>
      </c>
    </row>
    <row r="2231" spans="1:2" ht="12.75">
      <c r="A2231" s="5">
        <v>43458.20833333333</v>
      </c>
      <c r="B2231" s="6">
        <v>20.847225189209</v>
      </c>
    </row>
    <row r="2232" spans="1:2" ht="12.75">
      <c r="A2232" s="5">
        <v>43458.21875</v>
      </c>
      <c r="B2232" s="6">
        <v>10.0746612548828</v>
      </c>
    </row>
    <row r="2233" spans="1:2" ht="12.75">
      <c r="A2233" s="5">
        <v>43458.229166666664</v>
      </c>
      <c r="B2233" s="6">
        <v>6.72745895385742</v>
      </c>
    </row>
    <row r="2234" spans="1:2" ht="12.75">
      <c r="A2234" s="5">
        <v>43458.23958333333</v>
      </c>
      <c r="B2234" s="6">
        <v>4.93417549133301</v>
      </c>
    </row>
    <row r="2235" spans="1:2" ht="12.75">
      <c r="A2235" s="5">
        <v>43458.25</v>
      </c>
      <c r="B2235" s="6">
        <v>2.67763137817383</v>
      </c>
    </row>
    <row r="2236" spans="1:2" ht="12.75">
      <c r="A2236" s="5">
        <v>43458.260416666664</v>
      </c>
      <c r="B2236" s="6">
        <v>7.12005043029785</v>
      </c>
    </row>
    <row r="2237" spans="1:2" ht="12.75">
      <c r="A2237" s="5">
        <v>43458.27083333333</v>
      </c>
      <c r="B2237" s="6">
        <v>3.3851420879364</v>
      </c>
    </row>
    <row r="2238" spans="1:2" ht="12.75">
      <c r="A2238" s="5">
        <v>43458.28125</v>
      </c>
      <c r="B2238" s="6">
        <v>-2.349196434021</v>
      </c>
    </row>
    <row r="2239" spans="1:2" ht="12.75">
      <c r="A2239" s="5">
        <v>43458.291666666664</v>
      </c>
      <c r="B2239" s="6">
        <v>-2.39918637275696</v>
      </c>
    </row>
    <row r="2240" spans="1:2" ht="12.75">
      <c r="A2240" s="5">
        <v>43458.30208333333</v>
      </c>
      <c r="B2240" s="6">
        <v>-5.269775390625</v>
      </c>
    </row>
    <row r="2241" spans="1:2" ht="12.75">
      <c r="A2241" s="5">
        <v>43458.3125</v>
      </c>
      <c r="B2241" s="6">
        <v>-5.64396619796753</v>
      </c>
    </row>
    <row r="2242" spans="1:2" ht="12.75">
      <c r="A2242" s="5">
        <v>43458.322916666664</v>
      </c>
      <c r="B2242" s="6">
        <v>7.15554809570313</v>
      </c>
    </row>
    <row r="2243" spans="1:2" ht="12.75">
      <c r="A2243" s="5">
        <v>43458.33333333333</v>
      </c>
      <c r="B2243" s="6">
        <v>18.9816436767578</v>
      </c>
    </row>
    <row r="2244" spans="1:2" ht="12.75">
      <c r="A2244" s="5">
        <v>43458.34375</v>
      </c>
      <c r="B2244" s="6">
        <v>24.5933704376221</v>
      </c>
    </row>
    <row r="2245" spans="1:2" ht="12.75">
      <c r="A2245" s="5">
        <v>43458.354166666664</v>
      </c>
      <c r="B2245" s="6">
        <v>30.5133380889893</v>
      </c>
    </row>
    <row r="2246" spans="1:2" ht="12.75">
      <c r="A2246" s="5">
        <v>43458.36458333333</v>
      </c>
      <c r="B2246" s="6">
        <v>35.6622924804688</v>
      </c>
    </row>
    <row r="2247" spans="1:2" ht="12.75">
      <c r="A2247" s="5">
        <v>43458.375</v>
      </c>
      <c r="B2247" s="6">
        <v>40.2986450195313</v>
      </c>
    </row>
    <row r="2248" spans="1:2" ht="12.75">
      <c r="A2248" s="5">
        <v>43458.385416666664</v>
      </c>
      <c r="B2248" s="6">
        <v>46.215518951416</v>
      </c>
    </row>
    <row r="2249" spans="1:2" ht="12.75">
      <c r="A2249" s="5">
        <v>43458.39583333333</v>
      </c>
      <c r="B2249" s="6">
        <v>38.4837036132813</v>
      </c>
    </row>
    <row r="2250" spans="1:2" ht="12.75">
      <c r="A2250" s="5">
        <v>43458.40625</v>
      </c>
      <c r="B2250" s="6">
        <v>52.183032989502</v>
      </c>
    </row>
    <row r="2251" spans="1:2" ht="12.75">
      <c r="A2251" s="5">
        <v>43458.416666666664</v>
      </c>
      <c r="B2251" s="6">
        <v>30.0590324401855</v>
      </c>
    </row>
    <row r="2252" spans="1:2" ht="12.75">
      <c r="A2252" s="5">
        <v>43458.42708333333</v>
      </c>
      <c r="B2252" s="6">
        <v>48.7949638366699</v>
      </c>
    </row>
    <row r="2253" spans="1:2" ht="12.75">
      <c r="A2253" s="5">
        <v>43458.4375</v>
      </c>
      <c r="B2253" s="6">
        <v>38.2409210205078</v>
      </c>
    </row>
    <row r="2254" spans="1:2" ht="12.75">
      <c r="A2254" s="5">
        <v>43458.447916666664</v>
      </c>
      <c r="B2254" s="6">
        <v>47.9119186401367</v>
      </c>
    </row>
    <row r="2255" spans="1:2" ht="12.75">
      <c r="A2255" s="5">
        <v>43458.45833333333</v>
      </c>
      <c r="B2255" s="6">
        <v>54.5652885437012</v>
      </c>
    </row>
    <row r="2256" spans="1:2" ht="12.75">
      <c r="A2256" s="5">
        <v>43458.46875</v>
      </c>
      <c r="B2256" s="6">
        <v>32.8040771484375</v>
      </c>
    </row>
    <row r="2257" spans="1:2" ht="12.75">
      <c r="A2257" s="5">
        <v>43458.479166666664</v>
      </c>
      <c r="B2257" s="6">
        <v>32.5684585571289</v>
      </c>
    </row>
    <row r="2258" spans="1:2" ht="12.75">
      <c r="A2258" s="5">
        <v>43458.48958333333</v>
      </c>
      <c r="B2258" s="6">
        <v>28.71435546875</v>
      </c>
    </row>
    <row r="2259" spans="1:2" ht="12.75">
      <c r="A2259" s="5">
        <v>43458.5</v>
      </c>
      <c r="B2259" s="6">
        <v>36.3608474731445</v>
      </c>
    </row>
    <row r="2260" spans="1:2" ht="12.75">
      <c r="A2260" s="5">
        <v>43458.510416666664</v>
      </c>
      <c r="B2260" s="6">
        <v>56.1944351196289</v>
      </c>
    </row>
    <row r="2261" spans="1:2" ht="12.75">
      <c r="A2261" s="5">
        <v>43458.52083333333</v>
      </c>
      <c r="B2261" s="6">
        <v>61.1706199645996</v>
      </c>
    </row>
    <row r="2262" spans="1:2" ht="12.75">
      <c r="A2262" s="5">
        <v>43458.53125</v>
      </c>
      <c r="B2262" s="6">
        <v>48.4792289733887</v>
      </c>
    </row>
    <row r="2263" spans="1:2" ht="12.75">
      <c r="A2263" s="5">
        <v>43458.541666666664</v>
      </c>
      <c r="B2263" s="6">
        <v>40.5028381347656</v>
      </c>
    </row>
    <row r="2264" spans="1:2" ht="12.75">
      <c r="A2264" s="5">
        <v>43458.55208333333</v>
      </c>
      <c r="B2264" s="6">
        <v>21.1123180389404</v>
      </c>
    </row>
    <row r="2265" spans="1:2" ht="12.75">
      <c r="A2265" s="5">
        <v>43458.5625</v>
      </c>
      <c r="B2265" s="6">
        <v>13.3183012008667</v>
      </c>
    </row>
    <row r="2266" spans="1:2" ht="12.75">
      <c r="A2266" s="5">
        <v>43458.572916666664</v>
      </c>
      <c r="B2266" s="6">
        <v>10.3045816421509</v>
      </c>
    </row>
    <row r="2267" spans="1:2" ht="12.75">
      <c r="A2267" s="5">
        <v>43458.58333333333</v>
      </c>
      <c r="B2267" s="6">
        <v>11.6272773742676</v>
      </c>
    </row>
    <row r="2268" spans="1:2" ht="12.75">
      <c r="A2268" s="5">
        <v>43458.59375</v>
      </c>
      <c r="B2268" s="6">
        <v>11.7785491943359</v>
      </c>
    </row>
    <row r="2269" spans="1:2" ht="12.75">
      <c r="A2269" s="5">
        <v>43458.604166666664</v>
      </c>
      <c r="B2269" s="6">
        <v>11.5561189651489</v>
      </c>
    </row>
    <row r="2270" spans="1:2" ht="12.75">
      <c r="A2270" s="5">
        <v>43458.61458333333</v>
      </c>
      <c r="B2270" s="6">
        <v>4.30482482910156</v>
      </c>
    </row>
    <row r="2271" spans="1:2" ht="12.75">
      <c r="A2271" s="5">
        <v>43458.625</v>
      </c>
      <c r="B2271" s="6">
        <v>21.0284595489502</v>
      </c>
    </row>
    <row r="2272" spans="1:2" ht="12.75">
      <c r="A2272" s="5">
        <v>43458.635416666664</v>
      </c>
      <c r="B2272" s="6">
        <v>4.74105548858643</v>
      </c>
    </row>
    <row r="2273" spans="1:2" ht="12.75">
      <c r="A2273" s="5">
        <v>43458.64583333333</v>
      </c>
      <c r="B2273" s="6">
        <v>15.3017740249634</v>
      </c>
    </row>
    <row r="2274" spans="1:2" ht="12.75">
      <c r="A2274" s="5">
        <v>43458.65625</v>
      </c>
      <c r="B2274" s="6">
        <v>14.2405891418457</v>
      </c>
    </row>
    <row r="2275" spans="1:2" ht="12.75">
      <c r="A2275" s="5">
        <v>43458.666666666664</v>
      </c>
      <c r="B2275" s="6">
        <v>0.431996911764145</v>
      </c>
    </row>
    <row r="2276" spans="1:2" ht="12.75">
      <c r="A2276" s="5">
        <v>43458.67708333333</v>
      </c>
      <c r="B2276" s="6">
        <v>-18.1588478088379</v>
      </c>
    </row>
    <row r="2277" spans="1:2" ht="12.75">
      <c r="A2277" s="5">
        <v>43458.6875</v>
      </c>
      <c r="B2277" s="6">
        <v>-32.1783103942871</v>
      </c>
    </row>
    <row r="2278" spans="1:2" ht="12.75">
      <c r="A2278" s="5">
        <v>43458.697916666664</v>
      </c>
      <c r="B2278" s="6">
        <v>-29.884313583374</v>
      </c>
    </row>
    <row r="2279" spans="1:2" ht="12.75">
      <c r="A2279" s="5">
        <v>43458.70833333333</v>
      </c>
      <c r="B2279" s="6">
        <v>-37.7327156066895</v>
      </c>
    </row>
    <row r="2280" spans="1:2" ht="12.75">
      <c r="A2280" s="5">
        <v>43458.71875</v>
      </c>
      <c r="B2280" s="6">
        <v>-39.8850479125977</v>
      </c>
    </row>
    <row r="2281" spans="1:2" ht="12.75">
      <c r="A2281" s="5">
        <v>43458.729166666664</v>
      </c>
      <c r="B2281" s="6">
        <v>-41.6260604858398</v>
      </c>
    </row>
    <row r="2282" spans="1:2" ht="12.75">
      <c r="A2282" s="5">
        <v>43458.73958333333</v>
      </c>
      <c r="B2282" s="6">
        <v>-40.5407791137695</v>
      </c>
    </row>
    <row r="2283" spans="1:2" ht="12.75">
      <c r="A2283" s="5">
        <v>43458.75</v>
      </c>
      <c r="B2283" s="6">
        <v>-37.2451934814453</v>
      </c>
    </row>
    <row r="2284" spans="1:2" ht="12.75">
      <c r="A2284" s="5">
        <v>43458.760416666664</v>
      </c>
      <c r="B2284" s="6">
        <v>-33.4093284606934</v>
      </c>
    </row>
    <row r="2285" spans="1:2" ht="12.75">
      <c r="A2285" s="5">
        <v>43458.77083333333</v>
      </c>
      <c r="B2285" s="6">
        <v>-30.9891376495361</v>
      </c>
    </row>
    <row r="2286" spans="1:2" ht="12.75">
      <c r="A2286" s="5">
        <v>43458.78125</v>
      </c>
      <c r="B2286" s="6">
        <v>-26.244499206543</v>
      </c>
    </row>
    <row r="2287" spans="1:2" ht="12.75">
      <c r="A2287" s="5">
        <v>43458.791666666664</v>
      </c>
      <c r="B2287" s="6">
        <v>-29.0750312805176</v>
      </c>
    </row>
    <row r="2288" spans="1:2" ht="12.75">
      <c r="A2288" s="5">
        <v>43458.80208333333</v>
      </c>
      <c r="B2288" s="6">
        <v>-25.2171840667725</v>
      </c>
    </row>
    <row r="2289" spans="1:2" ht="12.75">
      <c r="A2289" s="5">
        <v>43458.8125</v>
      </c>
      <c r="B2289" s="6">
        <v>-20.7231464385986</v>
      </c>
    </row>
    <row r="2290" spans="1:2" ht="12.75">
      <c r="A2290" s="5">
        <v>43458.822916666664</v>
      </c>
      <c r="B2290" s="6">
        <v>-20.0998210906982</v>
      </c>
    </row>
    <row r="2291" spans="1:2" ht="12.75">
      <c r="A2291" s="5">
        <v>43458.83333333333</v>
      </c>
      <c r="B2291" s="6">
        <v>-18.7421169281006</v>
      </c>
    </row>
    <row r="2292" spans="1:2" ht="12.75">
      <c r="A2292" s="5">
        <v>43458.84375</v>
      </c>
      <c r="B2292" s="6">
        <v>-14.5058450698853</v>
      </c>
    </row>
    <row r="2293" spans="1:2" ht="12.75">
      <c r="A2293" s="5">
        <v>43458.854166666664</v>
      </c>
      <c r="B2293" s="6">
        <v>-9.32513904571533</v>
      </c>
    </row>
    <row r="2294" spans="1:2" ht="12.75">
      <c r="A2294" s="5">
        <v>43458.86458333333</v>
      </c>
      <c r="B2294" s="6">
        <v>-7.5227370262146</v>
      </c>
    </row>
    <row r="2295" spans="1:2" ht="12.75">
      <c r="A2295" s="5">
        <v>43458.875</v>
      </c>
      <c r="B2295" s="6">
        <v>-10.4190540313721</v>
      </c>
    </row>
    <row r="2296" spans="1:2" ht="12.75">
      <c r="A2296" s="5">
        <v>43458.885416666664</v>
      </c>
      <c r="B2296" s="6">
        <v>-29.6241054534912</v>
      </c>
    </row>
    <row r="2297" spans="1:2" ht="12.75">
      <c r="A2297" s="5">
        <v>43458.89583333333</v>
      </c>
      <c r="B2297" s="6">
        <v>-28.4691276550293</v>
      </c>
    </row>
    <row r="2298" spans="1:2" ht="12.75">
      <c r="A2298" s="5">
        <v>43458.90625</v>
      </c>
      <c r="B2298" s="6">
        <v>-15.5831499099731</v>
      </c>
    </row>
    <row r="2299" spans="1:2" ht="12.75">
      <c r="A2299" s="5">
        <v>43458.916666666664</v>
      </c>
      <c r="B2299" s="6">
        <v>-1.84766983985901</v>
      </c>
    </row>
    <row r="2300" spans="1:2" ht="12.75">
      <c r="A2300" s="5">
        <v>43458.92708333333</v>
      </c>
      <c r="B2300" s="6">
        <v>7.11532831192017</v>
      </c>
    </row>
    <row r="2301" spans="1:2" ht="12.75">
      <c r="A2301" s="5">
        <v>43458.9375</v>
      </c>
      <c r="B2301" s="6">
        <v>8.99491310119629</v>
      </c>
    </row>
    <row r="2302" spans="1:2" ht="12.75">
      <c r="A2302" s="5">
        <v>43458.947916666664</v>
      </c>
      <c r="B2302" s="6">
        <v>8.49794578552246</v>
      </c>
    </row>
    <row r="2303" spans="1:2" ht="12.75">
      <c r="A2303" s="5">
        <v>43458.95833333333</v>
      </c>
      <c r="B2303" s="6">
        <v>14.3070249557495</v>
      </c>
    </row>
    <row r="2304" spans="1:2" ht="12.75">
      <c r="A2304" s="5">
        <v>43458.96875</v>
      </c>
      <c r="B2304" s="6">
        <v>23.6080646514893</v>
      </c>
    </row>
    <row r="2305" spans="1:2" ht="12.75">
      <c r="A2305" s="5">
        <v>43458.979166666664</v>
      </c>
      <c r="B2305" s="6">
        <v>26.5110569000244</v>
      </c>
    </row>
    <row r="2306" spans="1:2" ht="12.75">
      <c r="A2306" s="5">
        <v>43458.98958333333</v>
      </c>
      <c r="B2306" s="6">
        <v>30.6346492767334</v>
      </c>
    </row>
    <row r="2307" spans="1:2" ht="12.75">
      <c r="A2307" s="5">
        <v>43459</v>
      </c>
      <c r="B2307" s="6">
        <v>32.244255065918</v>
      </c>
    </row>
    <row r="2308" spans="1:2" ht="12.75">
      <c r="A2308" s="5">
        <v>43459.010416666664</v>
      </c>
      <c r="B2308" s="6">
        <v>31.7816467285156</v>
      </c>
    </row>
    <row r="2309" spans="1:2" ht="12.75">
      <c r="A2309" s="5">
        <v>43459.02083333333</v>
      </c>
      <c r="B2309" s="6">
        <v>2.14940023422241</v>
      </c>
    </row>
    <row r="2310" spans="1:2" ht="12.75">
      <c r="A2310" s="5">
        <v>43459.03125</v>
      </c>
      <c r="B2310" s="6">
        <v>-31.2895641326904</v>
      </c>
    </row>
    <row r="2311" spans="1:2" ht="12.75">
      <c r="A2311" s="5">
        <v>43459.041666666664</v>
      </c>
      <c r="B2311" s="6">
        <v>-27.0935134887695</v>
      </c>
    </row>
    <row r="2312" spans="1:2" ht="12.75">
      <c r="A2312" s="5">
        <v>43459.05208333333</v>
      </c>
      <c r="B2312" s="6">
        <v>-25.4262619018555</v>
      </c>
    </row>
    <row r="2313" spans="1:2" ht="12.75">
      <c r="A2313" s="5">
        <v>43459.0625</v>
      </c>
      <c r="B2313" s="6">
        <v>-25.4485702514648</v>
      </c>
    </row>
    <row r="2314" spans="1:2" ht="12.75">
      <c r="A2314" s="5">
        <v>43459.072916666664</v>
      </c>
      <c r="B2314" s="6">
        <v>-30.8023681640625</v>
      </c>
    </row>
    <row r="2315" spans="1:2" ht="12.75">
      <c r="A2315" s="5">
        <v>43459.08333333333</v>
      </c>
      <c r="B2315" s="6">
        <v>-45.1566123962402</v>
      </c>
    </row>
    <row r="2316" spans="1:2" ht="12.75">
      <c r="A2316" s="5">
        <v>43459.09375</v>
      </c>
      <c r="B2316" s="6">
        <v>-30.7487945556641</v>
      </c>
    </row>
    <row r="2317" spans="1:2" ht="12.75">
      <c r="A2317" s="5">
        <v>43459.104166666664</v>
      </c>
      <c r="B2317" s="6">
        <v>-30.3721618652344</v>
      </c>
    </row>
    <row r="2318" spans="1:2" ht="12.75">
      <c r="A2318" s="5">
        <v>43459.11458333333</v>
      </c>
      <c r="B2318" s="6">
        <v>-31.8445014953613</v>
      </c>
    </row>
    <row r="2319" spans="1:2" ht="12.75">
      <c r="A2319" s="5">
        <v>43459.125</v>
      </c>
      <c r="B2319" s="6">
        <v>-32.9656105041504</v>
      </c>
    </row>
    <row r="2320" spans="1:2" ht="12.75">
      <c r="A2320" s="5">
        <v>43459.135416666664</v>
      </c>
      <c r="B2320" s="6">
        <v>-24.9468803405762</v>
      </c>
    </row>
    <row r="2321" spans="1:2" ht="12.75">
      <c r="A2321" s="5">
        <v>43459.14583333333</v>
      </c>
      <c r="B2321" s="6">
        <v>-23.9140281677246</v>
      </c>
    </row>
    <row r="2322" spans="1:2" ht="12.75">
      <c r="A2322" s="5">
        <v>43459.15625</v>
      </c>
      <c r="B2322" s="6">
        <v>-32.6858596801758</v>
      </c>
    </row>
    <row r="2323" spans="1:2" ht="12.75">
      <c r="A2323" s="5">
        <v>43459.166666666664</v>
      </c>
      <c r="B2323" s="6">
        <v>-40.1008033752441</v>
      </c>
    </row>
    <row r="2324" spans="1:2" ht="12.75">
      <c r="A2324" s="5">
        <v>43459.17708333333</v>
      </c>
      <c r="B2324" s="6">
        <v>-43.8440132141113</v>
      </c>
    </row>
    <row r="2325" spans="1:2" ht="12.75">
      <c r="A2325" s="5">
        <v>43459.1875</v>
      </c>
      <c r="B2325" s="6">
        <v>-43.9845390319824</v>
      </c>
    </row>
    <row r="2326" spans="1:2" ht="12.75">
      <c r="A2326" s="5">
        <v>43459.197916666664</v>
      </c>
      <c r="B2326" s="6">
        <v>-45.322380065918</v>
      </c>
    </row>
    <row r="2327" spans="1:2" ht="12.75">
      <c r="A2327" s="5">
        <v>43459.20833333333</v>
      </c>
      <c r="B2327" s="6">
        <v>-45.3183097839355</v>
      </c>
    </row>
    <row r="2328" spans="1:2" ht="12.75">
      <c r="A2328" s="5">
        <v>43459.21875</v>
      </c>
      <c r="B2328" s="6">
        <v>-38.9578742980957</v>
      </c>
    </row>
    <row r="2329" spans="1:2" ht="12.75">
      <c r="A2329" s="5">
        <v>43459.229166666664</v>
      </c>
      <c r="B2329" s="6">
        <v>-38.7569389343262</v>
      </c>
    </row>
    <row r="2330" spans="1:2" ht="12.75">
      <c r="A2330" s="5">
        <v>43459.23958333333</v>
      </c>
      <c r="B2330" s="6">
        <v>-37.0157623291016</v>
      </c>
    </row>
    <row r="2331" spans="1:2" ht="12.75">
      <c r="A2331" s="5">
        <v>43459.25</v>
      </c>
      <c r="B2331" s="6">
        <v>-38.4747467041016</v>
      </c>
    </row>
    <row r="2332" spans="1:2" ht="12.75">
      <c r="A2332" s="5">
        <v>43459.260416666664</v>
      </c>
      <c r="B2332" s="6">
        <v>-51.0083541870117</v>
      </c>
    </row>
    <row r="2333" spans="1:2" ht="12.75">
      <c r="A2333" s="5">
        <v>43459.27083333333</v>
      </c>
      <c r="B2333" s="6">
        <v>-55.9453010559082</v>
      </c>
    </row>
    <row r="2334" spans="1:2" ht="12.75">
      <c r="A2334" s="5">
        <v>43459.28125</v>
      </c>
      <c r="B2334" s="6">
        <v>-55.2032699584961</v>
      </c>
    </row>
    <row r="2335" spans="1:2" ht="12.75">
      <c r="A2335" s="5">
        <v>43459.291666666664</v>
      </c>
      <c r="B2335" s="6">
        <v>-53.1996040344238</v>
      </c>
    </row>
    <row r="2336" spans="1:2" ht="12.75">
      <c r="A2336" s="5">
        <v>43459.30208333333</v>
      </c>
      <c r="B2336" s="6">
        <v>-48.081916809082</v>
      </c>
    </row>
    <row r="2337" spans="1:2" ht="12.75">
      <c r="A2337" s="5">
        <v>43459.3125</v>
      </c>
      <c r="B2337" s="6">
        <v>-41.0712890625</v>
      </c>
    </row>
    <row r="2338" spans="1:2" ht="12.75">
      <c r="A2338" s="5">
        <v>43459.322916666664</v>
      </c>
      <c r="B2338" s="6">
        <v>-31.2083110809326</v>
      </c>
    </row>
    <row r="2339" spans="1:2" ht="12.75">
      <c r="A2339" s="5">
        <v>43459.33333333333</v>
      </c>
      <c r="B2339" s="6">
        <v>-32.1851501464844</v>
      </c>
    </row>
    <row r="2340" spans="1:2" ht="12.75">
      <c r="A2340" s="5">
        <v>43459.34375</v>
      </c>
      <c r="B2340" s="6">
        <v>-47.9462738037109</v>
      </c>
    </row>
    <row r="2341" spans="1:2" ht="12.75">
      <c r="A2341" s="5">
        <v>43459.354166666664</v>
      </c>
      <c r="B2341" s="6">
        <v>-40.6712074279785</v>
      </c>
    </row>
    <row r="2342" spans="1:2" ht="12.75">
      <c r="A2342" s="5">
        <v>43459.36458333333</v>
      </c>
      <c r="B2342" s="6">
        <v>-33.8914794921875</v>
      </c>
    </row>
    <row r="2343" spans="1:2" ht="12.75">
      <c r="A2343" s="5">
        <v>43459.375</v>
      </c>
      <c r="B2343" s="6">
        <v>-40.7962646484375</v>
      </c>
    </row>
    <row r="2344" spans="1:2" ht="12.75">
      <c r="A2344" s="5">
        <v>43459.385416666664</v>
      </c>
      <c r="B2344" s="6">
        <v>-39.068603515625</v>
      </c>
    </row>
    <row r="2345" spans="1:2" ht="12.75">
      <c r="A2345" s="5">
        <v>43459.39583333333</v>
      </c>
      <c r="B2345" s="6">
        <v>-44.6915626525879</v>
      </c>
    </row>
    <row r="2346" spans="1:2" ht="12.75">
      <c r="A2346" s="5">
        <v>43459.40625</v>
      </c>
      <c r="B2346" s="6">
        <v>-51.2457656860352</v>
      </c>
    </row>
    <row r="2347" spans="1:2" ht="12.75">
      <c r="A2347" s="5">
        <v>43459.416666666664</v>
      </c>
      <c r="B2347" s="6">
        <v>-62.9648818969727</v>
      </c>
    </row>
    <row r="2348" spans="1:2" ht="12.75">
      <c r="A2348" s="5">
        <v>43459.42708333333</v>
      </c>
      <c r="B2348" s="6">
        <v>-69.9196548461914</v>
      </c>
    </row>
    <row r="2349" spans="1:2" ht="12.75">
      <c r="A2349" s="5">
        <v>43459.4375</v>
      </c>
      <c r="B2349" s="6">
        <v>-71.4209823608398</v>
      </c>
    </row>
    <row r="2350" spans="1:2" ht="12.75">
      <c r="A2350" s="5">
        <v>43459.447916666664</v>
      </c>
      <c r="B2350" s="6">
        <v>-54.5696830749512</v>
      </c>
    </row>
    <row r="2351" spans="1:2" ht="12.75">
      <c r="A2351" s="5">
        <v>43459.45833333333</v>
      </c>
      <c r="B2351" s="6">
        <v>-58.903003692627</v>
      </c>
    </row>
    <row r="2352" spans="1:2" ht="12.75">
      <c r="A2352" s="5">
        <v>43459.46875</v>
      </c>
      <c r="B2352" s="6">
        <v>-70.7688293457031</v>
      </c>
    </row>
    <row r="2353" spans="1:2" ht="12.75">
      <c r="A2353" s="5">
        <v>43459.479166666664</v>
      </c>
      <c r="B2353" s="6">
        <v>-55.0231742858887</v>
      </c>
    </row>
    <row r="2354" spans="1:2" ht="12.75">
      <c r="A2354" s="5">
        <v>43459.48958333333</v>
      </c>
      <c r="B2354" s="6">
        <v>-66.6250534057617</v>
      </c>
    </row>
    <row r="2355" spans="1:2" ht="12.75">
      <c r="A2355" s="5">
        <v>43459.5</v>
      </c>
      <c r="B2355" s="6">
        <v>-69.0095825195313</v>
      </c>
    </row>
    <row r="2356" spans="1:2" ht="12.75">
      <c r="A2356" s="5">
        <v>43459.510416666664</v>
      </c>
      <c r="B2356" s="6">
        <v>-56.9481887817383</v>
      </c>
    </row>
    <row r="2357" spans="1:2" ht="12.75">
      <c r="A2357" s="5">
        <v>43459.52083333333</v>
      </c>
      <c r="B2357" s="6">
        <v>-63.731014251709</v>
      </c>
    </row>
    <row r="2358" spans="1:2" ht="12.75">
      <c r="A2358" s="5">
        <v>43459.53125</v>
      </c>
      <c r="B2358" s="6">
        <v>-78.4223251342773</v>
      </c>
    </row>
    <row r="2359" spans="1:2" ht="12.75">
      <c r="A2359" s="5">
        <v>43459.541666666664</v>
      </c>
      <c r="B2359" s="6">
        <v>-83.9923629760742</v>
      </c>
    </row>
    <row r="2360" spans="1:2" ht="12.75">
      <c r="A2360" s="5">
        <v>43459.55208333333</v>
      </c>
      <c r="B2360" s="6">
        <v>-84.1569900512695</v>
      </c>
    </row>
    <row r="2361" spans="1:2" ht="12.75">
      <c r="A2361" s="5">
        <v>43459.5625</v>
      </c>
      <c r="B2361" s="6">
        <v>-35.9386177062988</v>
      </c>
    </row>
    <row r="2362" spans="1:2" ht="12.75">
      <c r="A2362" s="5">
        <v>43459.572916666664</v>
      </c>
      <c r="B2362" s="6">
        <v>6.82353067398071</v>
      </c>
    </row>
    <row r="2363" spans="1:2" ht="12.75">
      <c r="A2363" s="5">
        <v>43459.58333333333</v>
      </c>
      <c r="B2363" s="6">
        <v>-6.88573312759399</v>
      </c>
    </row>
    <row r="2364" spans="1:2" ht="12.75">
      <c r="A2364" s="5">
        <v>43459.59375</v>
      </c>
      <c r="B2364" s="6">
        <v>-5.39515686035156</v>
      </c>
    </row>
    <row r="2365" spans="1:2" ht="12.75">
      <c r="A2365" s="5">
        <v>43459.604166666664</v>
      </c>
      <c r="B2365" s="6">
        <v>-15.1205406188965</v>
      </c>
    </row>
    <row r="2366" spans="1:2" ht="12.75">
      <c r="A2366" s="5">
        <v>43459.61458333333</v>
      </c>
      <c r="B2366" s="6">
        <v>-16.8345241546631</v>
      </c>
    </row>
    <row r="2367" spans="1:2" ht="12.75">
      <c r="A2367" s="5">
        <v>43459.625</v>
      </c>
      <c r="B2367" s="6">
        <v>-17.3318176269531</v>
      </c>
    </row>
    <row r="2368" spans="1:2" ht="12.75">
      <c r="A2368" s="5">
        <v>43459.635416666664</v>
      </c>
      <c r="B2368" s="6">
        <v>-24.5759468078613</v>
      </c>
    </row>
    <row r="2369" spans="1:2" ht="12.75">
      <c r="A2369" s="5">
        <v>43459.64583333333</v>
      </c>
      <c r="B2369" s="6">
        <v>-18.1904373168945</v>
      </c>
    </row>
    <row r="2370" spans="1:2" ht="12.75">
      <c r="A2370" s="5">
        <v>43459.65625</v>
      </c>
      <c r="B2370" s="6">
        <v>-21.3980903625488</v>
      </c>
    </row>
    <row r="2371" spans="1:2" ht="12.75">
      <c r="A2371" s="5">
        <v>43459.666666666664</v>
      </c>
      <c r="B2371" s="6">
        <v>3.87071108818054</v>
      </c>
    </row>
    <row r="2372" spans="1:2" ht="12.75">
      <c r="A2372" s="5">
        <v>43459.67708333333</v>
      </c>
      <c r="B2372" s="6">
        <v>-0.401384145021439</v>
      </c>
    </row>
    <row r="2373" spans="1:2" ht="12.75">
      <c r="A2373" s="5">
        <v>43459.6875</v>
      </c>
      <c r="B2373" s="6">
        <v>-9.66497230529785</v>
      </c>
    </row>
    <row r="2374" spans="1:2" ht="12.75">
      <c r="A2374" s="5">
        <v>43459.697916666664</v>
      </c>
      <c r="B2374" s="6">
        <v>-17.7372722625732</v>
      </c>
    </row>
    <row r="2375" spans="1:2" ht="12.75">
      <c r="A2375" s="5">
        <v>43459.70833333333</v>
      </c>
      <c r="B2375" s="6">
        <v>-34.6292762756348</v>
      </c>
    </row>
    <row r="2376" spans="1:2" ht="12.75">
      <c r="A2376" s="5">
        <v>43459.71875</v>
      </c>
      <c r="B2376" s="6">
        <v>-32.3494453430176</v>
      </c>
    </row>
    <row r="2377" spans="1:2" ht="12.75">
      <c r="A2377" s="5">
        <v>43459.729166666664</v>
      </c>
      <c r="B2377" s="6">
        <v>-29.6363182067871</v>
      </c>
    </row>
    <row r="2378" spans="1:2" ht="12.75">
      <c r="A2378" s="5">
        <v>43459.73958333333</v>
      </c>
      <c r="B2378" s="6">
        <v>-27.6979503631592</v>
      </c>
    </row>
    <row r="2379" spans="1:2" ht="12.75">
      <c r="A2379" s="5">
        <v>43459.75</v>
      </c>
      <c r="B2379" s="6">
        <v>-30.0144176483154</v>
      </c>
    </row>
    <row r="2380" spans="1:2" ht="12.75">
      <c r="A2380" s="5">
        <v>43459.760416666664</v>
      </c>
      <c r="B2380" s="6">
        <v>-25.8129920959473</v>
      </c>
    </row>
    <row r="2381" spans="1:2" ht="12.75">
      <c r="A2381" s="5">
        <v>43459.77083333333</v>
      </c>
      <c r="B2381" s="6">
        <v>-24.4427490234375</v>
      </c>
    </row>
    <row r="2382" spans="1:2" ht="12.75">
      <c r="A2382" s="5">
        <v>43459.78125</v>
      </c>
      <c r="B2382" s="6">
        <v>-26.7320232391357</v>
      </c>
    </row>
    <row r="2383" spans="1:2" ht="12.75">
      <c r="A2383" s="5">
        <v>43459.791666666664</v>
      </c>
      <c r="B2383" s="6">
        <v>-31.7153739929199</v>
      </c>
    </row>
    <row r="2384" spans="1:2" ht="12.75">
      <c r="A2384" s="5">
        <v>43459.80208333333</v>
      </c>
      <c r="B2384" s="6">
        <v>-50.8292388916016</v>
      </c>
    </row>
    <row r="2385" spans="1:2" ht="12.75">
      <c r="A2385" s="5">
        <v>43459.8125</v>
      </c>
      <c r="B2385" s="6">
        <v>-52.028018951416</v>
      </c>
    </row>
    <row r="2386" spans="1:2" ht="12.75">
      <c r="A2386" s="5">
        <v>43459.822916666664</v>
      </c>
      <c r="B2386" s="6">
        <v>-49.722297668457</v>
      </c>
    </row>
    <row r="2387" spans="1:2" ht="12.75">
      <c r="A2387" s="5">
        <v>43459.83333333333</v>
      </c>
      <c r="B2387" s="6">
        <v>-48.5544586181641</v>
      </c>
    </row>
    <row r="2388" spans="1:2" ht="12.75">
      <c r="A2388" s="5">
        <v>43459.84375</v>
      </c>
      <c r="B2388" s="6">
        <v>-53.2432441711426</v>
      </c>
    </row>
    <row r="2389" spans="1:2" ht="12.75">
      <c r="A2389" s="5">
        <v>43459.854166666664</v>
      </c>
      <c r="B2389" s="6">
        <v>-54.1647186279297</v>
      </c>
    </row>
    <row r="2390" spans="1:2" ht="12.75">
      <c r="A2390" s="5">
        <v>43459.86458333333</v>
      </c>
      <c r="B2390" s="6">
        <v>-52.518798828125</v>
      </c>
    </row>
    <row r="2391" spans="1:2" ht="12.75">
      <c r="A2391" s="5">
        <v>43459.875</v>
      </c>
      <c r="B2391" s="6">
        <v>-48.3162307739258</v>
      </c>
    </row>
    <row r="2392" spans="1:2" ht="12.75">
      <c r="A2392" s="5">
        <v>43459.885416666664</v>
      </c>
      <c r="B2392" s="6">
        <v>-34.3246154785156</v>
      </c>
    </row>
    <row r="2393" spans="1:2" ht="12.75">
      <c r="A2393" s="5">
        <v>43459.89583333333</v>
      </c>
      <c r="B2393" s="6">
        <v>-28.096076965332</v>
      </c>
    </row>
    <row r="2394" spans="1:2" ht="12.75">
      <c r="A2394" s="5">
        <v>43459.90625</v>
      </c>
      <c r="B2394" s="6">
        <v>-29.7123603820801</v>
      </c>
    </row>
    <row r="2395" spans="1:2" ht="12.75">
      <c r="A2395" s="5">
        <v>43459.916666666664</v>
      </c>
      <c r="B2395" s="6">
        <v>-25.3490791320801</v>
      </c>
    </row>
    <row r="2396" spans="1:2" ht="12.75">
      <c r="A2396" s="5">
        <v>43459.92708333333</v>
      </c>
      <c r="B2396" s="6">
        <v>-20.2379035949707</v>
      </c>
    </row>
    <row r="2397" spans="1:2" ht="12.75">
      <c r="A2397" s="5">
        <v>43459.9375</v>
      </c>
      <c r="B2397" s="6">
        <v>-27.0415687561035</v>
      </c>
    </row>
    <row r="2398" spans="1:2" ht="12.75">
      <c r="A2398" s="5">
        <v>43459.947916666664</v>
      </c>
      <c r="B2398" s="6">
        <v>-21.5565280914307</v>
      </c>
    </row>
    <row r="2399" spans="1:2" ht="12.75">
      <c r="A2399" s="5">
        <v>43459.95833333333</v>
      </c>
      <c r="B2399" s="6">
        <v>-20.8364791870117</v>
      </c>
    </row>
    <row r="2400" spans="1:2" ht="12.75">
      <c r="A2400" s="5">
        <v>43459.96875</v>
      </c>
      <c r="B2400" s="6">
        <v>-18.9402847290039</v>
      </c>
    </row>
    <row r="2401" spans="1:2" ht="12.75">
      <c r="A2401" s="5">
        <v>43459.979166666664</v>
      </c>
      <c r="B2401" s="6">
        <v>-18.5524158477783</v>
      </c>
    </row>
    <row r="2402" spans="1:2" ht="12.75">
      <c r="A2402" s="5">
        <v>43459.98958333333</v>
      </c>
      <c r="B2402" s="6">
        <v>-20.9483451843262</v>
      </c>
    </row>
    <row r="2403" spans="1:2" ht="12.75">
      <c r="A2403" s="5">
        <v>43460</v>
      </c>
      <c r="B2403" s="6">
        <v>-24.7991905212402</v>
      </c>
    </row>
    <row r="2404" spans="1:2" ht="12.75">
      <c r="A2404" s="5">
        <v>43460.010416666664</v>
      </c>
      <c r="B2404" s="6">
        <v>-34.6743812561035</v>
      </c>
    </row>
    <row r="2405" spans="1:2" ht="12.75">
      <c r="A2405" s="5">
        <v>43460.02083333333</v>
      </c>
      <c r="B2405" s="6">
        <v>-40.9138298034668</v>
      </c>
    </row>
    <row r="2406" spans="1:2" ht="12.75">
      <c r="A2406" s="5">
        <v>43460.03125</v>
      </c>
      <c r="B2406" s="6">
        <v>-45.9538459777832</v>
      </c>
    </row>
    <row r="2407" spans="1:2" ht="12.75">
      <c r="A2407" s="5">
        <v>43460.041666666664</v>
      </c>
      <c r="B2407" s="6">
        <v>-43.3854751586914</v>
      </c>
    </row>
    <row r="2408" spans="1:2" ht="12.75">
      <c r="A2408" s="5">
        <v>43460.05208333333</v>
      </c>
      <c r="B2408" s="6">
        <v>-14.5776538848877</v>
      </c>
    </row>
    <row r="2409" spans="1:2" ht="12.75">
      <c r="A2409" s="5">
        <v>43460.0625</v>
      </c>
      <c r="B2409" s="6">
        <v>-10.8393268585205</v>
      </c>
    </row>
    <row r="2410" spans="1:2" ht="12.75">
      <c r="A2410" s="5">
        <v>43460.072916666664</v>
      </c>
      <c r="B2410" s="6">
        <v>-5.18200778961182</v>
      </c>
    </row>
    <row r="2411" spans="1:2" ht="12.75">
      <c r="A2411" s="5">
        <v>43460.08333333333</v>
      </c>
      <c r="B2411" s="6">
        <v>-7.83505153656006</v>
      </c>
    </row>
    <row r="2412" spans="1:2" ht="12.75">
      <c r="A2412" s="5">
        <v>43460.09375</v>
      </c>
      <c r="B2412" s="6">
        <v>-7.19690752029419</v>
      </c>
    </row>
    <row r="2413" spans="1:2" ht="12.75">
      <c r="A2413" s="5">
        <v>43460.104166666664</v>
      </c>
      <c r="B2413" s="6">
        <v>-9.15090751647949</v>
      </c>
    </row>
    <row r="2414" spans="1:2" ht="12.75">
      <c r="A2414" s="5">
        <v>43460.11458333333</v>
      </c>
      <c r="B2414" s="6">
        <v>-14.2195835113525</v>
      </c>
    </row>
    <row r="2415" spans="1:2" ht="12.75">
      <c r="A2415" s="5">
        <v>43460.125</v>
      </c>
      <c r="B2415" s="6">
        <v>-12.4635887145996</v>
      </c>
    </row>
    <row r="2416" spans="1:2" ht="12.75">
      <c r="A2416" s="5">
        <v>43460.135416666664</v>
      </c>
      <c r="B2416" s="6">
        <v>-7.15440845489502</v>
      </c>
    </row>
    <row r="2417" spans="1:2" ht="12.75">
      <c r="A2417" s="5">
        <v>43460.14583333333</v>
      </c>
      <c r="B2417" s="6">
        <v>-10.7093858718872</v>
      </c>
    </row>
    <row r="2418" spans="1:2" ht="12.75">
      <c r="A2418" s="5">
        <v>43460.15625</v>
      </c>
      <c r="B2418" s="6">
        <v>-10.587423324585</v>
      </c>
    </row>
    <row r="2419" spans="1:2" ht="12.75">
      <c r="A2419" s="5">
        <v>43460.166666666664</v>
      </c>
      <c r="B2419" s="6">
        <v>-13.7893781661987</v>
      </c>
    </row>
    <row r="2420" spans="1:2" ht="12.75">
      <c r="A2420" s="5">
        <v>43460.17708333333</v>
      </c>
      <c r="B2420" s="6">
        <v>-20.2784481048584</v>
      </c>
    </row>
    <row r="2421" spans="1:2" ht="12.75">
      <c r="A2421" s="5">
        <v>43460.1875</v>
      </c>
      <c r="B2421" s="6">
        <v>-24.4730358123779</v>
      </c>
    </row>
    <row r="2422" spans="1:2" ht="12.75">
      <c r="A2422" s="5">
        <v>43460.197916666664</v>
      </c>
      <c r="B2422" s="6">
        <v>-27.9974002838135</v>
      </c>
    </row>
    <row r="2423" spans="1:2" ht="12.75">
      <c r="A2423" s="5">
        <v>43460.20833333333</v>
      </c>
      <c r="B2423" s="6">
        <v>-31.39377784729</v>
      </c>
    </row>
    <row r="2424" spans="1:2" ht="12.75">
      <c r="A2424" s="5">
        <v>43460.21875</v>
      </c>
      <c r="B2424" s="6">
        <v>-53.3181457519531</v>
      </c>
    </row>
    <row r="2425" spans="1:2" ht="12.75">
      <c r="A2425" s="5">
        <v>43460.229166666664</v>
      </c>
      <c r="B2425" s="6">
        <v>-67.1755905151367</v>
      </c>
    </row>
    <row r="2426" spans="1:2" ht="12.75">
      <c r="A2426" s="5">
        <v>43460.23958333333</v>
      </c>
      <c r="B2426" s="6">
        <v>-71.063720703125</v>
      </c>
    </row>
    <row r="2427" spans="1:2" ht="12.75">
      <c r="A2427" s="5">
        <v>43460.25</v>
      </c>
      <c r="B2427" s="6">
        <v>-78.1759567260742</v>
      </c>
    </row>
    <row r="2428" spans="1:2" ht="12.75">
      <c r="A2428" s="5">
        <v>43460.260416666664</v>
      </c>
      <c r="B2428" s="6">
        <v>-79.0731658935547</v>
      </c>
    </row>
    <row r="2429" spans="1:2" ht="12.75">
      <c r="A2429" s="5">
        <v>43460.27083333333</v>
      </c>
      <c r="B2429" s="6">
        <v>-83.3682250976563</v>
      </c>
    </row>
    <row r="2430" spans="1:2" ht="12.75">
      <c r="A2430" s="5">
        <v>43460.28125</v>
      </c>
      <c r="B2430" s="6">
        <v>-86.0544891357422</v>
      </c>
    </row>
    <row r="2431" spans="1:2" ht="12.75">
      <c r="A2431" s="5">
        <v>43460.291666666664</v>
      </c>
      <c r="B2431" s="6">
        <v>-85.7608947753906</v>
      </c>
    </row>
    <row r="2432" spans="1:2" ht="12.75">
      <c r="A2432" s="5">
        <v>43460.30208333333</v>
      </c>
      <c r="B2432" s="6">
        <v>-88.7589874267578</v>
      </c>
    </row>
    <row r="2433" spans="1:2" ht="12.75">
      <c r="A2433" s="5">
        <v>43460.3125</v>
      </c>
      <c r="B2433" s="6">
        <v>-81.1636276245117</v>
      </c>
    </row>
    <row r="2434" spans="1:2" ht="12.75">
      <c r="A2434" s="5">
        <v>43460.322916666664</v>
      </c>
      <c r="B2434" s="6">
        <v>-67.8088455200195</v>
      </c>
    </row>
    <row r="2435" spans="1:2" ht="12.75">
      <c r="A2435" s="5">
        <v>43460.33333333333</v>
      </c>
      <c r="B2435" s="6">
        <v>-52.316234588623</v>
      </c>
    </row>
    <row r="2436" spans="1:2" ht="12.75">
      <c r="A2436" s="5">
        <v>43460.34375</v>
      </c>
      <c r="B2436" s="6">
        <v>-44.0482063293457</v>
      </c>
    </row>
    <row r="2437" spans="1:2" ht="12.75">
      <c r="A2437" s="5">
        <v>43460.354166666664</v>
      </c>
      <c r="B2437" s="6">
        <v>-30.5616989135742</v>
      </c>
    </row>
    <row r="2438" spans="1:2" ht="12.75">
      <c r="A2438" s="5">
        <v>43460.36458333333</v>
      </c>
      <c r="B2438" s="6">
        <v>-18.2407531738281</v>
      </c>
    </row>
    <row r="2439" spans="1:2" ht="12.75">
      <c r="A2439" s="5">
        <v>43460.375</v>
      </c>
      <c r="B2439" s="6">
        <v>-16.3969917297363</v>
      </c>
    </row>
    <row r="2440" spans="1:2" ht="12.75">
      <c r="A2440" s="5">
        <v>43460.385416666664</v>
      </c>
      <c r="B2440" s="6">
        <v>-26.3480625152588</v>
      </c>
    </row>
    <row r="2441" spans="1:2" ht="12.75">
      <c r="A2441" s="5">
        <v>43460.39583333333</v>
      </c>
      <c r="B2441" s="6">
        <v>-17.5938167572021</v>
      </c>
    </row>
    <row r="2442" spans="1:2" ht="12.75">
      <c r="A2442" s="5">
        <v>43460.40625</v>
      </c>
      <c r="B2442" s="6">
        <v>-15.3382482528687</v>
      </c>
    </row>
    <row r="2443" spans="1:2" ht="12.75">
      <c r="A2443" s="5">
        <v>43460.416666666664</v>
      </c>
      <c r="B2443" s="6">
        <v>-9.01868724822998</v>
      </c>
    </row>
    <row r="2444" spans="1:2" ht="12.75">
      <c r="A2444" s="5">
        <v>43460.42708333333</v>
      </c>
      <c r="B2444" s="6">
        <v>22.8539848327637</v>
      </c>
    </row>
    <row r="2445" spans="1:2" ht="12.75">
      <c r="A2445" s="5">
        <v>43460.4375</v>
      </c>
      <c r="B2445" s="6">
        <v>37.4858627319336</v>
      </c>
    </row>
    <row r="2446" spans="1:2" ht="12.75">
      <c r="A2446" s="5">
        <v>43460.447916666664</v>
      </c>
      <c r="B2446" s="6">
        <v>42.414176940918</v>
      </c>
    </row>
    <row r="2447" spans="1:2" ht="12.75">
      <c r="A2447" s="5">
        <v>43460.45833333333</v>
      </c>
      <c r="B2447" s="6">
        <v>36.3111839294434</v>
      </c>
    </row>
    <row r="2448" spans="1:2" ht="12.75">
      <c r="A2448" s="5">
        <v>43460.46875</v>
      </c>
      <c r="B2448" s="6">
        <v>33.1663818359375</v>
      </c>
    </row>
    <row r="2449" spans="1:2" ht="12.75">
      <c r="A2449" s="5">
        <v>43460.479166666664</v>
      </c>
      <c r="B2449" s="6">
        <v>38.6506080627441</v>
      </c>
    </row>
    <row r="2450" spans="1:2" ht="12.75">
      <c r="A2450" s="5">
        <v>43460.48958333333</v>
      </c>
      <c r="B2450" s="6">
        <v>36.4337959289551</v>
      </c>
    </row>
    <row r="2451" spans="1:2" ht="12.75">
      <c r="A2451" s="5">
        <v>43460.5</v>
      </c>
      <c r="B2451" s="6">
        <v>34.7909698486328</v>
      </c>
    </row>
    <row r="2452" spans="1:2" ht="12.75">
      <c r="A2452" s="5">
        <v>43460.510416666664</v>
      </c>
      <c r="B2452" s="6">
        <v>51.6811828613281</v>
      </c>
    </row>
    <row r="2453" spans="1:2" ht="12.75">
      <c r="A2453" s="5">
        <v>43460.52083333333</v>
      </c>
      <c r="B2453" s="6">
        <v>51.8366889953613</v>
      </c>
    </row>
    <row r="2454" spans="1:2" ht="12.75">
      <c r="A2454" s="5">
        <v>43460.53125</v>
      </c>
      <c r="B2454" s="6">
        <v>47.2942886352539</v>
      </c>
    </row>
    <row r="2455" spans="1:2" ht="12.75">
      <c r="A2455" s="5">
        <v>43460.541666666664</v>
      </c>
      <c r="B2455" s="6">
        <v>44.3520545959473</v>
      </c>
    </row>
    <row r="2456" spans="1:2" ht="12.75">
      <c r="A2456" s="5">
        <v>43460.55208333333</v>
      </c>
      <c r="B2456" s="6">
        <v>39.6455192565918</v>
      </c>
    </row>
    <row r="2457" spans="1:2" ht="12.75">
      <c r="A2457" s="5">
        <v>43460.5625</v>
      </c>
      <c r="B2457" s="6">
        <v>35.9386177062988</v>
      </c>
    </row>
    <row r="2458" spans="1:2" ht="12.75">
      <c r="A2458" s="5">
        <v>43460.572916666664</v>
      </c>
      <c r="B2458" s="6">
        <v>39.0884666442871</v>
      </c>
    </row>
    <row r="2459" spans="1:2" ht="12.75">
      <c r="A2459" s="5">
        <v>43460.58333333333</v>
      </c>
      <c r="B2459" s="6">
        <v>36.0128707885742</v>
      </c>
    </row>
    <row r="2460" spans="1:2" ht="12.75">
      <c r="A2460" s="5">
        <v>43460.59375</v>
      </c>
      <c r="B2460" s="6">
        <v>38.3938217163086</v>
      </c>
    </row>
    <row r="2461" spans="1:2" ht="12.75">
      <c r="A2461" s="5">
        <v>43460.604166666664</v>
      </c>
      <c r="B2461" s="6">
        <v>40.1107368469238</v>
      </c>
    </row>
    <row r="2462" spans="1:2" ht="12.75">
      <c r="A2462" s="5">
        <v>43460.61458333333</v>
      </c>
      <c r="B2462" s="6">
        <v>40.6599731445313</v>
      </c>
    </row>
    <row r="2463" spans="1:2" ht="12.75">
      <c r="A2463" s="5">
        <v>43460.625</v>
      </c>
      <c r="B2463" s="6">
        <v>30.4073333740234</v>
      </c>
    </row>
    <row r="2464" spans="1:2" ht="12.75">
      <c r="A2464" s="5">
        <v>43460.635416666664</v>
      </c>
      <c r="B2464" s="6">
        <v>13.307391166687</v>
      </c>
    </row>
    <row r="2465" spans="1:2" ht="12.75">
      <c r="A2465" s="5">
        <v>43460.64583333333</v>
      </c>
      <c r="B2465" s="6">
        <v>12.1740713119507</v>
      </c>
    </row>
    <row r="2466" spans="1:2" ht="12.75">
      <c r="A2466" s="5">
        <v>43460.65625</v>
      </c>
      <c r="B2466" s="6">
        <v>9.29680633544922</v>
      </c>
    </row>
    <row r="2467" spans="1:2" ht="12.75">
      <c r="A2467" s="5">
        <v>43460.666666666664</v>
      </c>
      <c r="B2467" s="6">
        <v>-1.42137217521667</v>
      </c>
    </row>
    <row r="2468" spans="1:2" ht="12.75">
      <c r="A2468" s="5">
        <v>43460.67708333333</v>
      </c>
      <c r="B2468" s="6">
        <v>-23.1018161773682</v>
      </c>
    </row>
    <row r="2469" spans="1:2" ht="12.75">
      <c r="A2469" s="5">
        <v>43460.6875</v>
      </c>
      <c r="B2469" s="6">
        <v>-28.5847396850586</v>
      </c>
    </row>
    <row r="2470" spans="1:2" ht="12.75">
      <c r="A2470" s="5">
        <v>43460.697916666664</v>
      </c>
      <c r="B2470" s="6">
        <v>-30.3819313049316</v>
      </c>
    </row>
    <row r="2471" spans="1:2" ht="12.75">
      <c r="A2471" s="5">
        <v>43460.70833333333</v>
      </c>
      <c r="B2471" s="6">
        <v>-45.125186920166</v>
      </c>
    </row>
    <row r="2472" spans="1:2" ht="12.75">
      <c r="A2472" s="5">
        <v>43460.71875</v>
      </c>
      <c r="B2472" s="6">
        <v>-58.0100250244141</v>
      </c>
    </row>
    <row r="2473" spans="1:2" ht="12.75">
      <c r="A2473" s="5">
        <v>43460.729166666664</v>
      </c>
      <c r="B2473" s="6">
        <v>-62.5263710021973</v>
      </c>
    </row>
    <row r="2474" spans="1:2" ht="12.75">
      <c r="A2474" s="5">
        <v>43460.73958333333</v>
      </c>
      <c r="B2474" s="6">
        <v>-56.902271270752</v>
      </c>
    </row>
    <row r="2475" spans="1:2" ht="12.75">
      <c r="A2475" s="5">
        <v>43460.75</v>
      </c>
      <c r="B2475" s="6">
        <v>-40.686840057373</v>
      </c>
    </row>
    <row r="2476" spans="1:2" ht="12.75">
      <c r="A2476" s="5">
        <v>43460.760416666664</v>
      </c>
      <c r="B2476" s="6">
        <v>-41.3844184875488</v>
      </c>
    </row>
    <row r="2477" spans="1:2" ht="12.75">
      <c r="A2477" s="5">
        <v>43460.77083333333</v>
      </c>
      <c r="B2477" s="6">
        <v>-44.1332054138184</v>
      </c>
    </row>
    <row r="2478" spans="1:2" ht="12.75">
      <c r="A2478" s="5">
        <v>43460.78125</v>
      </c>
      <c r="B2478" s="6">
        <v>-44.5046310424805</v>
      </c>
    </row>
    <row r="2479" spans="1:2" ht="12.75">
      <c r="A2479" s="5">
        <v>43460.791666666664</v>
      </c>
      <c r="B2479" s="6">
        <v>-40.5365447998047</v>
      </c>
    </row>
    <row r="2480" spans="1:2" ht="12.75">
      <c r="A2480" s="5">
        <v>43460.80208333333</v>
      </c>
      <c r="B2480" s="6">
        <v>-32.2341613769531</v>
      </c>
    </row>
    <row r="2481" spans="1:2" ht="12.75">
      <c r="A2481" s="5">
        <v>43460.8125</v>
      </c>
      <c r="B2481" s="6">
        <v>-26.557954788208</v>
      </c>
    </row>
    <row r="2482" spans="1:2" ht="12.75">
      <c r="A2482" s="5">
        <v>43460.822916666664</v>
      </c>
      <c r="B2482" s="6">
        <v>-27.8726711273193</v>
      </c>
    </row>
    <row r="2483" spans="1:2" ht="12.75">
      <c r="A2483" s="5">
        <v>43460.83333333333</v>
      </c>
      <c r="B2483" s="6">
        <v>-28.9646301269531</v>
      </c>
    </row>
    <row r="2484" spans="1:2" ht="12.75">
      <c r="A2484" s="5">
        <v>43460.84375</v>
      </c>
      <c r="B2484" s="6">
        <v>-23.6046466827393</v>
      </c>
    </row>
    <row r="2485" spans="1:2" ht="12.75">
      <c r="A2485" s="5">
        <v>43460.854166666664</v>
      </c>
      <c r="B2485" s="6">
        <v>-22.7833137512207</v>
      </c>
    </row>
    <row r="2486" spans="1:2" ht="12.75">
      <c r="A2486" s="5">
        <v>43460.86458333333</v>
      </c>
      <c r="B2486" s="6">
        <v>-21.8522338867188</v>
      </c>
    </row>
    <row r="2487" spans="1:2" ht="12.75">
      <c r="A2487" s="5">
        <v>43460.875</v>
      </c>
      <c r="B2487" s="6">
        <v>-30.2462921142578</v>
      </c>
    </row>
    <row r="2488" spans="1:2" ht="12.75">
      <c r="A2488" s="5">
        <v>43460.885416666664</v>
      </c>
      <c r="B2488" s="6">
        <v>-36.9918251037598</v>
      </c>
    </row>
    <row r="2489" spans="1:2" ht="12.75">
      <c r="A2489" s="5">
        <v>43460.89583333333</v>
      </c>
      <c r="B2489" s="6">
        <v>-33.3003921508789</v>
      </c>
    </row>
    <row r="2490" spans="1:2" ht="12.75">
      <c r="A2490" s="5">
        <v>43460.90625</v>
      </c>
      <c r="B2490" s="6">
        <v>-47.2389259338379</v>
      </c>
    </row>
    <row r="2491" spans="1:2" ht="12.75">
      <c r="A2491" s="5">
        <v>43460.916666666664</v>
      </c>
      <c r="B2491" s="6">
        <v>-45.7843360900879</v>
      </c>
    </row>
    <row r="2492" spans="1:2" ht="12.75">
      <c r="A2492" s="5">
        <v>43460.92708333333</v>
      </c>
      <c r="B2492" s="6">
        <v>-44.5516891479492</v>
      </c>
    </row>
    <row r="2493" spans="1:2" ht="12.75">
      <c r="A2493" s="5">
        <v>43460.9375</v>
      </c>
      <c r="B2493" s="6">
        <v>-39.3581199645996</v>
      </c>
    </row>
    <row r="2494" spans="1:2" ht="12.75">
      <c r="A2494" s="5">
        <v>43460.947916666664</v>
      </c>
      <c r="B2494" s="6">
        <v>-31.3706569671631</v>
      </c>
    </row>
    <row r="2495" spans="1:2" ht="12.75">
      <c r="A2495" s="5">
        <v>43460.95833333333</v>
      </c>
      <c r="B2495" s="6">
        <v>-23.1312885284424</v>
      </c>
    </row>
    <row r="2496" spans="1:2" ht="12.75">
      <c r="A2496" s="5">
        <v>43460.96875</v>
      </c>
      <c r="B2496" s="6">
        <v>-17.0970115661621</v>
      </c>
    </row>
    <row r="2497" spans="1:2" ht="12.75">
      <c r="A2497" s="5">
        <v>43460.979166666664</v>
      </c>
      <c r="B2497" s="6">
        <v>-24.1262016296387</v>
      </c>
    </row>
    <row r="2498" spans="1:2" ht="12.75">
      <c r="A2498" s="5">
        <v>43460.98958333333</v>
      </c>
      <c r="B2498" s="6">
        <v>-20.5080432891846</v>
      </c>
    </row>
    <row r="2499" spans="1:2" ht="12.75">
      <c r="A2499" s="5">
        <v>43461</v>
      </c>
      <c r="B2499" s="6">
        <v>-28.6573638916016</v>
      </c>
    </row>
    <row r="2500" spans="1:2" ht="12.75">
      <c r="A2500" s="5">
        <v>43461.010416666664</v>
      </c>
      <c r="B2500" s="6">
        <v>-37.2305374145508</v>
      </c>
    </row>
    <row r="2501" spans="1:2" ht="12.75">
      <c r="A2501" s="5">
        <v>43461.02083333333</v>
      </c>
      <c r="B2501" s="6">
        <v>-37.7841720581055</v>
      </c>
    </row>
    <row r="2502" spans="1:2" ht="12.75">
      <c r="A2502" s="5">
        <v>43461.03125</v>
      </c>
      <c r="B2502" s="6">
        <v>-34.6203193664551</v>
      </c>
    </row>
    <row r="2503" spans="1:2" ht="12.75">
      <c r="A2503" s="5">
        <v>43461.041666666664</v>
      </c>
      <c r="B2503" s="6">
        <v>-30.5460681915283</v>
      </c>
    </row>
    <row r="2504" spans="1:2" ht="12.75">
      <c r="A2504" s="5">
        <v>43461.05208333333</v>
      </c>
      <c r="B2504" s="6">
        <v>-35.6329803466797</v>
      </c>
    </row>
    <row r="2505" spans="1:2" ht="12.75">
      <c r="A2505" s="5">
        <v>43461.0625</v>
      </c>
      <c r="B2505" s="6">
        <v>-36.7179412841797</v>
      </c>
    </row>
    <row r="2506" spans="1:2" ht="12.75">
      <c r="A2506" s="5">
        <v>43461.072916666664</v>
      </c>
      <c r="B2506" s="6">
        <v>-36.889404296875</v>
      </c>
    </row>
    <row r="2507" spans="1:2" ht="12.75">
      <c r="A2507" s="5">
        <v>43461.08333333333</v>
      </c>
      <c r="B2507" s="6">
        <v>-38.1383361816406</v>
      </c>
    </row>
    <row r="2508" spans="1:2" ht="12.75">
      <c r="A2508" s="5">
        <v>43461.09375</v>
      </c>
      <c r="B2508" s="6">
        <v>-34.7706146240234</v>
      </c>
    </row>
    <row r="2509" spans="1:2" ht="12.75">
      <c r="A2509" s="5">
        <v>43461.104166666664</v>
      </c>
      <c r="B2509" s="6">
        <v>-32.0319213867188</v>
      </c>
    </row>
    <row r="2510" spans="1:2" ht="12.75">
      <c r="A2510" s="5">
        <v>43461.11458333333</v>
      </c>
      <c r="B2510" s="6">
        <v>-34.0228843688965</v>
      </c>
    </row>
    <row r="2511" spans="1:2" ht="12.75">
      <c r="A2511" s="5">
        <v>43461.125</v>
      </c>
      <c r="B2511" s="6">
        <v>-34.8642463684082</v>
      </c>
    </row>
    <row r="2512" spans="1:2" ht="12.75">
      <c r="A2512" s="5">
        <v>43461.135416666664</v>
      </c>
      <c r="B2512" s="6">
        <v>-38.9722061157227</v>
      </c>
    </row>
    <row r="2513" spans="1:2" ht="12.75">
      <c r="A2513" s="5">
        <v>43461.14583333333</v>
      </c>
      <c r="B2513" s="6">
        <v>-40.2165756225586</v>
      </c>
    </row>
    <row r="2514" spans="1:2" ht="12.75">
      <c r="A2514" s="5">
        <v>43461.15625</v>
      </c>
      <c r="B2514" s="6">
        <v>-43.6520347595215</v>
      </c>
    </row>
    <row r="2515" spans="1:2" ht="12.75">
      <c r="A2515" s="5">
        <v>43461.166666666664</v>
      </c>
      <c r="B2515" s="6">
        <v>-45.3461532592773</v>
      </c>
    </row>
    <row r="2516" spans="1:2" ht="12.75">
      <c r="A2516" s="5">
        <v>43461.17708333333</v>
      </c>
      <c r="B2516" s="6">
        <v>-52.1447715759277</v>
      </c>
    </row>
    <row r="2517" spans="1:2" ht="12.75">
      <c r="A2517" s="5">
        <v>43461.1875</v>
      </c>
      <c r="B2517" s="6">
        <v>-49.9460296630859</v>
      </c>
    </row>
    <row r="2518" spans="1:2" ht="12.75">
      <c r="A2518" s="5">
        <v>43461.197916666664</v>
      </c>
      <c r="B2518" s="6">
        <v>-51.6984443664551</v>
      </c>
    </row>
    <row r="2519" spans="1:2" ht="12.75">
      <c r="A2519" s="5">
        <v>43461.20833333333</v>
      </c>
      <c r="B2519" s="6">
        <v>-58.9329643249512</v>
      </c>
    </row>
    <row r="2520" spans="1:2" ht="12.75">
      <c r="A2520" s="5">
        <v>43461.21875</v>
      </c>
      <c r="B2520" s="6">
        <v>-78.9713973999023</v>
      </c>
    </row>
    <row r="2521" spans="1:2" ht="12.75">
      <c r="A2521" s="5">
        <v>43461.229166666664</v>
      </c>
      <c r="B2521" s="6">
        <v>-84.4114990234375</v>
      </c>
    </row>
    <row r="2522" spans="1:2" ht="12.75">
      <c r="A2522" s="5">
        <v>43461.23958333333</v>
      </c>
      <c r="B2522" s="6">
        <v>-85.4904327392578</v>
      </c>
    </row>
    <row r="2523" spans="1:2" ht="12.75">
      <c r="A2523" s="5">
        <v>43461.25</v>
      </c>
      <c r="B2523" s="6">
        <v>-83.7668380737305</v>
      </c>
    </row>
    <row r="2524" spans="1:2" ht="12.75">
      <c r="A2524" s="5">
        <v>43461.260416666664</v>
      </c>
      <c r="B2524" s="6">
        <v>-82.4835510253906</v>
      </c>
    </row>
    <row r="2525" spans="1:2" ht="12.75">
      <c r="A2525" s="5">
        <v>43461.27083333333</v>
      </c>
      <c r="B2525" s="6">
        <v>-83.9798278808594</v>
      </c>
    </row>
    <row r="2526" spans="1:2" ht="12.75">
      <c r="A2526" s="5">
        <v>43461.28125</v>
      </c>
      <c r="B2526" s="6">
        <v>-73.4358825683594</v>
      </c>
    </row>
    <row r="2527" spans="1:2" ht="12.75">
      <c r="A2527" s="5">
        <v>43461.291666666664</v>
      </c>
      <c r="B2527" s="6">
        <v>-62.2834243774414</v>
      </c>
    </row>
    <row r="2528" spans="1:2" ht="12.75">
      <c r="A2528" s="5">
        <v>43461.30208333333</v>
      </c>
      <c r="B2528" s="6">
        <v>-57.2766265869141</v>
      </c>
    </row>
    <row r="2529" spans="1:2" ht="12.75">
      <c r="A2529" s="5">
        <v>43461.3125</v>
      </c>
      <c r="B2529" s="6">
        <v>-44.522216796875</v>
      </c>
    </row>
    <row r="2530" spans="1:2" ht="12.75">
      <c r="A2530" s="5">
        <v>43461.322916666664</v>
      </c>
      <c r="B2530" s="6">
        <v>-21.7721195220947</v>
      </c>
    </row>
    <row r="2531" spans="1:2" ht="12.75">
      <c r="A2531" s="5">
        <v>43461.33333333333</v>
      </c>
      <c r="B2531" s="6">
        <v>-14.9528226852417</v>
      </c>
    </row>
    <row r="2532" spans="1:2" ht="12.75">
      <c r="A2532" s="5">
        <v>43461.34375</v>
      </c>
      <c r="B2532" s="6">
        <v>-10.386812210083</v>
      </c>
    </row>
    <row r="2533" spans="1:2" ht="12.75">
      <c r="A2533" s="5">
        <v>43461.354166666664</v>
      </c>
      <c r="B2533" s="6">
        <v>-4.64400672912598</v>
      </c>
    </row>
    <row r="2534" spans="1:2" ht="12.75">
      <c r="A2534" s="5">
        <v>43461.36458333333</v>
      </c>
      <c r="B2534" s="6">
        <v>6.65239286422729</v>
      </c>
    </row>
    <row r="2535" spans="1:2" ht="12.75">
      <c r="A2535" s="5">
        <v>43461.375</v>
      </c>
      <c r="B2535" s="6">
        <v>15.0462884902954</v>
      </c>
    </row>
    <row r="2536" spans="1:2" ht="12.75">
      <c r="A2536" s="5">
        <v>43461.385416666664</v>
      </c>
      <c r="B2536" s="6">
        <v>13.2922477722168</v>
      </c>
    </row>
    <row r="2537" spans="1:2" ht="12.75">
      <c r="A2537" s="5">
        <v>43461.39583333333</v>
      </c>
      <c r="B2537" s="6">
        <v>-5.4322829246521</v>
      </c>
    </row>
    <row r="2538" spans="1:2" ht="12.75">
      <c r="A2538" s="5">
        <v>43461.40625</v>
      </c>
      <c r="B2538" s="6">
        <v>-11.3750486373901</v>
      </c>
    </row>
    <row r="2539" spans="1:2" ht="12.75">
      <c r="A2539" s="5">
        <v>43461.416666666664</v>
      </c>
      <c r="B2539" s="6">
        <v>-12.3150854110718</v>
      </c>
    </row>
    <row r="2540" spans="1:2" ht="12.75">
      <c r="A2540" s="5">
        <v>43461.42708333333</v>
      </c>
      <c r="B2540" s="6">
        <v>-7.52143430709839</v>
      </c>
    </row>
    <row r="2541" spans="1:2" ht="12.75">
      <c r="A2541" s="5">
        <v>43461.4375</v>
      </c>
      <c r="B2541" s="6">
        <v>-2.35717535018921</v>
      </c>
    </row>
    <row r="2542" spans="1:2" ht="12.75">
      <c r="A2542" s="5">
        <v>43461.447916666664</v>
      </c>
      <c r="B2542" s="6">
        <v>-3.70527243614197</v>
      </c>
    </row>
    <row r="2543" spans="1:2" ht="12.75">
      <c r="A2543" s="5">
        <v>43461.45833333333</v>
      </c>
      <c r="B2543" s="6">
        <v>-16.1424827575684</v>
      </c>
    </row>
    <row r="2544" spans="1:2" ht="12.75">
      <c r="A2544" s="5">
        <v>43461.46875</v>
      </c>
      <c r="B2544" s="6">
        <v>-5.34907484054565</v>
      </c>
    </row>
    <row r="2545" spans="1:2" ht="12.75">
      <c r="A2545" s="5">
        <v>43461.479166666664</v>
      </c>
      <c r="B2545" s="6">
        <v>-12.4476318359375</v>
      </c>
    </row>
    <row r="2546" spans="1:2" ht="12.75">
      <c r="A2546" s="5">
        <v>43461.48958333333</v>
      </c>
      <c r="B2546" s="6">
        <v>-20.4170207977295</v>
      </c>
    </row>
    <row r="2547" spans="1:2" ht="12.75">
      <c r="A2547" s="5">
        <v>43461.5</v>
      </c>
      <c r="B2547" s="6">
        <v>-24.1574649810791</v>
      </c>
    </row>
    <row r="2548" spans="1:2" ht="12.75">
      <c r="A2548" s="5">
        <v>43461.510416666664</v>
      </c>
      <c r="B2548" s="6">
        <v>-23.4523963928223</v>
      </c>
    </row>
    <row r="2549" spans="1:2" ht="12.75">
      <c r="A2549" s="5">
        <v>43461.52083333333</v>
      </c>
      <c r="B2549" s="6">
        <v>-23.8941631317139</v>
      </c>
    </row>
    <row r="2550" spans="1:2" ht="12.75">
      <c r="A2550" s="5">
        <v>43461.53125</v>
      </c>
      <c r="B2550" s="6">
        <v>-25.6970539093018</v>
      </c>
    </row>
    <row r="2551" spans="1:2" ht="12.75">
      <c r="A2551" s="5">
        <v>43461.541666666664</v>
      </c>
      <c r="B2551" s="6">
        <v>-34.0738525390625</v>
      </c>
    </row>
    <row r="2552" spans="1:2" ht="12.75">
      <c r="A2552" s="5">
        <v>43461.55208333333</v>
      </c>
      <c r="B2552" s="6">
        <v>-21.654390335083</v>
      </c>
    </row>
    <row r="2553" spans="1:2" ht="12.75">
      <c r="A2553" s="5">
        <v>43461.5625</v>
      </c>
      <c r="B2553" s="6">
        <v>-22.5053577423096</v>
      </c>
    </row>
    <row r="2554" spans="1:2" ht="12.75">
      <c r="A2554" s="5">
        <v>43461.572916666664</v>
      </c>
      <c r="B2554" s="6">
        <v>-25.523473739624</v>
      </c>
    </row>
    <row r="2555" spans="1:2" ht="12.75">
      <c r="A2555" s="5">
        <v>43461.58333333333</v>
      </c>
      <c r="B2555" s="6">
        <v>-36.0278511047363</v>
      </c>
    </row>
    <row r="2556" spans="1:2" ht="12.75">
      <c r="A2556" s="5">
        <v>43461.59375</v>
      </c>
      <c r="B2556" s="6">
        <v>-33.8598899841309</v>
      </c>
    </row>
    <row r="2557" spans="1:2" ht="12.75">
      <c r="A2557" s="5">
        <v>43461.604166666664</v>
      </c>
      <c r="B2557" s="6">
        <v>-47.6795539855957</v>
      </c>
    </row>
    <row r="2558" spans="1:2" ht="12.75">
      <c r="A2558" s="5">
        <v>43461.61458333333</v>
      </c>
      <c r="B2558" s="6">
        <v>-39.0684394836426</v>
      </c>
    </row>
    <row r="2559" spans="1:2" ht="12.75">
      <c r="A2559" s="5">
        <v>43461.625</v>
      </c>
      <c r="B2559" s="6">
        <v>-34.7958564758301</v>
      </c>
    </row>
    <row r="2560" spans="1:2" ht="12.75">
      <c r="A2560" s="5">
        <v>43461.635416666664</v>
      </c>
      <c r="B2560" s="6">
        <v>-38.909351348877</v>
      </c>
    </row>
    <row r="2561" spans="1:2" ht="12.75">
      <c r="A2561" s="5">
        <v>43461.64583333333</v>
      </c>
      <c r="B2561" s="6">
        <v>-47.3787994384766</v>
      </c>
    </row>
    <row r="2562" spans="1:2" ht="12.75">
      <c r="A2562" s="5">
        <v>43461.65625</v>
      </c>
      <c r="B2562" s="6">
        <v>-50.9503860473633</v>
      </c>
    </row>
    <row r="2563" spans="1:2" ht="12.75">
      <c r="A2563" s="5">
        <v>43461.666666666664</v>
      </c>
      <c r="B2563" s="6">
        <v>-59.2651443481445</v>
      </c>
    </row>
    <row r="2564" spans="1:2" ht="12.75">
      <c r="A2564" s="5">
        <v>43461.67708333333</v>
      </c>
      <c r="B2564" s="6">
        <v>-62.9264526367188</v>
      </c>
    </row>
    <row r="2565" spans="1:2" ht="12.75">
      <c r="A2565" s="5">
        <v>43461.6875</v>
      </c>
      <c r="B2565" s="6">
        <v>-71.0493927001953</v>
      </c>
    </row>
    <row r="2566" spans="1:2" ht="12.75">
      <c r="A2566" s="5">
        <v>43461.697916666664</v>
      </c>
      <c r="B2566" s="6">
        <v>-80.6546096801758</v>
      </c>
    </row>
    <row r="2567" spans="1:2" ht="12.75">
      <c r="A2567" s="5">
        <v>43461.70833333333</v>
      </c>
      <c r="B2567" s="6">
        <v>-110.117828369141</v>
      </c>
    </row>
    <row r="2568" spans="1:2" ht="12.75">
      <c r="A2568" s="5">
        <v>43461.71875</v>
      </c>
      <c r="B2568" s="6">
        <v>-119.04549407959</v>
      </c>
    </row>
    <row r="2569" spans="1:2" ht="12.75">
      <c r="A2569" s="5">
        <v>43461.729166666664</v>
      </c>
      <c r="B2569" s="6">
        <v>-99.4576263427734</v>
      </c>
    </row>
    <row r="2570" spans="1:2" ht="12.75">
      <c r="A2570" s="5">
        <v>43461.73958333333</v>
      </c>
      <c r="B2570" s="6">
        <v>-119.471145629883</v>
      </c>
    </row>
    <row r="2571" spans="1:2" ht="12.75">
      <c r="A2571" s="5">
        <v>43461.75</v>
      </c>
      <c r="B2571" s="6">
        <v>-135.002838134766</v>
      </c>
    </row>
    <row r="2572" spans="1:2" ht="12.75">
      <c r="A2572" s="5">
        <v>43461.760416666664</v>
      </c>
      <c r="B2572" s="6">
        <v>-156.570114135742</v>
      </c>
    </row>
    <row r="2573" spans="1:2" ht="12.75">
      <c r="A2573" s="5">
        <v>43461.77083333333</v>
      </c>
      <c r="B2573" s="6">
        <v>-168.850997924805</v>
      </c>
    </row>
    <row r="2574" spans="1:2" ht="12.75">
      <c r="A2574" s="5">
        <v>43461.78125</v>
      </c>
      <c r="B2574" s="6">
        <v>-161.566329956055</v>
      </c>
    </row>
    <row r="2575" spans="1:2" ht="12.75">
      <c r="A2575" s="5">
        <v>43461.791666666664</v>
      </c>
      <c r="B2575" s="6">
        <v>-153.497116088867</v>
      </c>
    </row>
    <row r="2576" spans="1:2" ht="12.75">
      <c r="A2576" s="5">
        <v>43461.80208333333</v>
      </c>
      <c r="B2576" s="6">
        <v>-146.320571899414</v>
      </c>
    </row>
    <row r="2577" spans="1:2" ht="12.75">
      <c r="A2577" s="5">
        <v>43461.8125</v>
      </c>
      <c r="B2577" s="6">
        <v>-136.612609863281</v>
      </c>
    </row>
    <row r="2578" spans="1:2" ht="12.75">
      <c r="A2578" s="5">
        <v>43461.822916666664</v>
      </c>
      <c r="B2578" s="6">
        <v>-135.452255249023</v>
      </c>
    </row>
    <row r="2579" spans="1:2" ht="12.75">
      <c r="A2579" s="5">
        <v>43461.83333333333</v>
      </c>
      <c r="B2579" s="6">
        <v>-134.951873779297</v>
      </c>
    </row>
    <row r="2580" spans="1:2" ht="12.75">
      <c r="A2580" s="5">
        <v>43461.84375</v>
      </c>
      <c r="B2580" s="6">
        <v>-137.777679443359</v>
      </c>
    </row>
    <row r="2581" spans="1:2" ht="12.75">
      <c r="A2581" s="5">
        <v>43461.854166666664</v>
      </c>
      <c r="B2581" s="6">
        <v>-133.764984130859</v>
      </c>
    </row>
    <row r="2582" spans="1:2" ht="12.75">
      <c r="A2582" s="5">
        <v>43461.86458333333</v>
      </c>
      <c r="B2582" s="6">
        <v>-131.805282592773</v>
      </c>
    </row>
    <row r="2583" spans="1:2" ht="12.75">
      <c r="A2583" s="5">
        <v>43461.875</v>
      </c>
      <c r="B2583" s="6">
        <v>-128.089584350586</v>
      </c>
    </row>
    <row r="2584" spans="1:2" ht="12.75">
      <c r="A2584" s="5">
        <v>43461.885416666664</v>
      </c>
      <c r="B2584" s="6">
        <v>-126.828277587891</v>
      </c>
    </row>
    <row r="2585" spans="1:2" ht="12.75">
      <c r="A2585" s="5">
        <v>43461.89583333333</v>
      </c>
      <c r="B2585" s="6">
        <v>-115.303421020508</v>
      </c>
    </row>
    <row r="2586" spans="1:2" ht="12.75">
      <c r="A2586" s="5">
        <v>43461.90625</v>
      </c>
      <c r="B2586" s="6">
        <v>-113.581787109375</v>
      </c>
    </row>
    <row r="2587" spans="1:2" ht="12.75">
      <c r="A2587" s="5">
        <v>43461.916666666664</v>
      </c>
      <c r="B2587" s="6">
        <v>-114.215042114258</v>
      </c>
    </row>
    <row r="2588" spans="1:2" ht="12.75">
      <c r="A2588" s="5">
        <v>43461.92708333333</v>
      </c>
      <c r="B2588" s="6">
        <v>-108.85945892334</v>
      </c>
    </row>
    <row r="2589" spans="1:2" ht="12.75">
      <c r="A2589" s="5">
        <v>43461.9375</v>
      </c>
      <c r="B2589" s="6">
        <v>-104.583290100098</v>
      </c>
    </row>
    <row r="2590" spans="1:2" ht="12.75">
      <c r="A2590" s="5">
        <v>43461.947916666664</v>
      </c>
      <c r="B2590" s="6">
        <v>-104.345230102539</v>
      </c>
    </row>
    <row r="2591" spans="1:2" ht="12.75">
      <c r="A2591" s="5">
        <v>43461.95833333333</v>
      </c>
      <c r="B2591" s="6">
        <v>-98.4052276611328</v>
      </c>
    </row>
    <row r="2592" spans="1:2" ht="12.75">
      <c r="A2592" s="5">
        <v>43461.96875</v>
      </c>
      <c r="B2592" s="6">
        <v>-97.112663269043</v>
      </c>
    </row>
    <row r="2593" spans="1:2" ht="12.75">
      <c r="A2593" s="5">
        <v>43461.979166666664</v>
      </c>
      <c r="B2593" s="6">
        <v>-93.6452865600586</v>
      </c>
    </row>
    <row r="2594" spans="1:2" ht="12.75">
      <c r="A2594" s="5">
        <v>43461.98958333333</v>
      </c>
      <c r="B2594" s="6">
        <v>-91.8990631103516</v>
      </c>
    </row>
    <row r="2595" spans="1:2" ht="12.75">
      <c r="A2595" s="5">
        <v>43462</v>
      </c>
      <c r="B2595" s="6">
        <v>-88.689453125</v>
      </c>
    </row>
    <row r="2596" spans="1:2" ht="12.75">
      <c r="A2596" s="5">
        <v>43462.010416666664</v>
      </c>
      <c r="B2596" s="6">
        <v>-84.9688720703125</v>
      </c>
    </row>
    <row r="2597" spans="1:2" ht="12.75">
      <c r="A2597" s="5">
        <v>43462.02083333333</v>
      </c>
      <c r="B2597" s="6">
        <v>-91.3695297241211</v>
      </c>
    </row>
    <row r="2598" spans="1:2" ht="12.75">
      <c r="A2598" s="5">
        <v>43462.03125</v>
      </c>
      <c r="B2598" s="6">
        <v>-92.5057830810547</v>
      </c>
    </row>
    <row r="2599" spans="1:2" ht="12.75">
      <c r="A2599" s="5">
        <v>43462.041666666664</v>
      </c>
      <c r="B2599" s="6">
        <v>-93.8537139892578</v>
      </c>
    </row>
    <row r="2600" spans="1:2" ht="12.75">
      <c r="A2600" s="5">
        <v>43462.05208333333</v>
      </c>
      <c r="B2600" s="6">
        <v>-96.1143264770508</v>
      </c>
    </row>
    <row r="2601" spans="1:2" ht="12.75">
      <c r="A2601" s="5">
        <v>43462.0625</v>
      </c>
      <c r="B2601" s="6">
        <v>-95.9850387573242</v>
      </c>
    </row>
    <row r="2602" spans="1:2" ht="12.75">
      <c r="A2602" s="5">
        <v>43462.072916666664</v>
      </c>
      <c r="B2602" s="6">
        <v>-95.8627471923828</v>
      </c>
    </row>
    <row r="2603" spans="1:2" ht="12.75">
      <c r="A2603" s="5">
        <v>43462.08333333333</v>
      </c>
      <c r="B2603" s="6">
        <v>-93.3236923217773</v>
      </c>
    </row>
    <row r="2604" spans="1:2" ht="12.75">
      <c r="A2604" s="5">
        <v>43462.09375</v>
      </c>
      <c r="B2604" s="6">
        <v>-103.983085632324</v>
      </c>
    </row>
    <row r="2605" spans="1:2" ht="12.75">
      <c r="A2605" s="5">
        <v>43462.104166666664</v>
      </c>
      <c r="B2605" s="6">
        <v>-108.3056640625</v>
      </c>
    </row>
    <row r="2606" spans="1:2" ht="12.75">
      <c r="A2606" s="5">
        <v>43462.11458333333</v>
      </c>
      <c r="B2606" s="6">
        <v>-108.956016540527</v>
      </c>
    </row>
    <row r="2607" spans="1:2" ht="12.75">
      <c r="A2607" s="5">
        <v>43462.125</v>
      </c>
      <c r="B2607" s="6">
        <v>-109.327110290527</v>
      </c>
    </row>
    <row r="2608" spans="1:2" ht="12.75">
      <c r="A2608" s="5">
        <v>43462.135416666664</v>
      </c>
      <c r="B2608" s="6">
        <v>-100.063034057617</v>
      </c>
    </row>
    <row r="2609" spans="1:2" ht="12.75">
      <c r="A2609" s="5">
        <v>43462.14583333333</v>
      </c>
      <c r="B2609" s="6">
        <v>-96.5917587280273</v>
      </c>
    </row>
    <row r="2610" spans="1:2" ht="12.75">
      <c r="A2610" s="5">
        <v>43462.15625</v>
      </c>
      <c r="B2610" s="6">
        <v>-98.5374526977539</v>
      </c>
    </row>
    <row r="2611" spans="1:2" ht="12.75">
      <c r="A2611" s="5">
        <v>43462.166666666664</v>
      </c>
      <c r="B2611" s="6">
        <v>-100.625465393066</v>
      </c>
    </row>
    <row r="2612" spans="1:2" ht="12.75">
      <c r="A2612" s="5">
        <v>43462.17708333333</v>
      </c>
      <c r="B2612" s="6">
        <v>-108.943313598633</v>
      </c>
    </row>
    <row r="2613" spans="1:2" ht="12.75">
      <c r="A2613" s="5">
        <v>43462.1875</v>
      </c>
      <c r="B2613" s="6">
        <v>-111.518196105957</v>
      </c>
    </row>
    <row r="2614" spans="1:2" ht="12.75">
      <c r="A2614" s="5">
        <v>43462.197916666664</v>
      </c>
      <c r="B2614" s="6">
        <v>-111.441017150879</v>
      </c>
    </row>
    <row r="2615" spans="1:2" ht="12.75">
      <c r="A2615" s="5">
        <v>43462.20833333333</v>
      </c>
      <c r="B2615" s="6">
        <v>-113.669876098633</v>
      </c>
    </row>
    <row r="2616" spans="1:2" ht="12.75">
      <c r="A2616" s="5">
        <v>43462.21875</v>
      </c>
      <c r="B2616" s="6">
        <v>-105.502647399902</v>
      </c>
    </row>
    <row r="2617" spans="1:2" ht="12.75">
      <c r="A2617" s="5">
        <v>43462.229166666664</v>
      </c>
      <c r="B2617" s="6">
        <v>-108.393753051758</v>
      </c>
    </row>
    <row r="2618" spans="1:2" ht="12.75">
      <c r="A2618" s="5">
        <v>43462.23958333333</v>
      </c>
      <c r="B2618" s="6">
        <v>-111.59196472168</v>
      </c>
    </row>
    <row r="2619" spans="1:2" ht="12.75">
      <c r="A2619" s="5">
        <v>43462.25</v>
      </c>
      <c r="B2619" s="6">
        <v>-118.287017822266</v>
      </c>
    </row>
    <row r="2620" spans="1:2" ht="12.75">
      <c r="A2620" s="5">
        <v>43462.260416666664</v>
      </c>
      <c r="B2620" s="6">
        <v>-116.696952819824</v>
      </c>
    </row>
    <row r="2621" spans="1:2" ht="12.75">
      <c r="A2621" s="5">
        <v>43462.27083333333</v>
      </c>
      <c r="B2621" s="6">
        <v>-119.400634765625</v>
      </c>
    </row>
    <row r="2622" spans="1:2" ht="12.75">
      <c r="A2622" s="5">
        <v>43462.28125</v>
      </c>
      <c r="B2622" s="6">
        <v>-122.468086242676</v>
      </c>
    </row>
    <row r="2623" spans="1:2" ht="12.75">
      <c r="A2623" s="5">
        <v>43462.291666666664</v>
      </c>
      <c r="B2623" s="6">
        <v>-125.59156036377</v>
      </c>
    </row>
    <row r="2624" spans="1:2" ht="12.75">
      <c r="A2624" s="5">
        <v>43462.30208333333</v>
      </c>
      <c r="B2624" s="6">
        <v>-127.9365234375</v>
      </c>
    </row>
    <row r="2625" spans="1:2" ht="12.75">
      <c r="A2625" s="5">
        <v>43462.3125</v>
      </c>
      <c r="B2625" s="6">
        <v>-115.599456787109</v>
      </c>
    </row>
    <row r="2626" spans="1:2" ht="12.75">
      <c r="A2626" s="5">
        <v>43462.322916666664</v>
      </c>
      <c r="B2626" s="6">
        <v>-107.805763244629</v>
      </c>
    </row>
    <row r="2627" spans="1:2" ht="12.75">
      <c r="A2627" s="5">
        <v>43462.33333333333</v>
      </c>
      <c r="B2627" s="6">
        <v>-105.036781311035</v>
      </c>
    </row>
    <row r="2628" spans="1:2" ht="12.75">
      <c r="A2628" s="5">
        <v>43462.34375</v>
      </c>
      <c r="B2628" s="6">
        <v>-107.889457702637</v>
      </c>
    </row>
    <row r="2629" spans="1:2" ht="12.75">
      <c r="A2629" s="5">
        <v>43462.354166666664</v>
      </c>
      <c r="B2629" s="6">
        <v>-100.078346252441</v>
      </c>
    </row>
    <row r="2630" spans="1:2" ht="12.75">
      <c r="A2630" s="5">
        <v>43462.36458333333</v>
      </c>
      <c r="B2630" s="6">
        <v>-86.4022979736328</v>
      </c>
    </row>
    <row r="2631" spans="1:2" ht="12.75">
      <c r="A2631" s="5">
        <v>43462.375</v>
      </c>
      <c r="B2631" s="6">
        <v>-77.964599609375</v>
      </c>
    </row>
    <row r="2632" spans="1:2" ht="12.75">
      <c r="A2632" s="5">
        <v>43462.385416666664</v>
      </c>
      <c r="B2632" s="6">
        <v>-75.3345184326172</v>
      </c>
    </row>
    <row r="2633" spans="1:2" ht="12.75">
      <c r="A2633" s="5">
        <v>43462.39583333333</v>
      </c>
      <c r="B2633" s="6">
        <v>-63.7862129211426</v>
      </c>
    </row>
    <row r="2634" spans="1:2" ht="12.75">
      <c r="A2634" s="5">
        <v>43462.40625</v>
      </c>
      <c r="B2634" s="6">
        <v>-63.7940292358398</v>
      </c>
    </row>
    <row r="2635" spans="1:2" ht="12.75">
      <c r="A2635" s="5">
        <v>43462.416666666664</v>
      </c>
      <c r="B2635" s="6">
        <v>-68.3214492797852</v>
      </c>
    </row>
    <row r="2636" spans="1:2" ht="12.75">
      <c r="A2636" s="5">
        <v>43462.42708333333</v>
      </c>
      <c r="B2636" s="6">
        <v>-62.462215423584</v>
      </c>
    </row>
    <row r="2637" spans="1:2" ht="12.75">
      <c r="A2637" s="5">
        <v>43462.4375</v>
      </c>
      <c r="B2637" s="6">
        <v>-73.7117156982422</v>
      </c>
    </row>
    <row r="2638" spans="1:2" ht="12.75">
      <c r="A2638" s="5">
        <v>43462.447916666664</v>
      </c>
      <c r="B2638" s="6">
        <v>-69.9515686035156</v>
      </c>
    </row>
    <row r="2639" spans="1:2" ht="12.75">
      <c r="A2639" s="5">
        <v>43462.45833333333</v>
      </c>
      <c r="B2639" s="6">
        <v>-66.5242538452148</v>
      </c>
    </row>
    <row r="2640" spans="1:2" ht="12.75">
      <c r="A2640" s="5">
        <v>43462.46875</v>
      </c>
      <c r="B2640" s="6">
        <v>-64.4351043701172</v>
      </c>
    </row>
    <row r="2641" spans="1:2" ht="12.75">
      <c r="A2641" s="5">
        <v>43462.479166666664</v>
      </c>
      <c r="B2641" s="6">
        <v>-50.3710250854492</v>
      </c>
    </row>
    <row r="2642" spans="1:2" ht="12.75">
      <c r="A2642" s="5">
        <v>43462.48958333333</v>
      </c>
      <c r="B2642" s="6">
        <v>-40.1838455200195</v>
      </c>
    </row>
    <row r="2643" spans="1:2" ht="12.75">
      <c r="A2643" s="5">
        <v>43462.5</v>
      </c>
      <c r="B2643" s="6">
        <v>-50.6009483337402</v>
      </c>
    </row>
    <row r="2644" spans="1:2" ht="12.75">
      <c r="A2644" s="5">
        <v>43462.510416666664</v>
      </c>
      <c r="B2644" s="6">
        <v>-60.2696647644043</v>
      </c>
    </row>
    <row r="2645" spans="1:2" ht="12.75">
      <c r="A2645" s="5">
        <v>43462.52083333333</v>
      </c>
      <c r="B2645" s="6">
        <v>-71.6466674804688</v>
      </c>
    </row>
    <row r="2646" spans="1:2" ht="12.75">
      <c r="A2646" s="5">
        <v>43462.53125</v>
      </c>
      <c r="B2646" s="6">
        <v>-58.568058013916</v>
      </c>
    </row>
    <row r="2647" spans="1:2" ht="12.75">
      <c r="A2647" s="5">
        <v>43462.541666666664</v>
      </c>
      <c r="B2647" s="6">
        <v>-69.5212020874023</v>
      </c>
    </row>
    <row r="2648" spans="1:2" ht="12.75">
      <c r="A2648" s="5">
        <v>43462.55208333333</v>
      </c>
      <c r="B2648" s="6">
        <v>-81.1979827880859</v>
      </c>
    </row>
    <row r="2649" spans="1:2" ht="12.75">
      <c r="A2649" s="5">
        <v>43462.5625</v>
      </c>
      <c r="B2649" s="6">
        <v>-74.5791320800781</v>
      </c>
    </row>
    <row r="2650" spans="1:2" ht="12.75">
      <c r="A2650" s="5">
        <v>43462.572916666664</v>
      </c>
      <c r="B2650" s="6">
        <v>-73.1597137451172</v>
      </c>
    </row>
    <row r="2651" spans="1:2" ht="12.75">
      <c r="A2651" s="5">
        <v>43462.58333333333</v>
      </c>
      <c r="B2651" s="6">
        <v>-74.9963073730469</v>
      </c>
    </row>
    <row r="2652" spans="1:2" ht="12.75">
      <c r="A2652" s="5">
        <v>43462.59375</v>
      </c>
      <c r="B2652" s="6">
        <v>-72.5536499023438</v>
      </c>
    </row>
    <row r="2653" spans="1:2" ht="12.75">
      <c r="A2653" s="5">
        <v>43462.604166666664</v>
      </c>
      <c r="B2653" s="6">
        <v>-64.8190612792969</v>
      </c>
    </row>
    <row r="2654" spans="1:2" ht="12.75">
      <c r="A2654" s="5">
        <v>43462.61458333333</v>
      </c>
      <c r="B2654" s="6">
        <v>-66.9782333374023</v>
      </c>
    </row>
    <row r="2655" spans="1:2" ht="12.75">
      <c r="A2655" s="5">
        <v>43462.625</v>
      </c>
      <c r="B2655" s="6">
        <v>-63.2848510742188</v>
      </c>
    </row>
    <row r="2656" spans="1:2" ht="12.75">
      <c r="A2656" s="5">
        <v>43462.635416666664</v>
      </c>
      <c r="B2656" s="6">
        <v>-76.804573059082</v>
      </c>
    </row>
    <row r="2657" spans="1:2" ht="12.75">
      <c r="A2657" s="5">
        <v>43462.64583333333</v>
      </c>
      <c r="B2657" s="6">
        <v>-81.5212020874023</v>
      </c>
    </row>
    <row r="2658" spans="1:2" ht="12.75">
      <c r="A2658" s="5">
        <v>43462.65625</v>
      </c>
      <c r="B2658" s="6">
        <v>-76.583122253418</v>
      </c>
    </row>
    <row r="2659" spans="1:2" ht="12.75">
      <c r="A2659" s="5">
        <v>43462.666666666664</v>
      </c>
      <c r="B2659" s="6">
        <v>-84.8938064575195</v>
      </c>
    </row>
    <row r="2660" spans="1:2" ht="12.75">
      <c r="A2660" s="5">
        <v>43462.67708333333</v>
      </c>
      <c r="B2660" s="6">
        <v>-98.9192962646484</v>
      </c>
    </row>
    <row r="2661" spans="1:2" ht="12.75">
      <c r="A2661" s="5">
        <v>43462.6875</v>
      </c>
      <c r="B2661" s="6">
        <v>-109.963790893555</v>
      </c>
    </row>
    <row r="2662" spans="1:2" ht="12.75">
      <c r="A2662" s="5">
        <v>43462.697916666664</v>
      </c>
      <c r="B2662" s="6">
        <v>-116.821189880371</v>
      </c>
    </row>
    <row r="2663" spans="1:2" ht="12.75">
      <c r="A2663" s="5">
        <v>43462.70833333333</v>
      </c>
      <c r="B2663" s="6">
        <v>-123.005279541016</v>
      </c>
    </row>
    <row r="2664" spans="1:2" ht="12.75">
      <c r="A2664" s="5">
        <v>43462.71875</v>
      </c>
      <c r="B2664" s="6">
        <v>-141.357574462891</v>
      </c>
    </row>
    <row r="2665" spans="1:2" ht="12.75">
      <c r="A2665" s="5">
        <v>43462.729166666664</v>
      </c>
      <c r="B2665" s="6">
        <v>-149.100784301758</v>
      </c>
    </row>
    <row r="2666" spans="1:2" ht="12.75">
      <c r="A2666" s="5">
        <v>43462.73958333333</v>
      </c>
      <c r="B2666" s="6">
        <v>-149.224700927734</v>
      </c>
    </row>
    <row r="2667" spans="1:2" ht="12.75">
      <c r="A2667" s="5">
        <v>43462.75</v>
      </c>
      <c r="B2667" s="6">
        <v>-145.412933349609</v>
      </c>
    </row>
    <row r="2668" spans="1:2" ht="12.75">
      <c r="A2668" s="5">
        <v>43462.760416666664</v>
      </c>
      <c r="B2668" s="6">
        <v>-120.700042724609</v>
      </c>
    </row>
    <row r="2669" spans="1:2" ht="12.75">
      <c r="A2669" s="5">
        <v>43462.77083333333</v>
      </c>
      <c r="B2669" s="6">
        <v>-107.020416259766</v>
      </c>
    </row>
    <row r="2670" spans="1:2" ht="12.75">
      <c r="A2670" s="5">
        <v>43462.78125</v>
      </c>
      <c r="B2670" s="6">
        <v>-101.95352935791</v>
      </c>
    </row>
    <row r="2671" spans="1:2" ht="12.75">
      <c r="A2671" s="5">
        <v>43462.791666666664</v>
      </c>
      <c r="B2671" s="6">
        <v>-97.8289642333984</v>
      </c>
    </row>
    <row r="2672" spans="1:2" ht="12.75">
      <c r="A2672" s="5">
        <v>43462.80208333333</v>
      </c>
      <c r="B2672" s="6">
        <v>-84.1620330810547</v>
      </c>
    </row>
    <row r="2673" spans="1:2" ht="12.75">
      <c r="A2673" s="5">
        <v>43462.8125</v>
      </c>
      <c r="B2673" s="6">
        <v>-92.1048812866211</v>
      </c>
    </row>
    <row r="2674" spans="1:2" ht="12.75">
      <c r="A2674" s="5">
        <v>43462.822916666664</v>
      </c>
      <c r="B2674" s="6">
        <v>-94.433723449707</v>
      </c>
    </row>
    <row r="2675" spans="1:2" ht="12.75">
      <c r="A2675" s="5">
        <v>43462.83333333333</v>
      </c>
      <c r="B2675" s="6">
        <v>-95.8231811523438</v>
      </c>
    </row>
    <row r="2676" spans="1:2" ht="12.75">
      <c r="A2676" s="5">
        <v>43462.84375</v>
      </c>
      <c r="B2676" s="6">
        <v>-75.6287536621094</v>
      </c>
    </row>
    <row r="2677" spans="1:2" ht="12.75">
      <c r="A2677" s="5">
        <v>43462.854166666664</v>
      </c>
      <c r="B2677" s="6">
        <v>-70.0528564453125</v>
      </c>
    </row>
    <row r="2678" spans="1:2" ht="12.75">
      <c r="A2678" s="5">
        <v>43462.86458333333</v>
      </c>
      <c r="B2678" s="6">
        <v>-74.5792922973633</v>
      </c>
    </row>
    <row r="2679" spans="1:2" ht="12.75">
      <c r="A2679" s="5">
        <v>43462.875</v>
      </c>
      <c r="B2679" s="6">
        <v>-78.0706024169922</v>
      </c>
    </row>
    <row r="2680" spans="1:2" ht="12.75">
      <c r="A2680" s="5">
        <v>43462.885416666664</v>
      </c>
      <c r="B2680" s="6">
        <v>-77.1207962036133</v>
      </c>
    </row>
    <row r="2681" spans="1:2" ht="12.75">
      <c r="A2681" s="5">
        <v>43462.89583333333</v>
      </c>
      <c r="B2681" s="6">
        <v>-77.2919387817383</v>
      </c>
    </row>
    <row r="2682" spans="1:2" ht="12.75">
      <c r="A2682" s="5">
        <v>43462.90625</v>
      </c>
      <c r="B2682" s="6">
        <v>-72.8465881347656</v>
      </c>
    </row>
    <row r="2683" spans="1:2" ht="12.75">
      <c r="A2683" s="5">
        <v>43462.916666666664</v>
      </c>
      <c r="B2683" s="6">
        <v>-66.0771179199219</v>
      </c>
    </row>
    <row r="2684" spans="1:2" ht="12.75">
      <c r="A2684" s="5">
        <v>43462.92708333333</v>
      </c>
      <c r="B2684" s="6">
        <v>-45.255615234375</v>
      </c>
    </row>
    <row r="2685" spans="1:2" ht="12.75">
      <c r="A2685" s="5">
        <v>43462.9375</v>
      </c>
      <c r="B2685" s="6">
        <v>-39.092700958252</v>
      </c>
    </row>
    <row r="2686" spans="1:2" ht="12.75">
      <c r="A2686" s="5">
        <v>43462.947916666664</v>
      </c>
      <c r="B2686" s="6">
        <v>-40.0449485778809</v>
      </c>
    </row>
    <row r="2687" spans="1:2" ht="12.75">
      <c r="A2687" s="5">
        <v>43462.95833333333</v>
      </c>
      <c r="B2687" s="6">
        <v>-38.7678489685059</v>
      </c>
    </row>
    <row r="2688" spans="1:2" ht="12.75">
      <c r="A2688" s="5">
        <v>43462.96875</v>
      </c>
      <c r="B2688" s="6">
        <v>-36.3927612304688</v>
      </c>
    </row>
    <row r="2689" spans="1:2" ht="12.75">
      <c r="A2689" s="5">
        <v>43462.979166666664</v>
      </c>
      <c r="B2689" s="6">
        <v>-49.4702339172363</v>
      </c>
    </row>
    <row r="2690" spans="1:2" ht="12.75">
      <c r="A2690" s="5">
        <v>43462.98958333333</v>
      </c>
      <c r="B2690" s="6">
        <v>-48.7422027587891</v>
      </c>
    </row>
    <row r="2691" spans="1:2" ht="12.75">
      <c r="A2691" s="5">
        <v>43463</v>
      </c>
      <c r="B2691" s="6">
        <v>-48.6197547912598</v>
      </c>
    </row>
    <row r="2692" spans="1:2" ht="12.75">
      <c r="A2692" s="5">
        <v>43463.010416666664</v>
      </c>
      <c r="B2692" s="6">
        <v>-53.6962471008301</v>
      </c>
    </row>
    <row r="2693" spans="1:2" ht="12.75">
      <c r="A2693" s="5">
        <v>43463.02083333333</v>
      </c>
      <c r="B2693" s="6">
        <v>-52.7693977355957</v>
      </c>
    </row>
    <row r="2694" spans="1:2" ht="12.75">
      <c r="A2694" s="5">
        <v>43463.03125</v>
      </c>
      <c r="B2694" s="6">
        <v>-49.377742767334</v>
      </c>
    </row>
    <row r="2695" spans="1:2" ht="12.75">
      <c r="A2695" s="5">
        <v>43463.041666666664</v>
      </c>
      <c r="B2695" s="6">
        <v>-51.3665885925293</v>
      </c>
    </row>
    <row r="2696" spans="1:2" ht="12.75">
      <c r="A2696" s="5">
        <v>43463.05208333333</v>
      </c>
      <c r="B2696" s="6">
        <v>-51.5120010375977</v>
      </c>
    </row>
    <row r="2697" spans="1:2" ht="12.75">
      <c r="A2697" s="5">
        <v>43463.0625</v>
      </c>
      <c r="B2697" s="6">
        <v>-54.7313766479492</v>
      </c>
    </row>
    <row r="2698" spans="1:2" ht="12.75">
      <c r="A2698" s="5">
        <v>43463.072916666664</v>
      </c>
      <c r="B2698" s="6">
        <v>-61.1619911193848</v>
      </c>
    </row>
    <row r="2699" spans="1:2" ht="12.75">
      <c r="A2699" s="5">
        <v>43463.08333333333</v>
      </c>
      <c r="B2699" s="6">
        <v>-64.1288146972656</v>
      </c>
    </row>
    <row r="2700" spans="1:2" ht="12.75">
      <c r="A2700" s="5">
        <v>43463.09375</v>
      </c>
      <c r="B2700" s="6">
        <v>-60.572208404541</v>
      </c>
    </row>
    <row r="2701" spans="1:2" ht="12.75">
      <c r="A2701" s="5">
        <v>43463.104166666664</v>
      </c>
      <c r="B2701" s="6">
        <v>-61.2683219909668</v>
      </c>
    </row>
    <row r="2702" spans="1:2" ht="12.75">
      <c r="A2702" s="5">
        <v>43463.11458333333</v>
      </c>
      <c r="B2702" s="6">
        <v>-60.9626846313477</v>
      </c>
    </row>
    <row r="2703" spans="1:2" ht="12.75">
      <c r="A2703" s="5">
        <v>43463.125</v>
      </c>
      <c r="B2703" s="6">
        <v>-59.9356918334961</v>
      </c>
    </row>
    <row r="2704" spans="1:2" ht="12.75">
      <c r="A2704" s="5">
        <v>43463.135416666664</v>
      </c>
      <c r="B2704" s="6">
        <v>-58.3137092590332</v>
      </c>
    </row>
    <row r="2705" spans="1:2" ht="12.75">
      <c r="A2705" s="5">
        <v>43463.14583333333</v>
      </c>
      <c r="B2705" s="6">
        <v>-58.6232566833496</v>
      </c>
    </row>
    <row r="2706" spans="1:2" ht="12.75">
      <c r="A2706" s="5">
        <v>43463.15625</v>
      </c>
      <c r="B2706" s="6">
        <v>-63.844669342041</v>
      </c>
    </row>
    <row r="2707" spans="1:2" ht="12.75">
      <c r="A2707" s="5">
        <v>43463.166666666664</v>
      </c>
      <c r="B2707" s="6">
        <v>-76.4829788208008</v>
      </c>
    </row>
    <row r="2708" spans="1:2" ht="12.75">
      <c r="A2708" s="5">
        <v>43463.17708333333</v>
      </c>
      <c r="B2708" s="6">
        <v>-81.5464477539063</v>
      </c>
    </row>
    <row r="2709" spans="1:2" ht="12.75">
      <c r="A2709" s="5">
        <v>43463.1875</v>
      </c>
      <c r="B2709" s="6">
        <v>-80.2082824707031</v>
      </c>
    </row>
    <row r="2710" spans="1:2" ht="12.75">
      <c r="A2710" s="5">
        <v>43463.197916666664</v>
      </c>
      <c r="B2710" s="6">
        <v>-82.5734329223633</v>
      </c>
    </row>
    <row r="2711" spans="1:2" ht="12.75">
      <c r="A2711" s="5">
        <v>43463.20833333333</v>
      </c>
      <c r="B2711" s="6">
        <v>-83.3708267211914</v>
      </c>
    </row>
    <row r="2712" spans="1:2" ht="12.75">
      <c r="A2712" s="5">
        <v>43463.21875</v>
      </c>
      <c r="B2712" s="6">
        <v>-77.7685470581055</v>
      </c>
    </row>
    <row r="2713" spans="1:2" ht="12.75">
      <c r="A2713" s="5">
        <v>43463.229166666664</v>
      </c>
      <c r="B2713" s="6">
        <v>-74.4750823974609</v>
      </c>
    </row>
    <row r="2714" spans="1:2" ht="12.75">
      <c r="A2714" s="5">
        <v>43463.23958333333</v>
      </c>
      <c r="B2714" s="6">
        <v>-74.4219970703125</v>
      </c>
    </row>
    <row r="2715" spans="1:2" ht="12.75">
      <c r="A2715" s="5">
        <v>43463.25</v>
      </c>
      <c r="B2715" s="6">
        <v>-75.7541351318359</v>
      </c>
    </row>
    <row r="2716" spans="1:2" ht="12.75">
      <c r="A2716" s="5">
        <v>43463.260416666664</v>
      </c>
      <c r="B2716" s="6">
        <v>-81.0012741088867</v>
      </c>
    </row>
    <row r="2717" spans="1:2" ht="12.75">
      <c r="A2717" s="5">
        <v>43463.27083333333</v>
      </c>
      <c r="B2717" s="6">
        <v>-73.2934036254883</v>
      </c>
    </row>
    <row r="2718" spans="1:2" ht="12.75">
      <c r="A2718" s="5">
        <v>43463.28125</v>
      </c>
      <c r="B2718" s="6">
        <v>-70.7240524291992</v>
      </c>
    </row>
    <row r="2719" spans="1:2" ht="12.75">
      <c r="A2719" s="5">
        <v>43463.291666666664</v>
      </c>
      <c r="B2719" s="6">
        <v>-66.587272644043</v>
      </c>
    </row>
    <row r="2720" spans="1:2" ht="12.75">
      <c r="A2720" s="5">
        <v>43463.30208333333</v>
      </c>
      <c r="B2720" s="6">
        <v>-63.5823440551758</v>
      </c>
    </row>
    <row r="2721" spans="1:2" ht="12.75">
      <c r="A2721" s="5">
        <v>43463.3125</v>
      </c>
      <c r="B2721" s="6">
        <v>-50.6421432495117</v>
      </c>
    </row>
    <row r="2722" spans="1:2" ht="12.75">
      <c r="A2722" s="5">
        <v>43463.322916666664</v>
      </c>
      <c r="B2722" s="6">
        <v>-40.1533966064453</v>
      </c>
    </row>
    <row r="2723" spans="1:2" ht="12.75">
      <c r="A2723" s="5">
        <v>43463.33333333333</v>
      </c>
      <c r="B2723" s="6">
        <v>-32.7575073242188</v>
      </c>
    </row>
    <row r="2724" spans="1:2" ht="12.75">
      <c r="A2724" s="5">
        <v>43463.34375</v>
      </c>
      <c r="B2724" s="6">
        <v>-42.7629661560059</v>
      </c>
    </row>
    <row r="2725" spans="1:2" ht="12.75">
      <c r="A2725" s="5">
        <v>43463.354166666664</v>
      </c>
      <c r="B2725" s="6">
        <v>-35.4962005615234</v>
      </c>
    </row>
    <row r="2726" spans="1:2" ht="12.75">
      <c r="A2726" s="5">
        <v>43463.36458333333</v>
      </c>
      <c r="B2726" s="6">
        <v>-35.6515426635742</v>
      </c>
    </row>
    <row r="2727" spans="1:2" ht="12.75">
      <c r="A2727" s="5">
        <v>43463.375</v>
      </c>
      <c r="B2727" s="6">
        <v>-29.260986328125</v>
      </c>
    </row>
    <row r="2728" spans="1:2" ht="12.75">
      <c r="A2728" s="5">
        <v>43463.385416666664</v>
      </c>
      <c r="B2728" s="6">
        <v>-30.8808536529541</v>
      </c>
    </row>
    <row r="2729" spans="1:2" ht="12.75">
      <c r="A2729" s="5">
        <v>43463.39583333333</v>
      </c>
      <c r="B2729" s="6">
        <v>-17.5335674285889</v>
      </c>
    </row>
    <row r="2730" spans="1:2" ht="12.75">
      <c r="A2730" s="5">
        <v>43463.40625</v>
      </c>
      <c r="B2730" s="6">
        <v>-18.3656463623047</v>
      </c>
    </row>
    <row r="2731" spans="1:2" ht="12.75">
      <c r="A2731" s="5">
        <v>43463.416666666664</v>
      </c>
      <c r="B2731" s="6">
        <v>-9.46501350402832</v>
      </c>
    </row>
    <row r="2732" spans="1:2" ht="12.75">
      <c r="A2732" s="5">
        <v>43463.42708333333</v>
      </c>
      <c r="B2732" s="6">
        <v>32.0236167907715</v>
      </c>
    </row>
    <row r="2733" spans="1:2" ht="12.75">
      <c r="A2733" s="5">
        <v>43463.4375</v>
      </c>
      <c r="B2733" s="6">
        <v>23.7850646972656</v>
      </c>
    </row>
    <row r="2734" spans="1:2" ht="12.75">
      <c r="A2734" s="5">
        <v>43463.447916666664</v>
      </c>
      <c r="B2734" s="6">
        <v>16.3645877838135</v>
      </c>
    </row>
    <row r="2735" spans="1:2" ht="12.75">
      <c r="A2735" s="5">
        <v>43463.45833333333</v>
      </c>
      <c r="B2735" s="6">
        <v>20.9081249237061</v>
      </c>
    </row>
    <row r="2736" spans="1:2" ht="12.75">
      <c r="A2736" s="5">
        <v>43463.46875</v>
      </c>
      <c r="B2736" s="6">
        <v>52.5130996704102</v>
      </c>
    </row>
    <row r="2737" spans="1:2" ht="12.75">
      <c r="A2737" s="5">
        <v>43463.479166666664</v>
      </c>
      <c r="B2737" s="6">
        <v>56.9086227416992</v>
      </c>
    </row>
    <row r="2738" spans="1:2" ht="12.75">
      <c r="A2738" s="5">
        <v>43463.48958333333</v>
      </c>
      <c r="B2738" s="6">
        <v>39.0228462219238</v>
      </c>
    </row>
    <row r="2739" spans="1:2" ht="12.75">
      <c r="A2739" s="5">
        <v>43463.5</v>
      </c>
      <c r="B2739" s="6">
        <v>32.8153114318848</v>
      </c>
    </row>
    <row r="2740" spans="1:2" ht="12.75">
      <c r="A2740" s="5">
        <v>43463.510416666664</v>
      </c>
      <c r="B2740" s="6">
        <v>29.3720397949219</v>
      </c>
    </row>
    <row r="2741" spans="1:2" ht="12.75">
      <c r="A2741" s="5">
        <v>43463.52083333333</v>
      </c>
      <c r="B2741" s="6">
        <v>24.7063751220703</v>
      </c>
    </row>
    <row r="2742" spans="1:2" ht="12.75">
      <c r="A2742" s="5">
        <v>43463.53125</v>
      </c>
      <c r="B2742" s="6">
        <v>26.4457607269287</v>
      </c>
    </row>
    <row r="2743" spans="1:2" ht="12.75">
      <c r="A2743" s="5">
        <v>43463.541666666664</v>
      </c>
      <c r="B2743" s="6">
        <v>20.8239402770996</v>
      </c>
    </row>
    <row r="2744" spans="1:2" ht="12.75">
      <c r="A2744" s="5">
        <v>43463.55208333333</v>
      </c>
      <c r="B2744" s="6">
        <v>26.0966472625732</v>
      </c>
    </row>
    <row r="2745" spans="1:2" ht="12.75">
      <c r="A2745" s="5">
        <v>43463.5625</v>
      </c>
      <c r="B2745" s="6">
        <v>17.7647914886475</v>
      </c>
    </row>
    <row r="2746" spans="1:2" ht="12.75">
      <c r="A2746" s="5">
        <v>43463.572916666664</v>
      </c>
      <c r="B2746" s="6">
        <v>16.5477752685547</v>
      </c>
    </row>
    <row r="2747" spans="1:2" ht="12.75">
      <c r="A2747" s="5">
        <v>43463.58333333333</v>
      </c>
      <c r="B2747" s="6">
        <v>15.0897645950317</v>
      </c>
    </row>
    <row r="2748" spans="1:2" ht="12.75">
      <c r="A2748" s="5">
        <v>43463.59375</v>
      </c>
      <c r="B2748" s="6">
        <v>17.3917407989502</v>
      </c>
    </row>
    <row r="2749" spans="1:2" ht="12.75">
      <c r="A2749" s="5">
        <v>43463.604166666664</v>
      </c>
      <c r="B2749" s="6">
        <v>11.1389398574829</v>
      </c>
    </row>
    <row r="2750" spans="1:2" ht="12.75">
      <c r="A2750" s="5">
        <v>43463.61458333333</v>
      </c>
      <c r="B2750" s="6">
        <v>6.04307079315186</v>
      </c>
    </row>
    <row r="2751" spans="1:2" ht="12.75">
      <c r="A2751" s="5">
        <v>43463.625</v>
      </c>
      <c r="B2751" s="6">
        <v>17.0913124084473</v>
      </c>
    </row>
    <row r="2752" spans="1:2" ht="12.75">
      <c r="A2752" s="5">
        <v>43463.635416666664</v>
      </c>
      <c r="B2752" s="6">
        <v>5.56678342819214</v>
      </c>
    </row>
    <row r="2753" spans="1:2" ht="12.75">
      <c r="A2753" s="5">
        <v>43463.64583333333</v>
      </c>
      <c r="B2753" s="6">
        <v>-10.951681137085</v>
      </c>
    </row>
    <row r="2754" spans="1:2" ht="12.75">
      <c r="A2754" s="5">
        <v>43463.65625</v>
      </c>
      <c r="B2754" s="6">
        <v>-1.41290485858917</v>
      </c>
    </row>
    <row r="2755" spans="1:2" ht="12.75">
      <c r="A2755" s="5">
        <v>43463.666666666664</v>
      </c>
      <c r="B2755" s="6">
        <v>-16.3054790496826</v>
      </c>
    </row>
    <row r="2756" spans="1:2" ht="12.75">
      <c r="A2756" s="5">
        <v>43463.67708333333</v>
      </c>
      <c r="B2756" s="6">
        <v>-21.5676002502441</v>
      </c>
    </row>
    <row r="2757" spans="1:2" ht="12.75">
      <c r="A2757" s="5">
        <v>43463.6875</v>
      </c>
      <c r="B2757" s="6">
        <v>-33.8584251403809</v>
      </c>
    </row>
    <row r="2758" spans="1:2" ht="12.75">
      <c r="A2758" s="5">
        <v>43463.697916666664</v>
      </c>
      <c r="B2758" s="6">
        <v>-41.3940238952637</v>
      </c>
    </row>
    <row r="2759" spans="1:2" ht="12.75">
      <c r="A2759" s="5">
        <v>43463.70833333333</v>
      </c>
      <c r="B2759" s="6">
        <v>-47.6064414978027</v>
      </c>
    </row>
    <row r="2760" spans="1:2" ht="12.75">
      <c r="A2760" s="5">
        <v>43463.71875</v>
      </c>
      <c r="B2760" s="6">
        <v>-64.3667144775391</v>
      </c>
    </row>
    <row r="2761" spans="1:2" ht="12.75">
      <c r="A2761" s="5">
        <v>43463.729166666664</v>
      </c>
      <c r="B2761" s="6">
        <v>-78.7243804931641</v>
      </c>
    </row>
    <row r="2762" spans="1:2" ht="12.75">
      <c r="A2762" s="5">
        <v>43463.73958333333</v>
      </c>
      <c r="B2762" s="6">
        <v>-82.1065902709961</v>
      </c>
    </row>
    <row r="2763" spans="1:2" ht="12.75">
      <c r="A2763" s="5">
        <v>43463.75</v>
      </c>
      <c r="B2763" s="6">
        <v>-80.4214324951172</v>
      </c>
    </row>
    <row r="2764" spans="1:2" ht="12.75">
      <c r="A2764" s="5">
        <v>43463.760416666664</v>
      </c>
      <c r="B2764" s="6">
        <v>-81.7320709228516</v>
      </c>
    </row>
    <row r="2765" spans="1:2" ht="12.75">
      <c r="A2765" s="5">
        <v>43463.77083333333</v>
      </c>
      <c r="B2765" s="6">
        <v>-83.710823059082</v>
      </c>
    </row>
    <row r="2766" spans="1:2" ht="12.75">
      <c r="A2766" s="5">
        <v>43463.78125</v>
      </c>
      <c r="B2766" s="6">
        <v>-85.6369781494141</v>
      </c>
    </row>
    <row r="2767" spans="1:2" ht="12.75">
      <c r="A2767" s="5">
        <v>43463.791666666664</v>
      </c>
      <c r="B2767" s="6">
        <v>-83.8098297119141</v>
      </c>
    </row>
    <row r="2768" spans="1:2" ht="12.75">
      <c r="A2768" s="5">
        <v>43463.80208333333</v>
      </c>
      <c r="B2768" s="6">
        <v>-82.5056915283203</v>
      </c>
    </row>
    <row r="2769" spans="1:2" ht="12.75">
      <c r="A2769" s="5">
        <v>43463.8125</v>
      </c>
      <c r="B2769" s="6">
        <v>-76.5258026123047</v>
      </c>
    </row>
    <row r="2770" spans="1:2" ht="12.75">
      <c r="A2770" s="5">
        <v>43463.822916666664</v>
      </c>
      <c r="B2770" s="6">
        <v>-78.9487609863281</v>
      </c>
    </row>
    <row r="2771" spans="1:2" ht="12.75">
      <c r="A2771" s="5">
        <v>43463.83333333333</v>
      </c>
      <c r="B2771" s="6">
        <v>-81.2999114990234</v>
      </c>
    </row>
    <row r="2772" spans="1:2" ht="12.75">
      <c r="A2772" s="5">
        <v>43463.84375</v>
      </c>
      <c r="B2772" s="6">
        <v>-80.044303894043</v>
      </c>
    </row>
    <row r="2773" spans="1:2" ht="12.75">
      <c r="A2773" s="5">
        <v>43463.854166666664</v>
      </c>
      <c r="B2773" s="6">
        <v>-86.690673828125</v>
      </c>
    </row>
    <row r="2774" spans="1:2" ht="12.75">
      <c r="A2774" s="5">
        <v>43463.86458333333</v>
      </c>
      <c r="B2774" s="6">
        <v>-86.8194732666016</v>
      </c>
    </row>
    <row r="2775" spans="1:2" ht="12.75">
      <c r="A2775" s="5">
        <v>43463.875</v>
      </c>
      <c r="B2775" s="6">
        <v>-73.4774017333984</v>
      </c>
    </row>
    <row r="2776" spans="1:2" ht="12.75">
      <c r="A2776" s="5">
        <v>43463.885416666664</v>
      </c>
      <c r="B2776" s="6">
        <v>-61.2857437133789</v>
      </c>
    </row>
    <row r="2777" spans="1:2" ht="12.75">
      <c r="A2777" s="5">
        <v>43463.89583333333</v>
      </c>
      <c r="B2777" s="6">
        <v>-54.8458480834961</v>
      </c>
    </row>
    <row r="2778" spans="1:2" ht="12.75">
      <c r="A2778" s="5">
        <v>43463.90625</v>
      </c>
      <c r="B2778" s="6">
        <v>-51.0943298339844</v>
      </c>
    </row>
    <row r="2779" spans="1:2" ht="12.75">
      <c r="A2779" s="5">
        <v>43463.916666666664</v>
      </c>
      <c r="B2779" s="6">
        <v>-40.216251373291</v>
      </c>
    </row>
    <row r="2780" spans="1:2" ht="12.75">
      <c r="A2780" s="5">
        <v>43463.92708333333</v>
      </c>
      <c r="B2780" s="6">
        <v>-36.9016151428223</v>
      </c>
    </row>
    <row r="2781" spans="1:2" ht="12.75">
      <c r="A2781" s="5">
        <v>43463.9375</v>
      </c>
      <c r="B2781" s="6">
        <v>-32.7991943359375</v>
      </c>
    </row>
    <row r="2782" spans="1:2" ht="12.75">
      <c r="A2782" s="5">
        <v>43463.947916666664</v>
      </c>
      <c r="B2782" s="6">
        <v>-33.387020111084</v>
      </c>
    </row>
    <row r="2783" spans="1:2" ht="12.75">
      <c r="A2783" s="5">
        <v>43463.95833333333</v>
      </c>
      <c r="B2783" s="6">
        <v>-29.3684577941895</v>
      </c>
    </row>
    <row r="2784" spans="1:2" ht="12.75">
      <c r="A2784" s="5">
        <v>43463.96875</v>
      </c>
      <c r="B2784" s="6">
        <v>-22.8663597106934</v>
      </c>
    </row>
    <row r="2785" spans="1:2" ht="12.75">
      <c r="A2785" s="5">
        <v>43463.979166666664</v>
      </c>
      <c r="B2785" s="6">
        <v>-23.0922088623047</v>
      </c>
    </row>
    <row r="2786" spans="1:2" ht="12.75">
      <c r="A2786" s="5">
        <v>43463.98958333333</v>
      </c>
      <c r="B2786" s="6">
        <v>-23.3454151153564</v>
      </c>
    </row>
    <row r="2787" spans="1:2" ht="12.75">
      <c r="A2787" s="5">
        <v>43464</v>
      </c>
      <c r="B2787" s="6">
        <v>-19.2809314727783</v>
      </c>
    </row>
    <row r="2788" spans="1:2" ht="12.75">
      <c r="A2788" s="5">
        <v>43464.010416666664</v>
      </c>
      <c r="B2788" s="6">
        <v>-12.8592739105225</v>
      </c>
    </row>
    <row r="2789" spans="1:2" ht="12.75">
      <c r="A2789" s="5">
        <v>43464.02083333333</v>
      </c>
      <c r="B2789" s="6">
        <v>-10.4574823379517</v>
      </c>
    </row>
    <row r="2790" spans="1:2" ht="12.75">
      <c r="A2790" s="5">
        <v>43464.03125</v>
      </c>
      <c r="B2790" s="6">
        <v>-12.0127038955688</v>
      </c>
    </row>
    <row r="2791" spans="1:2" ht="12.75">
      <c r="A2791" s="5">
        <v>43464.041666666664</v>
      </c>
      <c r="B2791" s="6">
        <v>-14.9103231430054</v>
      </c>
    </row>
    <row r="2792" spans="1:2" ht="12.75">
      <c r="A2792" s="5">
        <v>43464.05208333333</v>
      </c>
      <c r="B2792" s="6">
        <v>-8.06155300140381</v>
      </c>
    </row>
    <row r="2793" spans="1:2" ht="12.75">
      <c r="A2793" s="5">
        <v>43464.0625</v>
      </c>
      <c r="B2793" s="6">
        <v>-5.69607305526733</v>
      </c>
    </row>
    <row r="2794" spans="1:2" ht="12.75">
      <c r="A2794" s="5">
        <v>43464.072916666664</v>
      </c>
      <c r="B2794" s="6">
        <v>-6.20590400695801</v>
      </c>
    </row>
    <row r="2795" spans="1:2" ht="12.75">
      <c r="A2795" s="5">
        <v>43464.08333333333</v>
      </c>
      <c r="B2795" s="6">
        <v>-0.448768675327301</v>
      </c>
    </row>
    <row r="2796" spans="1:2" ht="12.75">
      <c r="A2796" s="5">
        <v>43464.09375</v>
      </c>
      <c r="B2796" s="6">
        <v>8.82638072967529</v>
      </c>
    </row>
    <row r="2797" spans="1:2" ht="12.75">
      <c r="A2797" s="5">
        <v>43464.104166666664</v>
      </c>
      <c r="B2797" s="6">
        <v>12.6327724456787</v>
      </c>
    </row>
    <row r="2798" spans="1:2" ht="12.75">
      <c r="A2798" s="5">
        <v>43464.11458333333</v>
      </c>
      <c r="B2798" s="6">
        <v>16.2094078063965</v>
      </c>
    </row>
    <row r="2799" spans="1:2" ht="12.75">
      <c r="A2799" s="5">
        <v>43464.125</v>
      </c>
      <c r="B2799" s="6">
        <v>17.9574222564697</v>
      </c>
    </row>
    <row r="2800" spans="1:2" ht="12.75">
      <c r="A2800" s="5">
        <v>43464.135416666664</v>
      </c>
      <c r="B2800" s="6">
        <v>24.5297012329102</v>
      </c>
    </row>
    <row r="2801" spans="1:2" ht="12.75">
      <c r="A2801" s="5">
        <v>43464.14583333333</v>
      </c>
      <c r="B2801" s="6">
        <v>22.817346572876</v>
      </c>
    </row>
    <row r="2802" spans="1:2" ht="12.75">
      <c r="A2802" s="5">
        <v>43464.15625</v>
      </c>
      <c r="B2802" s="6">
        <v>22.063102722168</v>
      </c>
    </row>
    <row r="2803" spans="1:2" ht="12.75">
      <c r="A2803" s="5">
        <v>43464.166666666664</v>
      </c>
      <c r="B2803" s="6">
        <v>18.6422996520996</v>
      </c>
    </row>
    <row r="2804" spans="1:2" ht="12.75">
      <c r="A2804" s="5">
        <v>43464.17708333333</v>
      </c>
      <c r="B2804" s="6">
        <v>12.567476272583</v>
      </c>
    </row>
    <row r="2805" spans="1:2" ht="12.75">
      <c r="A2805" s="5">
        <v>43464.1875</v>
      </c>
      <c r="B2805" s="6">
        <v>12.1507863998413</v>
      </c>
    </row>
    <row r="2806" spans="1:2" ht="12.75">
      <c r="A2806" s="5">
        <v>43464.197916666664</v>
      </c>
      <c r="B2806" s="6">
        <v>11.5481395721436</v>
      </c>
    </row>
    <row r="2807" spans="1:2" ht="12.75">
      <c r="A2807" s="5">
        <v>43464.20833333333</v>
      </c>
      <c r="B2807" s="6">
        <v>10.4675779342651</v>
      </c>
    </row>
    <row r="2808" spans="1:2" ht="12.75">
      <c r="A2808" s="5">
        <v>43464.21875</v>
      </c>
      <c r="B2808" s="6">
        <v>10.0974578857422</v>
      </c>
    </row>
    <row r="2809" spans="1:2" ht="12.75">
      <c r="A2809" s="5">
        <v>43464.229166666664</v>
      </c>
      <c r="B2809" s="6">
        <v>8.93857288360596</v>
      </c>
    </row>
    <row r="2810" spans="1:2" ht="12.75">
      <c r="A2810" s="5">
        <v>43464.23958333333</v>
      </c>
      <c r="B2810" s="6">
        <v>11.1052331924438</v>
      </c>
    </row>
    <row r="2811" spans="1:2" ht="12.75">
      <c r="A2811" s="5">
        <v>43464.25</v>
      </c>
      <c r="B2811" s="6">
        <v>14.2146987915039</v>
      </c>
    </row>
    <row r="2812" spans="1:2" ht="12.75">
      <c r="A2812" s="5">
        <v>43464.260416666664</v>
      </c>
      <c r="B2812" s="6">
        <v>10.0337896347046</v>
      </c>
    </row>
    <row r="2813" spans="1:2" ht="12.75">
      <c r="A2813" s="5">
        <v>43464.27083333333</v>
      </c>
      <c r="B2813" s="6">
        <v>6.2119288444519</v>
      </c>
    </row>
    <row r="2814" spans="1:2" ht="12.75">
      <c r="A2814" s="5">
        <v>43464.28125</v>
      </c>
      <c r="B2814" s="6">
        <v>7.23647594451904</v>
      </c>
    </row>
    <row r="2815" spans="1:2" ht="12.75">
      <c r="A2815" s="5">
        <v>43464.291666666664</v>
      </c>
      <c r="B2815" s="6">
        <v>7.23891878128052</v>
      </c>
    </row>
    <row r="2816" spans="1:2" ht="12.75">
      <c r="A2816" s="5">
        <v>43464.30208333333</v>
      </c>
      <c r="B2816" s="6">
        <v>13.3093452453613</v>
      </c>
    </row>
    <row r="2817" spans="1:2" ht="12.75">
      <c r="A2817" s="5">
        <v>43464.3125</v>
      </c>
      <c r="B2817" s="6">
        <v>17.8266677856445</v>
      </c>
    </row>
    <row r="2818" spans="1:2" ht="12.75">
      <c r="A2818" s="5">
        <v>43464.322916666664</v>
      </c>
      <c r="B2818" s="6">
        <v>15.291841506958</v>
      </c>
    </row>
    <row r="2819" spans="1:2" ht="12.75">
      <c r="A2819" s="5">
        <v>43464.33333333333</v>
      </c>
      <c r="B2819" s="6">
        <v>13.7143115997314</v>
      </c>
    </row>
    <row r="2820" spans="1:2" ht="12.75">
      <c r="A2820" s="5">
        <v>43464.34375</v>
      </c>
      <c r="B2820" s="6">
        <v>13.6970520019531</v>
      </c>
    </row>
    <row r="2821" spans="1:2" ht="12.75">
      <c r="A2821" s="5">
        <v>43464.354166666664</v>
      </c>
      <c r="B2821" s="6">
        <v>3.58672976493835</v>
      </c>
    </row>
    <row r="2822" spans="1:2" ht="12.75">
      <c r="A2822" s="5">
        <v>43464.36458333333</v>
      </c>
      <c r="B2822" s="6">
        <v>1.67816030979156</v>
      </c>
    </row>
    <row r="2823" spans="1:2" ht="12.75">
      <c r="A2823" s="5">
        <v>43464.375</v>
      </c>
      <c r="B2823" s="6">
        <v>-4.4005708694458</v>
      </c>
    </row>
    <row r="2824" spans="1:2" ht="12.75">
      <c r="A2824" s="5">
        <v>43464.385416666664</v>
      </c>
      <c r="B2824" s="6">
        <v>-15.9514789581299</v>
      </c>
    </row>
    <row r="2825" spans="1:2" ht="12.75">
      <c r="A2825" s="5">
        <v>43464.39583333333</v>
      </c>
      <c r="B2825" s="6">
        <v>-9.29045581817627</v>
      </c>
    </row>
    <row r="2826" spans="1:2" ht="12.75">
      <c r="A2826" s="5">
        <v>43464.40625</v>
      </c>
      <c r="B2826" s="6">
        <v>-20.6866722106934</v>
      </c>
    </row>
    <row r="2827" spans="1:2" ht="12.75">
      <c r="A2827" s="5">
        <v>43464.416666666664</v>
      </c>
      <c r="B2827" s="6">
        <v>-28.8747463226318</v>
      </c>
    </row>
    <row r="2828" spans="1:2" ht="12.75">
      <c r="A2828" s="5">
        <v>43464.42708333333</v>
      </c>
      <c r="B2828" s="6">
        <v>-19.3214778900146</v>
      </c>
    </row>
    <row r="2829" spans="1:2" ht="12.75">
      <c r="A2829" s="5">
        <v>43464.4375</v>
      </c>
      <c r="B2829" s="6">
        <v>1.11182606220245</v>
      </c>
    </row>
    <row r="2830" spans="1:2" ht="12.75">
      <c r="A2830" s="5">
        <v>43464.447916666664</v>
      </c>
      <c r="B2830" s="6">
        <v>1.47624695301056</v>
      </c>
    </row>
    <row r="2831" spans="1:2" ht="12.75">
      <c r="A2831" s="5">
        <v>43464.45833333333</v>
      </c>
      <c r="B2831" s="6">
        <v>-0.712884366512299</v>
      </c>
    </row>
    <row r="2832" spans="1:2" ht="12.75">
      <c r="A2832" s="5">
        <v>43464.46875</v>
      </c>
      <c r="B2832" s="6">
        <v>-16.6552448272705</v>
      </c>
    </row>
    <row r="2833" spans="1:2" ht="12.75">
      <c r="A2833" s="5">
        <v>43464.479166666664</v>
      </c>
      <c r="B2833" s="6">
        <v>-19.2978668212891</v>
      </c>
    </row>
    <row r="2834" spans="1:2" ht="12.75">
      <c r="A2834" s="5">
        <v>43464.48958333333</v>
      </c>
      <c r="B2834" s="6">
        <v>-20.4025287628174</v>
      </c>
    </row>
    <row r="2835" spans="1:2" ht="12.75">
      <c r="A2835" s="5">
        <v>43464.5</v>
      </c>
      <c r="B2835" s="6">
        <v>-27.6727104187012</v>
      </c>
    </row>
    <row r="2836" spans="1:2" ht="12.75">
      <c r="A2836" s="5">
        <v>43464.510416666664</v>
      </c>
      <c r="B2836" s="6">
        <v>-27.7855548858643</v>
      </c>
    </row>
    <row r="2837" spans="1:2" ht="12.75">
      <c r="A2837" s="5">
        <v>43464.52083333333</v>
      </c>
      <c r="B2837" s="6">
        <v>-28.868070602417</v>
      </c>
    </row>
    <row r="2838" spans="1:2" ht="12.75">
      <c r="A2838" s="5">
        <v>43464.53125</v>
      </c>
      <c r="B2838" s="6">
        <v>-30.0769443511963</v>
      </c>
    </row>
    <row r="2839" spans="1:2" ht="12.75">
      <c r="A2839" s="5">
        <v>43464.541666666664</v>
      </c>
      <c r="B2839" s="6">
        <v>-24.9696769714355</v>
      </c>
    </row>
    <row r="2840" spans="1:2" ht="12.75">
      <c r="A2840" s="5">
        <v>43464.55208333333</v>
      </c>
      <c r="B2840" s="6">
        <v>-15.0024862289429</v>
      </c>
    </row>
    <row r="2841" spans="1:2" ht="12.75">
      <c r="A2841" s="5">
        <v>43464.5625</v>
      </c>
      <c r="B2841" s="6">
        <v>1.3550990819931</v>
      </c>
    </row>
    <row r="2842" spans="1:2" ht="12.75">
      <c r="A2842" s="5">
        <v>43464.572916666664</v>
      </c>
      <c r="B2842" s="6">
        <v>-13.5662965774536</v>
      </c>
    </row>
    <row r="2843" spans="1:2" ht="12.75">
      <c r="A2843" s="5">
        <v>43464.58333333333</v>
      </c>
      <c r="B2843" s="6">
        <v>-12.7330780029297</v>
      </c>
    </row>
    <row r="2844" spans="1:2" ht="12.75">
      <c r="A2844" s="5">
        <v>43464.59375</v>
      </c>
      <c r="B2844" s="6">
        <v>-16.9345035552979</v>
      </c>
    </row>
    <row r="2845" spans="1:2" ht="12.75">
      <c r="A2845" s="5">
        <v>43464.604166666664</v>
      </c>
      <c r="B2845" s="6">
        <v>-20.6000442504883</v>
      </c>
    </row>
    <row r="2846" spans="1:2" ht="12.75">
      <c r="A2846" s="5">
        <v>43464.61458333333</v>
      </c>
      <c r="B2846" s="6">
        <v>-27.7783889770508</v>
      </c>
    </row>
    <row r="2847" spans="1:2" ht="12.75">
      <c r="A2847" s="5">
        <v>43464.625</v>
      </c>
      <c r="B2847" s="6">
        <v>-24.7480621337891</v>
      </c>
    </row>
    <row r="2848" spans="1:2" ht="12.75">
      <c r="A2848" s="5">
        <v>43464.635416666664</v>
      </c>
      <c r="B2848" s="6">
        <v>-37.1750106811523</v>
      </c>
    </row>
    <row r="2849" spans="1:2" ht="12.75">
      <c r="A2849" s="5">
        <v>43464.64583333333</v>
      </c>
      <c r="B2849" s="6">
        <v>-51.866813659668</v>
      </c>
    </row>
    <row r="2850" spans="1:2" ht="12.75">
      <c r="A2850" s="5">
        <v>43464.65625</v>
      </c>
      <c r="B2850" s="6">
        <v>-41.9303970336914</v>
      </c>
    </row>
    <row r="2851" spans="1:2" ht="12.75">
      <c r="A2851" s="5">
        <v>43464.666666666664</v>
      </c>
      <c r="B2851" s="6">
        <v>-48.468318939209</v>
      </c>
    </row>
    <row r="2852" spans="1:2" ht="12.75">
      <c r="A2852" s="5">
        <v>43464.67708333333</v>
      </c>
      <c r="B2852" s="6">
        <v>-59.7862129211426</v>
      </c>
    </row>
    <row r="2853" spans="1:2" ht="12.75">
      <c r="A2853" s="5">
        <v>43464.6875</v>
      </c>
      <c r="B2853" s="6">
        <v>-63.8863563537598</v>
      </c>
    </row>
    <row r="2854" spans="1:2" ht="12.75">
      <c r="A2854" s="5">
        <v>43464.697916666664</v>
      </c>
      <c r="B2854" s="6">
        <v>-67.8780517578125</v>
      </c>
    </row>
    <row r="2855" spans="1:2" ht="12.75">
      <c r="A2855" s="5">
        <v>43464.70833333333</v>
      </c>
      <c r="B2855" s="6">
        <v>-75.9143676757813</v>
      </c>
    </row>
    <row r="2856" spans="1:2" ht="12.75">
      <c r="A2856" s="5">
        <v>43464.71875</v>
      </c>
      <c r="B2856" s="6">
        <v>-76.3307266235352</v>
      </c>
    </row>
    <row r="2857" spans="1:2" ht="12.75">
      <c r="A2857" s="5">
        <v>43464.729166666664</v>
      </c>
      <c r="B2857" s="6">
        <v>-71.1921997070313</v>
      </c>
    </row>
    <row r="2858" spans="1:2" ht="12.75">
      <c r="A2858" s="5">
        <v>43464.73958333333</v>
      </c>
      <c r="B2858" s="6">
        <v>-70.9806823730469</v>
      </c>
    </row>
    <row r="2859" spans="1:2" ht="12.75">
      <c r="A2859" s="5">
        <v>43464.75</v>
      </c>
      <c r="B2859" s="6">
        <v>-72.4258270263672</v>
      </c>
    </row>
    <row r="2860" spans="1:2" ht="12.75">
      <c r="A2860" s="5">
        <v>43464.760416666664</v>
      </c>
      <c r="B2860" s="6">
        <v>-64.413444519043</v>
      </c>
    </row>
    <row r="2861" spans="1:2" ht="12.75">
      <c r="A2861" s="5">
        <v>43464.77083333333</v>
      </c>
      <c r="B2861" s="6">
        <v>-65.1514053344727</v>
      </c>
    </row>
    <row r="2862" spans="1:2" ht="12.75">
      <c r="A2862" s="5">
        <v>43464.78125</v>
      </c>
      <c r="B2862" s="6">
        <v>-62.6068115234375</v>
      </c>
    </row>
    <row r="2863" spans="1:2" ht="12.75">
      <c r="A2863" s="5">
        <v>43464.791666666664</v>
      </c>
      <c r="B2863" s="6">
        <v>-60.2696647644043</v>
      </c>
    </row>
    <row r="2864" spans="1:2" ht="12.75">
      <c r="A2864" s="5">
        <v>43464.80208333333</v>
      </c>
      <c r="B2864" s="6">
        <v>-62.4413719177246</v>
      </c>
    </row>
    <row r="2865" spans="1:2" ht="12.75">
      <c r="A2865" s="5">
        <v>43464.8125</v>
      </c>
      <c r="B2865" s="6">
        <v>-60.6086845397949</v>
      </c>
    </row>
    <row r="2866" spans="1:2" ht="12.75">
      <c r="A2866" s="5">
        <v>43464.822916666664</v>
      </c>
      <c r="B2866" s="6">
        <v>-78.6302642822266</v>
      </c>
    </row>
    <row r="2867" spans="1:2" ht="12.75">
      <c r="A2867" s="5">
        <v>43464.83333333333</v>
      </c>
      <c r="B2867" s="6">
        <v>-89.9937515258789</v>
      </c>
    </row>
    <row r="2868" spans="1:2" ht="12.75">
      <c r="A2868" s="5">
        <v>43464.84375</v>
      </c>
      <c r="B2868" s="6">
        <v>-80.8770370483398</v>
      </c>
    </row>
    <row r="2869" spans="1:2" ht="12.75">
      <c r="A2869" s="5">
        <v>43464.854166666664</v>
      </c>
      <c r="B2869" s="6">
        <v>-82.7509231567383</v>
      </c>
    </row>
    <row r="2870" spans="1:2" ht="12.75">
      <c r="A2870" s="5">
        <v>43464.86458333333</v>
      </c>
      <c r="B2870" s="6">
        <v>-83.2861557006836</v>
      </c>
    </row>
    <row r="2871" spans="1:2" ht="12.75">
      <c r="A2871" s="5">
        <v>43464.875</v>
      </c>
      <c r="B2871" s="6">
        <v>-86.5978622436523</v>
      </c>
    </row>
    <row r="2872" spans="1:2" ht="12.75">
      <c r="A2872" s="5">
        <v>43464.885416666664</v>
      </c>
      <c r="B2872" s="6">
        <v>-97.7442932128906</v>
      </c>
    </row>
    <row r="2873" spans="1:2" ht="12.75">
      <c r="A2873" s="5">
        <v>43464.89583333333</v>
      </c>
      <c r="B2873" s="6">
        <v>-97.2507400512695</v>
      </c>
    </row>
    <row r="2874" spans="1:2" ht="12.75">
      <c r="A2874" s="5">
        <v>43464.90625</v>
      </c>
      <c r="B2874" s="6">
        <v>-97.4419097900391</v>
      </c>
    </row>
    <row r="2875" spans="1:2" ht="12.75">
      <c r="A2875" s="5">
        <v>43464.916666666664</v>
      </c>
      <c r="B2875" s="6">
        <v>-94.7361068725586</v>
      </c>
    </row>
    <row r="2876" spans="1:2" ht="12.75">
      <c r="A2876" s="5">
        <v>43464.92708333333</v>
      </c>
      <c r="B2876" s="6">
        <v>-85.7503128051758</v>
      </c>
    </row>
    <row r="2877" spans="1:2" ht="12.75">
      <c r="A2877" s="5">
        <v>43464.9375</v>
      </c>
      <c r="B2877" s="6">
        <v>-84.2966995239258</v>
      </c>
    </row>
    <row r="2878" spans="1:2" ht="12.75">
      <c r="A2878" s="5">
        <v>43464.947916666664</v>
      </c>
      <c r="B2878" s="6">
        <v>-81.8250503540039</v>
      </c>
    </row>
    <row r="2879" spans="1:2" ht="12.75">
      <c r="A2879" s="5">
        <v>43464.95833333333</v>
      </c>
      <c r="B2879" s="6">
        <v>-76.4759750366211</v>
      </c>
    </row>
    <row r="2880" spans="1:2" ht="12.75">
      <c r="A2880" s="5">
        <v>43464.96875</v>
      </c>
      <c r="B2880" s="6">
        <v>-64.3538513183594</v>
      </c>
    </row>
    <row r="2881" spans="1:2" ht="12.75">
      <c r="A2881" s="5">
        <v>43464.979166666664</v>
      </c>
      <c r="B2881" s="6">
        <v>-66.3594665527344</v>
      </c>
    </row>
    <row r="2882" spans="1:2" ht="12.75">
      <c r="A2882" s="5">
        <v>43464.98958333333</v>
      </c>
      <c r="B2882" s="6">
        <v>-76.0031127929688</v>
      </c>
    </row>
    <row r="2883" spans="1:2" ht="12.75">
      <c r="A2883" s="5">
        <v>43465</v>
      </c>
      <c r="B2883" s="6">
        <v>-76.8656387329102</v>
      </c>
    </row>
    <row r="2884" spans="1:2" ht="12.75">
      <c r="A2884" s="5">
        <v>43465.010416666664</v>
      </c>
      <c r="B2884" s="6">
        <v>-74.0907974243164</v>
      </c>
    </row>
    <row r="2885" spans="1:2" ht="12.75">
      <c r="A2885" s="5">
        <v>43465.02083333333</v>
      </c>
      <c r="B2885" s="6">
        <v>-69.8911590576172</v>
      </c>
    </row>
    <row r="2886" spans="1:2" ht="12.75">
      <c r="A2886" s="5">
        <v>43465.03125</v>
      </c>
      <c r="B2886" s="6">
        <v>-76.8591232299805</v>
      </c>
    </row>
    <row r="2887" spans="1:2" ht="12.75">
      <c r="A2887" s="5">
        <v>43465.041666666664</v>
      </c>
      <c r="B2887" s="6">
        <v>-71.5017471313477</v>
      </c>
    </row>
    <row r="2888" spans="1:2" ht="12.75">
      <c r="A2888" s="5">
        <v>43465.05208333333</v>
      </c>
      <c r="B2888" s="6">
        <v>-54.958366394043</v>
      </c>
    </row>
    <row r="2889" spans="1:2" ht="12.75">
      <c r="A2889" s="5">
        <v>43465.0625</v>
      </c>
      <c r="B2889" s="6">
        <v>-53.9956970214844</v>
      </c>
    </row>
    <row r="2890" spans="1:2" ht="12.75">
      <c r="A2890" s="5">
        <v>43465.072916666664</v>
      </c>
      <c r="B2890" s="6">
        <v>-58.8746719360352</v>
      </c>
    </row>
    <row r="2891" spans="1:2" ht="12.75">
      <c r="A2891" s="5">
        <v>43465.08333333333</v>
      </c>
      <c r="B2891" s="6">
        <v>-58.1272659301758</v>
      </c>
    </row>
    <row r="2892" spans="1:2" ht="12.75">
      <c r="A2892" s="5">
        <v>43465.09375</v>
      </c>
      <c r="B2892" s="6">
        <v>-62.3146896362305</v>
      </c>
    </row>
    <row r="2893" spans="1:2" ht="12.75">
      <c r="A2893" s="5">
        <v>43465.104166666664</v>
      </c>
      <c r="B2893" s="6">
        <v>-63.4222793579102</v>
      </c>
    </row>
    <row r="2894" spans="1:2" ht="12.75">
      <c r="A2894" s="5">
        <v>43465.11458333333</v>
      </c>
      <c r="B2894" s="6">
        <v>-59.2058753967285</v>
      </c>
    </row>
    <row r="2895" spans="1:2" ht="12.75">
      <c r="A2895" s="5">
        <v>43465.125</v>
      </c>
      <c r="B2895" s="6">
        <v>-56.5787200927734</v>
      </c>
    </row>
    <row r="2896" spans="1:2" ht="12.75">
      <c r="A2896" s="5">
        <v>43465.135416666664</v>
      </c>
      <c r="B2896" s="6">
        <v>-57.996997833252</v>
      </c>
    </row>
    <row r="2897" spans="1:2" ht="12.75">
      <c r="A2897" s="5">
        <v>43465.14583333333</v>
      </c>
      <c r="B2897" s="6">
        <v>-58.8069305419922</v>
      </c>
    </row>
    <row r="2898" spans="1:2" ht="12.75">
      <c r="A2898" s="5">
        <v>43465.15625</v>
      </c>
      <c r="B2898" s="6">
        <v>-60.1437950134277</v>
      </c>
    </row>
    <row r="2899" spans="1:2" ht="12.75">
      <c r="A2899" s="5">
        <v>43465.166666666664</v>
      </c>
      <c r="B2899" s="6">
        <v>-58.8044891357422</v>
      </c>
    </row>
    <row r="2900" spans="1:2" ht="12.75">
      <c r="A2900" s="5">
        <v>43465.17708333333</v>
      </c>
      <c r="B2900" s="6">
        <v>-52.2594032287598</v>
      </c>
    </row>
    <row r="2901" spans="1:2" ht="12.75">
      <c r="A2901" s="5">
        <v>43465.1875</v>
      </c>
      <c r="B2901" s="6">
        <v>-52.155029296875</v>
      </c>
    </row>
    <row r="2902" spans="1:2" ht="12.75">
      <c r="A2902" s="5">
        <v>43465.197916666664</v>
      </c>
      <c r="B2902" s="6">
        <v>-56.3939056396484</v>
      </c>
    </row>
    <row r="2903" spans="1:2" ht="12.75">
      <c r="A2903" s="5">
        <v>43465.20833333333</v>
      </c>
      <c r="B2903" s="6">
        <v>-60.0684013366699</v>
      </c>
    </row>
    <row r="2904" spans="1:2" ht="12.75">
      <c r="A2904" s="5">
        <v>43465.21875</v>
      </c>
      <c r="B2904" s="6">
        <v>-66.5841751098633</v>
      </c>
    </row>
    <row r="2905" spans="1:2" ht="12.75">
      <c r="A2905" s="5">
        <v>43465.229166666664</v>
      </c>
      <c r="B2905" s="6">
        <v>-67.8109664916992</v>
      </c>
    </row>
    <row r="2906" spans="1:2" ht="12.75">
      <c r="A2906" s="5">
        <v>43465.23958333333</v>
      </c>
      <c r="B2906" s="6">
        <v>-64.5370407104492</v>
      </c>
    </row>
    <row r="2907" spans="1:2" ht="12.75">
      <c r="A2907" s="5">
        <v>43465.25</v>
      </c>
      <c r="B2907" s="6">
        <v>-62.6515922546387</v>
      </c>
    </row>
    <row r="2908" spans="1:2" ht="12.75">
      <c r="A2908" s="5">
        <v>43465.260416666664</v>
      </c>
      <c r="B2908" s="6">
        <v>-89.0292892456055</v>
      </c>
    </row>
    <row r="2909" spans="1:2" ht="12.75">
      <c r="A2909" s="5">
        <v>43465.27083333333</v>
      </c>
      <c r="B2909" s="6">
        <v>-93.4567260742188</v>
      </c>
    </row>
    <row r="2910" spans="1:2" ht="12.75">
      <c r="A2910" s="5">
        <v>43465.28125</v>
      </c>
      <c r="B2910" s="6">
        <v>-95.5572738647461</v>
      </c>
    </row>
    <row r="2911" spans="1:2" ht="12.75">
      <c r="A2911" s="5">
        <v>43465.291666666664</v>
      </c>
      <c r="B2911" s="6">
        <v>-97.8843307495117</v>
      </c>
    </row>
    <row r="2912" spans="1:2" ht="12.75">
      <c r="A2912" s="5">
        <v>43465.30208333333</v>
      </c>
      <c r="B2912" s="6">
        <v>-92.1625289916992</v>
      </c>
    </row>
    <row r="2913" spans="1:2" ht="12.75">
      <c r="A2913" s="5">
        <v>43465.3125</v>
      </c>
      <c r="B2913" s="6">
        <v>-67.0161743164063</v>
      </c>
    </row>
    <row r="2914" spans="1:2" ht="12.75">
      <c r="A2914" s="5">
        <v>43465.322916666664</v>
      </c>
      <c r="B2914" s="6">
        <v>-58.4316024780273</v>
      </c>
    </row>
    <row r="2915" spans="1:2" ht="12.75">
      <c r="A2915" s="5">
        <v>43465.33333333333</v>
      </c>
      <c r="B2915" s="6">
        <v>-57.736629486084</v>
      </c>
    </row>
    <row r="2916" spans="1:2" ht="12.75">
      <c r="A2916" s="5">
        <v>43465.34375</v>
      </c>
      <c r="B2916" s="6">
        <v>-49.7079696655273</v>
      </c>
    </row>
    <row r="2917" spans="1:2" ht="12.75">
      <c r="A2917" s="5">
        <v>43465.354166666664</v>
      </c>
      <c r="B2917" s="6">
        <v>-47.321159362793</v>
      </c>
    </row>
    <row r="2918" spans="1:2" ht="12.75">
      <c r="A2918" s="5">
        <v>43465.36458333333</v>
      </c>
      <c r="B2918" s="6">
        <v>-39.1352005004883</v>
      </c>
    </row>
    <row r="2919" spans="1:2" ht="12.75">
      <c r="A2919" s="5">
        <v>43465.375</v>
      </c>
      <c r="B2919" s="6">
        <v>-34.418571472168</v>
      </c>
    </row>
    <row r="2920" spans="1:2" ht="12.75">
      <c r="A2920" s="5">
        <v>43465.385416666664</v>
      </c>
      <c r="B2920" s="6">
        <v>-38.3096351623535</v>
      </c>
    </row>
    <row r="2921" spans="1:2" ht="12.75">
      <c r="A2921" s="5">
        <v>43465.39583333333</v>
      </c>
      <c r="B2921" s="6">
        <v>-31.7352390289307</v>
      </c>
    </row>
    <row r="2922" spans="1:2" ht="12.75">
      <c r="A2922" s="5">
        <v>43465.40625</v>
      </c>
      <c r="B2922" s="6">
        <v>-31.8927001953125</v>
      </c>
    </row>
    <row r="2923" spans="1:2" ht="12.75">
      <c r="A2923" s="5">
        <v>43465.416666666664</v>
      </c>
      <c r="B2923" s="6">
        <v>-37.5011672973633</v>
      </c>
    </row>
    <row r="2924" spans="1:2" ht="12.75">
      <c r="A2924" s="5">
        <v>43465.42708333333</v>
      </c>
      <c r="B2924" s="6">
        <v>-39.0000495910645</v>
      </c>
    </row>
    <row r="2925" spans="1:2" ht="12.75">
      <c r="A2925" s="5">
        <v>43465.4375</v>
      </c>
      <c r="B2925" s="6">
        <v>-40.4033470153809</v>
      </c>
    </row>
    <row r="2926" spans="1:2" ht="12.75">
      <c r="A2926" s="5">
        <v>43465.447916666664</v>
      </c>
      <c r="B2926" s="6">
        <v>-40.7483901977539</v>
      </c>
    </row>
    <row r="2927" spans="1:2" ht="12.75">
      <c r="A2927" s="5">
        <v>43465.45833333333</v>
      </c>
      <c r="B2927" s="6">
        <v>-43.5992774963379</v>
      </c>
    </row>
    <row r="2928" spans="1:2" ht="12.75">
      <c r="A2928" s="5">
        <v>43465.46875</v>
      </c>
      <c r="B2928" s="6">
        <v>-43.6575698852539</v>
      </c>
    </row>
    <row r="2929" spans="1:2" ht="12.75">
      <c r="A2929" s="5">
        <v>43465.479166666664</v>
      </c>
      <c r="B2929" s="6">
        <v>-45.7170867919922</v>
      </c>
    </row>
    <row r="2930" spans="1:2" ht="12.75">
      <c r="A2930" s="5">
        <v>43465.48958333333</v>
      </c>
      <c r="B2930" s="6">
        <v>-43.3884086608887</v>
      </c>
    </row>
    <row r="2931" spans="1:2" ht="12.75">
      <c r="A2931" s="5">
        <v>43465.5</v>
      </c>
      <c r="B2931" s="6">
        <v>-42.0165367126465</v>
      </c>
    </row>
    <row r="2932" spans="1:2" ht="12.75">
      <c r="A2932" s="5">
        <v>43465.510416666664</v>
      </c>
      <c r="B2932" s="6">
        <v>-44.5360565185547</v>
      </c>
    </row>
    <row r="2933" spans="1:2" ht="12.75">
      <c r="A2933" s="5">
        <v>43465.52083333333</v>
      </c>
      <c r="B2933" s="6">
        <v>-41.325798034668</v>
      </c>
    </row>
    <row r="2934" spans="1:2" ht="12.75">
      <c r="A2934" s="5">
        <v>43465.53125</v>
      </c>
      <c r="B2934" s="6">
        <v>-40.1980133056641</v>
      </c>
    </row>
    <row r="2935" spans="1:2" ht="12.75">
      <c r="A2935" s="5">
        <v>43465.541666666664</v>
      </c>
      <c r="B2935" s="6">
        <v>-47.8011894226074</v>
      </c>
    </row>
    <row r="2936" spans="1:2" ht="12.75">
      <c r="A2936" s="5">
        <v>43465.55208333333</v>
      </c>
      <c r="B2936" s="6">
        <v>-52.7869834899902</v>
      </c>
    </row>
    <row r="2937" spans="1:2" ht="12.75">
      <c r="A2937" s="5">
        <v>43465.5625</v>
      </c>
      <c r="B2937" s="6">
        <v>-45.1152534484863</v>
      </c>
    </row>
    <row r="2938" spans="1:2" ht="12.75">
      <c r="A2938" s="5">
        <v>43465.572916666664</v>
      </c>
      <c r="B2938" s="6">
        <v>-50.6300926208496</v>
      </c>
    </row>
    <row r="2939" spans="1:2" ht="12.75">
      <c r="A2939" s="5">
        <v>43465.58333333333</v>
      </c>
      <c r="B2939" s="6">
        <v>-53.2686462402344</v>
      </c>
    </row>
    <row r="2940" spans="1:2" ht="12.75">
      <c r="A2940" s="5">
        <v>43465.59375</v>
      </c>
      <c r="B2940" s="6">
        <v>-48.5254745483398</v>
      </c>
    </row>
    <row r="2941" spans="1:2" ht="12.75">
      <c r="A2941" s="5">
        <v>43465.604166666664</v>
      </c>
      <c r="B2941" s="6">
        <v>-51.3092727661133</v>
      </c>
    </row>
    <row r="2942" spans="1:2" ht="12.75">
      <c r="A2942" s="5">
        <v>43465.61458333333</v>
      </c>
      <c r="B2942" s="6">
        <v>-50.0481262207031</v>
      </c>
    </row>
    <row r="2943" spans="1:2" ht="12.75">
      <c r="A2943" s="5">
        <v>43465.625</v>
      </c>
      <c r="B2943" s="6">
        <v>-51.067138671875</v>
      </c>
    </row>
    <row r="2944" spans="1:2" ht="12.75">
      <c r="A2944" s="5">
        <v>43465.635416666664</v>
      </c>
      <c r="B2944" s="6">
        <v>-66.8720703125</v>
      </c>
    </row>
    <row r="2945" spans="1:2" ht="12.75">
      <c r="A2945" s="5">
        <v>43465.64583333333</v>
      </c>
      <c r="B2945" s="6">
        <v>-62.7948837280273</v>
      </c>
    </row>
    <row r="2946" spans="1:2" ht="12.75">
      <c r="A2946" s="5">
        <v>43465.65625</v>
      </c>
      <c r="B2946" s="6">
        <v>-67.8485794067383</v>
      </c>
    </row>
    <row r="2947" spans="1:2" ht="12.75">
      <c r="A2947" s="5">
        <v>43465.666666666664</v>
      </c>
      <c r="B2947" s="6">
        <v>-73.1279602050781</v>
      </c>
    </row>
    <row r="2948" spans="1:2" ht="12.75">
      <c r="A2948" s="5">
        <v>43465.67708333333</v>
      </c>
      <c r="B2948" s="6">
        <v>-90.2090148925781</v>
      </c>
    </row>
    <row r="2949" spans="1:2" ht="12.75">
      <c r="A2949" s="5">
        <v>43465.6875</v>
      </c>
      <c r="B2949" s="6">
        <v>-104.552513122559</v>
      </c>
    </row>
    <row r="2950" spans="1:2" ht="12.75">
      <c r="A2950" s="5">
        <v>43465.697916666664</v>
      </c>
      <c r="B2950" s="6">
        <v>-105.990173339844</v>
      </c>
    </row>
    <row r="2951" spans="1:2" ht="12.75">
      <c r="A2951" s="5">
        <v>43465.70833333333</v>
      </c>
      <c r="B2951" s="6">
        <v>-95.9101333618164</v>
      </c>
    </row>
    <row r="2952" spans="1:2" ht="12.75">
      <c r="A2952" s="5">
        <v>43465.71875</v>
      </c>
      <c r="B2952" s="6">
        <v>-81.8346557617188</v>
      </c>
    </row>
    <row r="2953" spans="1:2" ht="12.75">
      <c r="A2953" s="5">
        <v>43465.729166666664</v>
      </c>
      <c r="B2953" s="6">
        <v>-81.8426361083984</v>
      </c>
    </row>
    <row r="2954" spans="1:2" ht="12.75">
      <c r="A2954" s="5">
        <v>43465.73958333333</v>
      </c>
      <c r="B2954" s="6">
        <v>-87.0142288208008</v>
      </c>
    </row>
    <row r="2955" spans="1:2" ht="12.75">
      <c r="A2955" s="5">
        <v>43465.75</v>
      </c>
      <c r="B2955" s="6">
        <v>-83.7160339355469</v>
      </c>
    </row>
    <row r="2956" spans="1:2" ht="12.75">
      <c r="A2956" s="5">
        <v>43465.760416666664</v>
      </c>
      <c r="B2956" s="6">
        <v>-87.2828979492188</v>
      </c>
    </row>
    <row r="2957" spans="1:2" ht="12.75">
      <c r="A2957" s="5">
        <v>43465.77083333333</v>
      </c>
      <c r="B2957" s="6">
        <v>-91.5751876831055</v>
      </c>
    </row>
    <row r="2958" spans="1:2" ht="12.75">
      <c r="A2958" s="5">
        <v>43465.78125</v>
      </c>
      <c r="B2958" s="6">
        <v>-96.1074905395508</v>
      </c>
    </row>
    <row r="2959" spans="1:2" ht="12.75">
      <c r="A2959" s="5">
        <v>43465.791666666664</v>
      </c>
      <c r="B2959" s="6">
        <v>-95.8025054931641</v>
      </c>
    </row>
    <row r="2960" spans="1:2" ht="12.75">
      <c r="A2960" s="5">
        <v>43465.80208333333</v>
      </c>
      <c r="B2960" s="6">
        <v>-96.9245834350586</v>
      </c>
    </row>
    <row r="2961" spans="1:2" ht="12.75">
      <c r="A2961" s="5">
        <v>43465.8125</v>
      </c>
      <c r="B2961" s="6">
        <v>-96.4670257568359</v>
      </c>
    </row>
    <row r="2962" spans="1:2" ht="12.75">
      <c r="A2962" s="5">
        <v>43465.822916666664</v>
      </c>
      <c r="B2962" s="6">
        <v>-103.144004821777</v>
      </c>
    </row>
    <row r="2963" spans="1:2" ht="12.75">
      <c r="A2963" s="5">
        <v>43465.83333333333</v>
      </c>
      <c r="B2963" s="6">
        <v>-100.102767944336</v>
      </c>
    </row>
    <row r="2964" spans="1:2" ht="12.75">
      <c r="A2964" s="5">
        <v>43465.84375</v>
      </c>
      <c r="B2964" s="6">
        <v>-108.026397705078</v>
      </c>
    </row>
    <row r="2965" spans="1:2" ht="12.75">
      <c r="A2965" s="5">
        <v>43465.854166666664</v>
      </c>
      <c r="B2965" s="6">
        <v>-98.8359222412109</v>
      </c>
    </row>
    <row r="2966" spans="1:2" ht="12.75">
      <c r="A2966" s="5">
        <v>43465.86458333333</v>
      </c>
      <c r="B2966" s="6">
        <v>-94.3368377685547</v>
      </c>
    </row>
    <row r="2967" spans="1:2" ht="12.75">
      <c r="A2967" s="5">
        <v>43465.875</v>
      </c>
      <c r="B2967" s="6">
        <v>-91.0339279174805</v>
      </c>
    </row>
    <row r="2968" spans="1:2" ht="12.75">
      <c r="A2968" s="5">
        <v>43465.885416666664</v>
      </c>
      <c r="B2968" s="6">
        <v>-84.6344146728516</v>
      </c>
    </row>
    <row r="2969" spans="1:2" ht="12.75">
      <c r="A2969" s="5">
        <v>43465.89583333333</v>
      </c>
      <c r="B2969" s="6">
        <v>-87.3880920410156</v>
      </c>
    </row>
    <row r="2970" spans="1:2" ht="12.75">
      <c r="A2970" s="5">
        <v>43465.90625</v>
      </c>
      <c r="B2970" s="6">
        <v>-86.4671096801758</v>
      </c>
    </row>
    <row r="2971" spans="1:2" ht="12.75">
      <c r="A2971" s="5">
        <v>43465.916666666664</v>
      </c>
      <c r="B2971" s="6">
        <v>-81.242919921875</v>
      </c>
    </row>
    <row r="2972" spans="1:2" ht="12.75">
      <c r="A2972" s="5">
        <v>43465.92708333333</v>
      </c>
      <c r="B2972" s="6">
        <v>-66.6318893432617</v>
      </c>
    </row>
    <row r="2973" spans="1:2" ht="12.75">
      <c r="A2973" s="5">
        <v>43465.9375</v>
      </c>
      <c r="B2973" s="6">
        <v>-59.846134185791</v>
      </c>
    </row>
    <row r="2974" spans="1:2" ht="12.75">
      <c r="A2974" s="5">
        <v>43465.947916666664</v>
      </c>
      <c r="B2974" s="6">
        <v>-54.2412490844727</v>
      </c>
    </row>
    <row r="2975" spans="1:2" ht="12.75">
      <c r="A2975" s="5">
        <v>43465.95833333333</v>
      </c>
      <c r="B2975" s="6">
        <v>-59.3866195678711</v>
      </c>
    </row>
    <row r="2976" spans="1:2" ht="12.75">
      <c r="A2976" s="5">
        <v>43465.96875</v>
      </c>
      <c r="B2976" s="6">
        <v>-53.7333717346191</v>
      </c>
    </row>
    <row r="2977" spans="1:2" ht="12.75">
      <c r="A2977" s="5">
        <v>43465.979166666664</v>
      </c>
      <c r="B2977" s="6">
        <v>-54.8346138000488</v>
      </c>
    </row>
    <row r="2978" spans="1:2" ht="12.75">
      <c r="A2978" s="5">
        <v>43465.98958333333</v>
      </c>
      <c r="B2978" s="6">
        <v>-59.8252906799316</v>
      </c>
    </row>
    <row r="2979" spans="1:2" ht="12.75">
      <c r="A2979" s="5">
        <v>43466</v>
      </c>
      <c r="B2979" s="6">
        <v>-65.5602798461914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