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<sst xmlns="http://schemas.openxmlformats.org/spreadsheetml/2006/main" count="14" uniqueCount="11">
  <si>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RENO-ALTURAS FLOWGATE</t>
  </si>
  <si>
    <t/>
  </si>
  <si>
    <t>See Notes tab for additional details</t>
  </si>
  <si>
    <t>Date/Period Ending</t>
  </si>
  <si>
    <t>Reno-Alturas: Actual (62023)</t>
  </si>
  <si>
    <t>Actual Loadings: 02/01/2019 - 03/01/2019 (28 Days)</t>
  </si>
  <si>
    <t>The sign for the actual flow changed from primarily positive to negative on 2/23/17</t>
  </si>
  <si>
    <t>Source: 15-minute average of 2-second SCADA MW readings via PI</t>
  </si>
  <si>
    <t>SCADA/PI Point NVE.PATH..MW.62023 (Reno-Alturas: Actual)</t>
  </si>
  <si>
    <t>Actual Averages, All Hours: 1. Heavy Hours only: 0. Light Hours Only: 4.</t>
  </si>
  <si>
    <t>BPA Technical Operations/TOT-OpInfo@bpa.gov/Oct 15,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</si>
</sst>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Reno-Alturas: 15-min averages
Actual Loadings: 02/01/2019 - 03/01/2019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Reno-Alturas: Actual (62023)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axId val="46593791"/>
        <c:axId val="16690936"/>
      </c:lineChart>
      <c:catAx>
        <c:axId val="4659379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6690936"/>
        <c:crosses val="autoZero"/>
        <c:auto val="0"/>
        <c:lblOffset val="100"/>
        <c:tickLblSkip val="192"/>
        <c:tickMarkSkip val="96"/>
        <c:noMultiLvlLbl val="0"/>
      </c:catAx>
      <c:valAx>
        <c:axId val="166909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5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43497.010416666664</v>
      </c>
      <c r="B4" s="6">
        <v>37.726203918457</v>
      </c>
    </row>
    <row r="5" spans="1:2" ht="12.75">
      <c r="A5" s="5">
        <v>43497.02083333333</v>
      </c>
      <c r="B5" s="6">
        <v>45.6231307983398</v>
      </c>
    </row>
    <row r="6" spans="1:2" ht="12.75">
      <c r="A6" s="5">
        <v>43497.03125</v>
      </c>
      <c r="B6" s="6">
        <v>41.3503837585449</v>
      </c>
    </row>
    <row r="7" spans="1:2" ht="12.75">
      <c r="A7" s="5">
        <v>43497.041666666664</v>
      </c>
      <c r="B7" s="6">
        <v>40.5210762023926</v>
      </c>
    </row>
    <row r="8" spans="1:2" ht="12.75">
      <c r="A8" s="5">
        <v>43497.05208333333</v>
      </c>
      <c r="B8" s="6">
        <v>44.4411239624023</v>
      </c>
    </row>
    <row r="9" spans="1:2" ht="12.75">
      <c r="A9" s="5">
        <v>43497.0625</v>
      </c>
      <c r="B9" s="6">
        <v>41.2222366333008</v>
      </c>
    </row>
    <row r="10" spans="1:2" ht="12.75">
      <c r="A10" s="5">
        <v>43497.072916666664</v>
      </c>
      <c r="B10" s="6">
        <v>42.4490203857422</v>
      </c>
    </row>
    <row r="11" spans="1:2" ht="12.75">
      <c r="A11" s="5">
        <v>43497.08333333333</v>
      </c>
      <c r="B11" s="6">
        <v>41.6348533630371</v>
      </c>
    </row>
    <row r="12" spans="1:2" ht="12.75">
      <c r="A12" s="5">
        <v>43497.09375</v>
      </c>
      <c r="B12" s="6">
        <v>38.1156997680664</v>
      </c>
    </row>
    <row r="13" spans="1:2" ht="12.75">
      <c r="A13" s="5">
        <v>43497.104166666664</v>
      </c>
      <c r="B13" s="6">
        <v>41.8349761962891</v>
      </c>
    </row>
    <row r="14" spans="1:2" ht="12.75">
      <c r="A14" s="5">
        <v>43497.11458333333</v>
      </c>
      <c r="B14" s="6">
        <v>43.5116729736328</v>
      </c>
    </row>
    <row r="15" spans="1:2" ht="12.75">
      <c r="A15" s="5">
        <v>43497.125</v>
      </c>
      <c r="B15" s="6">
        <v>44.161376953125</v>
      </c>
    </row>
    <row r="16" spans="1:2" ht="12.75">
      <c r="A16" s="5">
        <v>43497.135416666664</v>
      </c>
      <c r="B16" s="6">
        <v>32.3909683227539</v>
      </c>
    </row>
    <row r="17" spans="1:2" ht="12.75">
      <c r="A17" s="5">
        <v>43497.14583333333</v>
      </c>
      <c r="B17" s="6">
        <v>30.1336116790771</v>
      </c>
    </row>
    <row r="18" spans="1:2" ht="12.75">
      <c r="A18" s="5">
        <v>43497.15625</v>
      </c>
      <c r="B18" s="6">
        <v>25.0947341918945</v>
      </c>
    </row>
    <row r="19" spans="1:2" ht="12.75">
      <c r="A19" s="5">
        <v>43497.166666666664</v>
      </c>
      <c r="B19" s="6">
        <v>24.5075569152832</v>
      </c>
    </row>
    <row r="20" spans="1:2" ht="12.75">
      <c r="A20" s="5">
        <v>43497.17708333333</v>
      </c>
      <c r="B20" s="6">
        <v>16.7083282470703</v>
      </c>
    </row>
    <row r="21" spans="1:2" ht="12.75">
      <c r="A21" s="5">
        <v>43497.1875</v>
      </c>
      <c r="B21" s="6">
        <v>7.98713779449463</v>
      </c>
    </row>
    <row r="22" spans="1:2" ht="12.75">
      <c r="A22" s="5">
        <v>43497.197916666664</v>
      </c>
      <c r="B22" s="6">
        <v>5.36438131332397</v>
      </c>
    </row>
    <row r="23" spans="1:2" ht="12.75">
      <c r="A23" s="5">
        <v>43497.20833333333</v>
      </c>
      <c r="B23" s="6">
        <v>2.0083863735199</v>
      </c>
    </row>
    <row r="24" spans="1:2" ht="12.75">
      <c r="A24" s="5">
        <v>43497.21875</v>
      </c>
      <c r="B24" s="6">
        <v>-0.128312677145004</v>
      </c>
    </row>
    <row r="25" spans="1:2" ht="12.75">
      <c r="A25" s="5">
        <v>43497.229166666664</v>
      </c>
      <c r="B25" s="6">
        <v>-1.4275598526001</v>
      </c>
    </row>
    <row r="26" spans="1:2" ht="12.75">
      <c r="A26" s="5">
        <v>43497.23958333333</v>
      </c>
      <c r="B26" s="6">
        <v>-10.5157766342163</v>
      </c>
    </row>
    <row r="27" spans="1:2" ht="12.75">
      <c r="A27" s="5">
        <v>43497.25</v>
      </c>
      <c r="B27" s="6">
        <v>-12.5139045715332</v>
      </c>
    </row>
    <row r="28" spans="1:2" ht="12.75">
      <c r="A28" s="5">
        <v>43497.260416666664</v>
      </c>
      <c r="B28" s="6">
        <v>-15.7479372024536</v>
      </c>
    </row>
    <row r="29" spans="1:2" ht="12.75">
      <c r="A29" s="5">
        <v>43497.27083333333</v>
      </c>
      <c r="B29" s="6">
        <v>-26.0184879302979</v>
      </c>
    </row>
    <row r="30" spans="1:2" ht="12.75">
      <c r="A30" s="5">
        <v>43497.28125</v>
      </c>
      <c r="B30" s="6">
        <v>-25.6586246490479</v>
      </c>
    </row>
    <row r="31" spans="1:2" ht="12.75">
      <c r="A31" s="5">
        <v>43497.291666666664</v>
      </c>
      <c r="B31" s="6">
        <v>-22.5281543731689</v>
      </c>
    </row>
    <row r="32" spans="1:2" ht="12.75">
      <c r="A32" s="5">
        <v>43497.30208333333</v>
      </c>
      <c r="B32" s="6">
        <v>-20.5748062133789</v>
      </c>
    </row>
    <row r="33" spans="1:2" ht="12.75">
      <c r="A33" s="5">
        <v>43497.3125</v>
      </c>
      <c r="B33" s="6">
        <v>-9.63289451599121</v>
      </c>
    </row>
    <row r="34" spans="1:2" ht="12.75">
      <c r="A34" s="5">
        <v>43497.322916666664</v>
      </c>
      <c r="B34" s="6">
        <v>-5.72896528244019</v>
      </c>
    </row>
    <row r="35" spans="1:2" ht="12.75">
      <c r="A35" s="5">
        <v>43497.33333333333</v>
      </c>
      <c r="B35" s="6">
        <v>-3.7840838432312</v>
      </c>
    </row>
    <row r="36" spans="1:2" ht="12.75">
      <c r="A36" s="5">
        <v>43497.34375</v>
      </c>
      <c r="B36" s="6">
        <v>1.63582372665405</v>
      </c>
    </row>
    <row r="37" spans="1:2" ht="12.75">
      <c r="A37" s="5">
        <v>43497.354166666664</v>
      </c>
      <c r="B37" s="6">
        <v>11.549768447876</v>
      </c>
    </row>
    <row r="38" spans="1:2" ht="12.75">
      <c r="A38" s="5">
        <v>43497.36458333333</v>
      </c>
      <c r="B38" s="6">
        <v>22.6463718414307</v>
      </c>
    </row>
    <row r="39" spans="1:2" ht="12.75">
      <c r="A39" s="5">
        <v>43497.375</v>
      </c>
      <c r="B39" s="6">
        <v>32.330883026123</v>
      </c>
    </row>
    <row r="40" spans="1:2" ht="12.75">
      <c r="A40" s="5">
        <v>43497.385416666664</v>
      </c>
      <c r="B40" s="6">
        <v>35.7075576782227</v>
      </c>
    </row>
    <row r="41" spans="1:2" ht="12.75">
      <c r="A41" s="5">
        <v>43497.39583333333</v>
      </c>
      <c r="B41" s="6">
        <v>31.4839878082275</v>
      </c>
    </row>
    <row r="42" spans="1:2" ht="12.75">
      <c r="A42" s="5">
        <v>43497.40625</v>
      </c>
      <c r="B42" s="6">
        <v>38.7390251159668</v>
      </c>
    </row>
    <row r="43" spans="1:2" ht="12.75">
      <c r="A43" s="5">
        <v>43497.416666666664</v>
      </c>
      <c r="B43" s="6">
        <v>45.3665046691895</v>
      </c>
    </row>
    <row r="44" spans="1:2" ht="12.75">
      <c r="A44" s="5">
        <v>43497.42708333333</v>
      </c>
      <c r="B44" s="6">
        <v>49.4427146911621</v>
      </c>
    </row>
    <row r="45" spans="1:2" ht="12.75">
      <c r="A45" s="5">
        <v>43497.4375</v>
      </c>
      <c r="B45" s="6">
        <v>56.9667549133301</v>
      </c>
    </row>
    <row r="46" spans="1:2" ht="12.75">
      <c r="A46" s="5">
        <v>43497.447916666664</v>
      </c>
      <c r="B46" s="6">
        <v>53.4899368286133</v>
      </c>
    </row>
    <row r="47" spans="1:2" ht="12.75">
      <c r="A47" s="5">
        <v>43497.45833333333</v>
      </c>
      <c r="B47" s="6">
        <v>58.0043258666992</v>
      </c>
    </row>
    <row r="48" spans="1:2" ht="12.75">
      <c r="A48" s="5">
        <v>43497.46875</v>
      </c>
      <c r="B48" s="6">
        <v>51.8363647460938</v>
      </c>
    </row>
    <row r="49" spans="1:2" ht="12.75">
      <c r="A49" s="5">
        <v>43497.479166666664</v>
      </c>
      <c r="B49" s="6">
        <v>53.6985244750977</v>
      </c>
    </row>
    <row r="50" spans="1:2" ht="12.75">
      <c r="A50" s="5">
        <v>43497.48958333333</v>
      </c>
      <c r="B50" s="6">
        <v>52.1928062438965</v>
      </c>
    </row>
    <row r="51" spans="1:2" ht="12.75">
      <c r="A51" s="5">
        <v>43497.5</v>
      </c>
      <c r="B51" s="6">
        <v>52.6269187927246</v>
      </c>
    </row>
    <row r="52" spans="1:2" ht="12.75">
      <c r="A52" s="5">
        <v>43497.510416666664</v>
      </c>
      <c r="B52" s="6">
        <v>45.4392929077148</v>
      </c>
    </row>
    <row r="53" spans="1:2" ht="12.75">
      <c r="A53" s="5">
        <v>43497.52083333333</v>
      </c>
      <c r="B53" s="6">
        <v>45.9468460083008</v>
      </c>
    </row>
    <row r="54" spans="1:2" ht="12.75">
      <c r="A54" s="5">
        <v>43497.53125</v>
      </c>
      <c r="B54" s="6">
        <v>53.2160491943359</v>
      </c>
    </row>
    <row r="55" spans="1:2" ht="12.75">
      <c r="A55" s="5">
        <v>43497.541666666664</v>
      </c>
      <c r="B55" s="6">
        <v>48.5425720214844</v>
      </c>
    </row>
    <row r="56" spans="1:2" ht="12.75">
      <c r="A56" s="5">
        <v>43497.55208333333</v>
      </c>
      <c r="B56" s="6">
        <v>36.5976066589355</v>
      </c>
    </row>
    <row r="57" spans="1:2" ht="12.75">
      <c r="A57" s="5">
        <v>43497.5625</v>
      </c>
      <c r="B57" s="6">
        <v>26.6471862792969</v>
      </c>
    </row>
    <row r="58" spans="1:2" ht="12.75">
      <c r="A58" s="5">
        <v>43497.572916666664</v>
      </c>
      <c r="B58" s="6">
        <v>23.3989868164063</v>
      </c>
    </row>
    <row r="59" spans="1:2" ht="12.75">
      <c r="A59" s="5">
        <v>43497.58333333333</v>
      </c>
      <c r="B59" s="6">
        <v>30.1498947143555</v>
      </c>
    </row>
    <row r="60" spans="1:2" ht="12.75">
      <c r="A60" s="5">
        <v>43497.59375</v>
      </c>
      <c r="B60" s="6">
        <v>50.3086624145508</v>
      </c>
    </row>
    <row r="61" spans="1:2" ht="12.75">
      <c r="A61" s="5">
        <v>43497.604166666664</v>
      </c>
      <c r="B61" s="6">
        <v>37.3896255493164</v>
      </c>
    </row>
    <row r="62" spans="1:2" ht="12.75">
      <c r="A62" s="5">
        <v>43497.61458333333</v>
      </c>
      <c r="B62" s="6">
        <v>27.1361751556396</v>
      </c>
    </row>
    <row r="63" spans="1:2" ht="12.75">
      <c r="A63" s="5">
        <v>43497.625</v>
      </c>
      <c r="B63" s="6">
        <v>24.9084529876709</v>
      </c>
    </row>
    <row r="64" spans="1:2" ht="12.75">
      <c r="A64" s="5">
        <v>43497.635416666664</v>
      </c>
      <c r="B64" s="6">
        <v>17.0279712677002</v>
      </c>
    </row>
    <row r="65" spans="1:2" ht="12.75">
      <c r="A65" s="5">
        <v>43497.64583333333</v>
      </c>
      <c r="B65" s="6">
        <v>13.2826404571533</v>
      </c>
    </row>
    <row r="66" spans="1:2" ht="12.75">
      <c r="A66" s="5">
        <v>43497.65625</v>
      </c>
      <c r="B66" s="6">
        <v>4.9651141166687</v>
      </c>
    </row>
    <row r="67" spans="1:2" ht="12.75">
      <c r="A67" s="5">
        <v>43497.666666666664</v>
      </c>
      <c r="B67" s="6">
        <v>2.13849020004272</v>
      </c>
    </row>
    <row r="68" spans="1:2" ht="12.75">
      <c r="A68" s="5">
        <v>43497.67708333333</v>
      </c>
      <c r="B68" s="6">
        <v>-2.8103404045105</v>
      </c>
    </row>
    <row r="69" spans="1:2" ht="12.75">
      <c r="A69" s="5">
        <v>43497.6875</v>
      </c>
      <c r="B69" s="6">
        <v>-10.2705497741699</v>
      </c>
    </row>
    <row r="70" spans="1:2" ht="12.75">
      <c r="A70" s="5">
        <v>43497.697916666664</v>
      </c>
      <c r="B70" s="6">
        <v>-16.0372924804688</v>
      </c>
    </row>
    <row r="71" spans="1:2" ht="12.75">
      <c r="A71" s="5">
        <v>43497.70833333333</v>
      </c>
      <c r="B71" s="6">
        <v>-15.1348695755005</v>
      </c>
    </row>
    <row r="72" spans="1:2" ht="12.75">
      <c r="A72" s="5">
        <v>43497.71875</v>
      </c>
      <c r="B72" s="6">
        <v>-6.35147714614868</v>
      </c>
    </row>
    <row r="73" spans="1:2" ht="12.75">
      <c r="A73" s="5">
        <v>43497.729166666664</v>
      </c>
      <c r="B73" s="6">
        <v>-29.8712863922119</v>
      </c>
    </row>
    <row r="74" spans="1:2" ht="12.75">
      <c r="A74" s="5">
        <v>43497.73958333333</v>
      </c>
      <c r="B74" s="6">
        <v>-49.5850296020508</v>
      </c>
    </row>
    <row r="75" spans="1:2" ht="12.75">
      <c r="A75" s="5">
        <v>43497.75</v>
      </c>
      <c r="B75" s="6">
        <v>-84.9636688232422</v>
      </c>
    </row>
    <row r="76" spans="1:2" ht="12.75">
      <c r="A76" s="5">
        <v>43497.760416666664</v>
      </c>
      <c r="B76" s="6">
        <v>-62.1319885253906</v>
      </c>
    </row>
    <row r="77" spans="1:2" ht="12.75">
      <c r="A77" s="5">
        <v>43497.77083333333</v>
      </c>
      <c r="B77" s="6">
        <v>-62.7781105041504</v>
      </c>
    </row>
    <row r="78" spans="1:2" ht="12.75">
      <c r="A78" s="5">
        <v>43497.78125</v>
      </c>
      <c r="B78" s="6">
        <v>-59.5551528930664</v>
      </c>
    </row>
    <row r="79" spans="1:2" ht="12.75">
      <c r="A79" s="5">
        <v>43497.791666666664</v>
      </c>
      <c r="B79" s="6">
        <v>-47.4068069458008</v>
      </c>
    </row>
    <row r="80" spans="1:2" ht="12.75">
      <c r="A80" s="5">
        <v>43497.80208333333</v>
      </c>
      <c r="B80" s="6">
        <v>-42.7330017089844</v>
      </c>
    </row>
    <row r="81" spans="1:2" ht="12.75">
      <c r="A81" s="5">
        <v>43497.8125</v>
      </c>
      <c r="B81" s="6">
        <v>-39.5020637512207</v>
      </c>
    </row>
    <row r="82" spans="1:2" ht="12.75">
      <c r="A82" s="5">
        <v>43497.822916666664</v>
      </c>
      <c r="B82" s="6">
        <v>-40.6791839599609</v>
      </c>
    </row>
    <row r="83" spans="1:2" ht="12.75">
      <c r="A83" s="5">
        <v>43497.83333333333</v>
      </c>
      <c r="B83" s="6">
        <v>-34.0850868225098</v>
      </c>
    </row>
    <row r="84" spans="1:2" ht="12.75">
      <c r="A84" s="5">
        <v>43497.84375</v>
      </c>
      <c r="B84" s="6">
        <v>-36.4046478271484</v>
      </c>
    </row>
    <row r="85" spans="1:2" ht="12.75">
      <c r="A85" s="5">
        <v>43497.854166666664</v>
      </c>
      <c r="B85" s="6">
        <v>-33.6211738586426</v>
      </c>
    </row>
    <row r="86" spans="1:2" ht="12.75">
      <c r="A86" s="5">
        <v>43497.86458333333</v>
      </c>
      <c r="B86" s="6">
        <v>-34.3125648498535</v>
      </c>
    </row>
    <row r="87" spans="1:2" ht="12.75">
      <c r="A87" s="5">
        <v>43497.875</v>
      </c>
      <c r="B87" s="6">
        <v>-39.5175323486328</v>
      </c>
    </row>
    <row r="88" spans="1:2" ht="12.75">
      <c r="A88" s="5">
        <v>43497.885416666664</v>
      </c>
      <c r="B88" s="6">
        <v>-26.8554496765137</v>
      </c>
    </row>
    <row r="89" spans="1:2" ht="12.75">
      <c r="A89" s="5">
        <v>43497.89583333333</v>
      </c>
      <c r="B89" s="6">
        <v>-29.80322265625</v>
      </c>
    </row>
    <row r="90" spans="1:2" ht="12.75">
      <c r="A90" s="5">
        <v>43497.90625</v>
      </c>
      <c r="B90" s="6">
        <v>-35.5772933959961</v>
      </c>
    </row>
    <row r="91" spans="1:2" ht="12.75">
      <c r="A91" s="5">
        <v>43497.916666666664</v>
      </c>
      <c r="B91" s="6">
        <v>-24.71630859375</v>
      </c>
    </row>
    <row r="92" spans="1:2" ht="12.75">
      <c r="A92" s="5">
        <v>43497.92708333333</v>
      </c>
      <c r="B92" s="6">
        <v>-2.17235946655273</v>
      </c>
    </row>
    <row r="93" spans="1:2" ht="12.75">
      <c r="A93" s="5">
        <v>43497.9375</v>
      </c>
      <c r="B93" s="6">
        <v>12.6088361740112</v>
      </c>
    </row>
    <row r="94" spans="1:2" ht="12.75">
      <c r="A94" s="5">
        <v>43497.947916666664</v>
      </c>
      <c r="B94" s="6">
        <v>-8.55428600311279</v>
      </c>
    </row>
    <row r="95" spans="1:2" ht="12.75">
      <c r="A95" s="5">
        <v>43497.95833333333</v>
      </c>
      <c r="B95" s="6">
        <v>-19.9053974151611</v>
      </c>
    </row>
    <row r="96" spans="1:2" ht="12.75">
      <c r="A96" s="5">
        <v>43497.96875</v>
      </c>
      <c r="B96" s="6">
        <v>-12.2677001953125</v>
      </c>
    </row>
    <row r="97" spans="1:2" ht="12.75">
      <c r="A97" s="5">
        <v>43497.979166666664</v>
      </c>
      <c r="B97" s="6">
        <v>-7.17948436737061</v>
      </c>
    </row>
    <row r="98" spans="1:2" ht="12.75">
      <c r="A98" s="5">
        <v>43497.98958333333</v>
      </c>
      <c r="B98" s="6">
        <v>-2.13458228111267</v>
      </c>
    </row>
    <row r="99" spans="1:2" ht="12.75">
      <c r="A99" s="5">
        <v>43498</v>
      </c>
      <c r="B99" s="6">
        <v>-0.262161672115326</v>
      </c>
    </row>
    <row r="100" spans="1:2" ht="12.75">
      <c r="A100" s="5">
        <v>43498.010416666664</v>
      </c>
      <c r="B100" s="6">
        <v>-4.62300109863281</v>
      </c>
    </row>
    <row r="101" spans="1:2" ht="12.75">
      <c r="A101" s="5">
        <v>43498.02083333333</v>
      </c>
      <c r="B101" s="6">
        <v>-3.54830121994019</v>
      </c>
    </row>
    <row r="102" spans="1:2" ht="12.75">
      <c r="A102" s="5">
        <v>43498.03125</v>
      </c>
      <c r="B102" s="6">
        <v>-3.76014733314514</v>
      </c>
    </row>
    <row r="103" spans="1:2" ht="12.75">
      <c r="A103" s="5">
        <v>43498.041666666664</v>
      </c>
      <c r="B103" s="6">
        <v>-15.6482830047607</v>
      </c>
    </row>
    <row r="104" spans="1:2" ht="12.75">
      <c r="A104" s="5">
        <v>43498.05208333333</v>
      </c>
      <c r="B104" s="6">
        <v>-6.52847671508789</v>
      </c>
    </row>
    <row r="105" spans="1:2" ht="12.75">
      <c r="A105" s="5">
        <v>43498.0625</v>
      </c>
      <c r="B105" s="6">
        <v>-10.1186256408691</v>
      </c>
    </row>
    <row r="106" spans="1:2" ht="12.75">
      <c r="A106" s="5">
        <v>43498.072916666664</v>
      </c>
      <c r="B106" s="6">
        <v>-10.5963792800903</v>
      </c>
    </row>
    <row r="107" spans="1:2" ht="12.75">
      <c r="A107" s="5">
        <v>43498.08333333333</v>
      </c>
      <c r="B107" s="6">
        <v>-10.8880138397217</v>
      </c>
    </row>
    <row r="108" spans="1:2" ht="12.75">
      <c r="A108" s="5">
        <v>43498.09375</v>
      </c>
      <c r="B108" s="6">
        <v>-12.316876411438</v>
      </c>
    </row>
    <row r="109" spans="1:2" ht="12.75">
      <c r="A109" s="5">
        <v>43498.104166666664</v>
      </c>
      <c r="B109" s="6">
        <v>-10.9295358657837</v>
      </c>
    </row>
    <row r="110" spans="1:2" ht="12.75">
      <c r="A110" s="5">
        <v>43498.11458333333</v>
      </c>
      <c r="B110" s="6">
        <v>-12.5705709457397</v>
      </c>
    </row>
    <row r="111" spans="1:2" ht="12.75">
      <c r="A111" s="5">
        <v>43498.125</v>
      </c>
      <c r="B111" s="6">
        <v>-9.58925533294678</v>
      </c>
    </row>
    <row r="112" spans="1:2" ht="12.75">
      <c r="A112" s="5">
        <v>43498.135416666664</v>
      </c>
      <c r="B112" s="6">
        <v>-7.2358250617981</v>
      </c>
    </row>
    <row r="113" spans="1:2" ht="12.75">
      <c r="A113" s="5">
        <v>43498.14583333333</v>
      </c>
      <c r="B113" s="6">
        <v>-6.49151372909546</v>
      </c>
    </row>
    <row r="114" spans="1:2" ht="12.75">
      <c r="A114" s="5">
        <v>43498.15625</v>
      </c>
      <c r="B114" s="6">
        <v>-7.71308946609497</v>
      </c>
    </row>
    <row r="115" spans="1:2" ht="12.75">
      <c r="A115" s="5">
        <v>43498.166666666664</v>
      </c>
      <c r="B115" s="6">
        <v>-8.17911815643311</v>
      </c>
    </row>
    <row r="116" spans="1:2" ht="12.75">
      <c r="A116" s="5">
        <v>43498.17708333333</v>
      </c>
      <c r="B116" s="6">
        <v>-7.81795406341553</v>
      </c>
    </row>
    <row r="117" spans="1:2" ht="12.75">
      <c r="A117" s="5">
        <v>43498.1875</v>
      </c>
      <c r="B117" s="6">
        <v>-7.84840393066406</v>
      </c>
    </row>
    <row r="118" spans="1:2" ht="12.75">
      <c r="A118" s="5">
        <v>43498.197916666664</v>
      </c>
      <c r="B118" s="6">
        <v>-6.39088249206543</v>
      </c>
    </row>
    <row r="119" spans="1:2" ht="12.75">
      <c r="A119" s="5">
        <v>43498.20833333333</v>
      </c>
      <c r="B119" s="6">
        <v>-9.31488037109375</v>
      </c>
    </row>
    <row r="120" spans="1:2" ht="12.75">
      <c r="A120" s="5">
        <v>43498.21875</v>
      </c>
      <c r="B120" s="6">
        <v>-12.8382682800293</v>
      </c>
    </row>
    <row r="121" spans="1:2" ht="12.75">
      <c r="A121" s="5">
        <v>43498.229166666664</v>
      </c>
      <c r="B121" s="6">
        <v>-10.1440286636353</v>
      </c>
    </row>
    <row r="122" spans="1:2" ht="12.75">
      <c r="A122" s="5">
        <v>43498.23958333333</v>
      </c>
      <c r="B122" s="6">
        <v>-3.90555739402771</v>
      </c>
    </row>
    <row r="123" spans="1:2" ht="12.75">
      <c r="A123" s="5">
        <v>43498.25</v>
      </c>
      <c r="B123" s="6">
        <v>-5.38310718536377</v>
      </c>
    </row>
    <row r="124" spans="1:2" ht="12.75">
      <c r="A124" s="5">
        <v>43498.260416666664</v>
      </c>
      <c r="B124" s="6">
        <v>-21.9290904998779</v>
      </c>
    </row>
    <row r="125" spans="1:2" ht="12.75">
      <c r="A125" s="5">
        <v>43498.27083333333</v>
      </c>
      <c r="B125" s="6">
        <v>-31.4237384796143</v>
      </c>
    </row>
    <row r="126" spans="1:2" ht="12.75">
      <c r="A126" s="5">
        <v>43498.28125</v>
      </c>
      <c r="B126" s="6">
        <v>-27.824634552002</v>
      </c>
    </row>
    <row r="127" spans="1:2" ht="12.75">
      <c r="A127" s="5">
        <v>43498.291666666664</v>
      </c>
      <c r="B127" s="6">
        <v>-25.6578121185303</v>
      </c>
    </row>
    <row r="128" spans="1:2" ht="12.75">
      <c r="A128" s="5">
        <v>43498.30208333333</v>
      </c>
      <c r="B128" s="6">
        <v>-34.9505462646484</v>
      </c>
    </row>
    <row r="129" spans="1:2" ht="12.75">
      <c r="A129" s="5">
        <v>43498.3125</v>
      </c>
      <c r="B129" s="6">
        <v>-32.7943077087402</v>
      </c>
    </row>
    <row r="130" spans="1:2" ht="12.75">
      <c r="A130" s="5">
        <v>43498.322916666664</v>
      </c>
      <c r="B130" s="6">
        <v>-30.2795085906982</v>
      </c>
    </row>
    <row r="131" spans="1:2" ht="12.75">
      <c r="A131" s="5">
        <v>43498.33333333333</v>
      </c>
      <c r="B131" s="6">
        <v>-23.6232089996338</v>
      </c>
    </row>
    <row r="132" spans="1:2" ht="12.75">
      <c r="A132" s="5">
        <v>43498.34375</v>
      </c>
      <c r="B132" s="6">
        <v>-35.1389465332031</v>
      </c>
    </row>
    <row r="133" spans="1:2" ht="12.75">
      <c r="A133" s="5">
        <v>43498.354166666664</v>
      </c>
      <c r="B133" s="6">
        <v>-34.3908882141113</v>
      </c>
    </row>
    <row r="134" spans="1:2" ht="12.75">
      <c r="A134" s="5">
        <v>43498.36458333333</v>
      </c>
      <c r="B134" s="6">
        <v>-28.2540264129639</v>
      </c>
    </row>
    <row r="135" spans="1:2" ht="12.75">
      <c r="A135" s="5">
        <v>43498.375</v>
      </c>
      <c r="B135" s="6">
        <v>-28.0550441741943</v>
      </c>
    </row>
    <row r="136" spans="1:2" ht="12.75">
      <c r="A136" s="5">
        <v>43498.385416666664</v>
      </c>
      <c r="B136" s="6">
        <v>-24.9971961975098</v>
      </c>
    </row>
    <row r="137" spans="1:2" ht="12.75">
      <c r="A137" s="5">
        <v>43498.39583333333</v>
      </c>
      <c r="B137" s="6">
        <v>-27.1680908203125</v>
      </c>
    </row>
    <row r="138" spans="1:2" ht="12.75">
      <c r="A138" s="5">
        <v>43498.40625</v>
      </c>
      <c r="B138" s="6">
        <v>-16.2761688232422</v>
      </c>
    </row>
    <row r="139" spans="1:2" ht="12.75">
      <c r="A139" s="5">
        <v>43498.416666666664</v>
      </c>
      <c r="B139" s="6">
        <v>-8.07278823852539</v>
      </c>
    </row>
    <row r="140" spans="1:2" ht="12.75">
      <c r="A140" s="5">
        <v>43498.42708333333</v>
      </c>
      <c r="B140" s="6">
        <v>-9.00256633758545</v>
      </c>
    </row>
    <row r="141" spans="1:2" ht="12.75">
      <c r="A141" s="5">
        <v>43498.4375</v>
      </c>
      <c r="B141" s="6">
        <v>-10.0500736236572</v>
      </c>
    </row>
    <row r="142" spans="1:2" ht="12.75">
      <c r="A142" s="5">
        <v>43498.447916666664</v>
      </c>
      <c r="B142" s="6">
        <v>-18.5719566345215</v>
      </c>
    </row>
    <row r="143" spans="1:2" ht="12.75">
      <c r="A143" s="5">
        <v>43498.45833333333</v>
      </c>
      <c r="B143" s="6">
        <v>-23.4852886199951</v>
      </c>
    </row>
    <row r="144" spans="1:2" ht="12.75">
      <c r="A144" s="5">
        <v>43498.46875</v>
      </c>
      <c r="B144" s="6">
        <v>-35.8497123718262</v>
      </c>
    </row>
    <row r="145" spans="1:2" ht="12.75">
      <c r="A145" s="5">
        <v>43498.479166666664</v>
      </c>
      <c r="B145" s="6">
        <v>-38.2744636535645</v>
      </c>
    </row>
    <row r="146" spans="1:2" ht="12.75">
      <c r="A146" s="5">
        <v>43498.48958333333</v>
      </c>
      <c r="B146" s="6">
        <v>-32.9677238464355</v>
      </c>
    </row>
    <row r="147" spans="1:2" ht="12.75">
      <c r="A147" s="5">
        <v>43498.5</v>
      </c>
      <c r="B147" s="6">
        <v>-31.9067039489746</v>
      </c>
    </row>
    <row r="148" spans="1:2" ht="12.75">
      <c r="A148" s="5">
        <v>43498.510416666664</v>
      </c>
      <c r="B148" s="6">
        <v>-24.3281135559082</v>
      </c>
    </row>
    <row r="149" spans="1:2" ht="12.75">
      <c r="A149" s="5">
        <v>43498.52083333333</v>
      </c>
      <c r="B149" s="6">
        <v>-22.9117889404297</v>
      </c>
    </row>
    <row r="150" spans="1:2" ht="12.75">
      <c r="A150" s="5">
        <v>43498.53125</v>
      </c>
      <c r="B150" s="6">
        <v>-19.1117477416992</v>
      </c>
    </row>
    <row r="151" spans="1:2" ht="12.75">
      <c r="A151" s="5">
        <v>43498.541666666664</v>
      </c>
      <c r="B151" s="6">
        <v>-20.0796298980713</v>
      </c>
    </row>
    <row r="152" spans="1:2" ht="12.75">
      <c r="A152" s="5">
        <v>43498.55208333333</v>
      </c>
      <c r="B152" s="6">
        <v>-9.41762828826904</v>
      </c>
    </row>
    <row r="153" spans="1:2" ht="12.75">
      <c r="A153" s="5">
        <v>43498.5625</v>
      </c>
      <c r="B153" s="6">
        <v>-3.94984817504883</v>
      </c>
    </row>
    <row r="154" spans="1:2" ht="12.75">
      <c r="A154" s="5">
        <v>43498.572916666664</v>
      </c>
      <c r="B154" s="6">
        <v>-12.0791397094727</v>
      </c>
    </row>
    <row r="155" spans="1:2" ht="12.75">
      <c r="A155" s="5">
        <v>43498.58333333333</v>
      </c>
      <c r="B155" s="6">
        <v>-15.7665004730225</v>
      </c>
    </row>
    <row r="156" spans="1:2" ht="12.75">
      <c r="A156" s="5">
        <v>43498.59375</v>
      </c>
      <c r="B156" s="6">
        <v>-23.2897262573242</v>
      </c>
    </row>
    <row r="157" spans="1:2" ht="12.75">
      <c r="A157" s="5">
        <v>43498.604166666664</v>
      </c>
      <c r="B157" s="6">
        <v>-29.5076789855957</v>
      </c>
    </row>
    <row r="158" spans="1:2" ht="12.75">
      <c r="A158" s="5">
        <v>43498.61458333333</v>
      </c>
      <c r="B158" s="6">
        <v>-28.7490386962891</v>
      </c>
    </row>
    <row r="159" spans="1:2" ht="12.75">
      <c r="A159" s="5">
        <v>43498.625</v>
      </c>
      <c r="B159" s="6">
        <v>-26.3560409545898</v>
      </c>
    </row>
    <row r="160" spans="1:2" ht="12.75">
      <c r="A160" s="5">
        <v>43498.635416666664</v>
      </c>
      <c r="B160" s="6">
        <v>-34.8390045166016</v>
      </c>
    </row>
    <row r="161" spans="1:2" ht="12.75">
      <c r="A161" s="5">
        <v>43498.64583333333</v>
      </c>
      <c r="B161" s="6">
        <v>-41.416820526123</v>
      </c>
    </row>
    <row r="162" spans="1:2" ht="12.75">
      <c r="A162" s="5">
        <v>43498.65625</v>
      </c>
      <c r="B162" s="6">
        <v>-44.1113891601563</v>
      </c>
    </row>
    <row r="163" spans="1:2" ht="12.75">
      <c r="A163" s="5">
        <v>43498.666666666664</v>
      </c>
      <c r="B163" s="6">
        <v>-48.1963882446289</v>
      </c>
    </row>
    <row r="164" spans="1:2" ht="12.75">
      <c r="A164" s="5">
        <v>43498.67708333333</v>
      </c>
      <c r="B164" s="6">
        <v>-39.3965492248535</v>
      </c>
    </row>
    <row r="165" spans="1:2" ht="12.75">
      <c r="A165" s="5">
        <v>43498.6875</v>
      </c>
      <c r="B165" s="6">
        <v>-43.2527656555176</v>
      </c>
    </row>
    <row r="166" spans="1:2" ht="12.75">
      <c r="A166" s="5">
        <v>43498.697916666664</v>
      </c>
      <c r="B166" s="6">
        <v>-49.7910118103027</v>
      </c>
    </row>
    <row r="167" spans="1:2" ht="12.75">
      <c r="A167" s="5">
        <v>43498.70833333333</v>
      </c>
      <c r="B167" s="6">
        <v>-52.3735504150391</v>
      </c>
    </row>
    <row r="168" spans="1:2" ht="12.75">
      <c r="A168" s="5">
        <v>43498.71875</v>
      </c>
      <c r="B168" s="6">
        <v>-40.1742401123047</v>
      </c>
    </row>
    <row r="169" spans="1:2" ht="12.75">
      <c r="A169" s="5">
        <v>43498.729166666664</v>
      </c>
      <c r="B169" s="6">
        <v>-30.3018169403076</v>
      </c>
    </row>
    <row r="170" spans="1:2" ht="12.75">
      <c r="A170" s="5">
        <v>43498.73958333333</v>
      </c>
      <c r="B170" s="6">
        <v>-29.6491813659668</v>
      </c>
    </row>
    <row r="171" spans="1:2" ht="12.75">
      <c r="A171" s="5">
        <v>43498.75</v>
      </c>
      <c r="B171" s="6">
        <v>-31.4346485137939</v>
      </c>
    </row>
    <row r="172" spans="1:2" ht="12.75">
      <c r="A172" s="5">
        <v>43498.760416666664</v>
      </c>
      <c r="B172" s="6">
        <v>-28.6440124511719</v>
      </c>
    </row>
    <row r="173" spans="1:2" ht="12.75">
      <c r="A173" s="5">
        <v>43498.77083333333</v>
      </c>
      <c r="B173" s="6">
        <v>-26.5947532653809</v>
      </c>
    </row>
    <row r="174" spans="1:2" ht="12.75">
      <c r="A174" s="5">
        <v>43498.78125</v>
      </c>
      <c r="B174" s="6">
        <v>-24.6039543151855</v>
      </c>
    </row>
    <row r="175" spans="1:2" ht="12.75">
      <c r="A175" s="5">
        <v>43498.791666666664</v>
      </c>
      <c r="B175" s="6">
        <v>-41.4632301330566</v>
      </c>
    </row>
    <row r="176" spans="1:2" ht="12.75">
      <c r="A176" s="5">
        <v>43498.80208333333</v>
      </c>
      <c r="B176" s="6">
        <v>-48.7822608947754</v>
      </c>
    </row>
    <row r="177" spans="1:2" ht="12.75">
      <c r="A177" s="5">
        <v>43498.8125</v>
      </c>
      <c r="B177" s="6">
        <v>-50.5218086242676</v>
      </c>
    </row>
    <row r="178" spans="1:2" ht="12.75">
      <c r="A178" s="5">
        <v>43498.822916666664</v>
      </c>
      <c r="B178" s="6">
        <v>-46.7543334960938</v>
      </c>
    </row>
    <row r="179" spans="1:2" ht="12.75">
      <c r="A179" s="5">
        <v>43498.83333333333</v>
      </c>
      <c r="B179" s="6">
        <v>-44.3815269470215</v>
      </c>
    </row>
    <row r="180" spans="1:2" ht="12.75">
      <c r="A180" s="5">
        <v>43498.84375</v>
      </c>
      <c r="B180" s="6">
        <v>-47.2138519287109</v>
      </c>
    </row>
    <row r="181" spans="1:2" ht="12.75">
      <c r="A181" s="5">
        <v>43498.854166666664</v>
      </c>
      <c r="B181" s="6">
        <v>-38.0292358398438</v>
      </c>
    </row>
    <row r="182" spans="1:2" ht="12.75">
      <c r="A182" s="5">
        <v>43498.86458333333</v>
      </c>
      <c r="B182" s="6">
        <v>-27.2846794128418</v>
      </c>
    </row>
    <row r="183" spans="1:2" ht="12.75">
      <c r="A183" s="5">
        <v>43498.875</v>
      </c>
      <c r="B183" s="6">
        <v>-22.2166538238525</v>
      </c>
    </row>
    <row r="184" spans="1:2" ht="12.75">
      <c r="A184" s="5">
        <v>43498.885416666664</v>
      </c>
      <c r="B184" s="6">
        <v>-15.2490158081055</v>
      </c>
    </row>
    <row r="185" spans="1:2" ht="12.75">
      <c r="A185" s="5">
        <v>43498.89583333333</v>
      </c>
      <c r="B185" s="6">
        <v>-13.7665815353394</v>
      </c>
    </row>
    <row r="186" spans="1:2" ht="12.75">
      <c r="A186" s="5">
        <v>43498.90625</v>
      </c>
      <c r="B186" s="6">
        <v>-14.2917184829712</v>
      </c>
    </row>
    <row r="187" spans="1:2" ht="12.75">
      <c r="A187" s="5">
        <v>43498.916666666664</v>
      </c>
      <c r="B187" s="6">
        <v>-18.0904579162598</v>
      </c>
    </row>
    <row r="188" spans="1:2" ht="12.75">
      <c r="A188" s="5">
        <v>43498.92708333333</v>
      </c>
      <c r="B188" s="6">
        <v>-23.39524269104</v>
      </c>
    </row>
    <row r="189" spans="1:2" ht="12.75">
      <c r="A189" s="5">
        <v>43498.9375</v>
      </c>
      <c r="B189" s="6">
        <v>-21.4016742706299</v>
      </c>
    </row>
    <row r="190" spans="1:2" ht="12.75">
      <c r="A190" s="5">
        <v>43498.947916666664</v>
      </c>
      <c r="B190" s="6">
        <v>-20.5739917755127</v>
      </c>
    </row>
    <row r="191" spans="1:2" ht="12.75">
      <c r="A191" s="5">
        <v>43498.95833333333</v>
      </c>
      <c r="B191" s="6">
        <v>-16.8201942443848</v>
      </c>
    </row>
    <row r="192" spans="1:2" ht="12.75">
      <c r="A192" s="5">
        <v>43498.96875</v>
      </c>
      <c r="B192" s="6">
        <v>-18.302303314209</v>
      </c>
    </row>
    <row r="193" spans="1:2" ht="12.75">
      <c r="A193" s="5">
        <v>43498.979166666664</v>
      </c>
      <c r="B193" s="6">
        <v>-13.4894390106201</v>
      </c>
    </row>
    <row r="194" spans="1:2" ht="12.75">
      <c r="A194" s="5">
        <v>43498.98958333333</v>
      </c>
      <c r="B194" s="6">
        <v>-13.2201128005981</v>
      </c>
    </row>
    <row r="195" spans="1:2" ht="12.75">
      <c r="A195" s="5">
        <v>43499</v>
      </c>
      <c r="B195" s="6">
        <v>-11.974437713623</v>
      </c>
    </row>
    <row r="196" spans="1:2" ht="12.75">
      <c r="A196" s="5">
        <v>43499.010416666664</v>
      </c>
      <c r="B196" s="6">
        <v>-22.5856342315674</v>
      </c>
    </row>
    <row r="197" spans="1:2" ht="12.75">
      <c r="A197" s="5">
        <v>43499.02083333333</v>
      </c>
      <c r="B197" s="6">
        <v>-35.8151931762695</v>
      </c>
    </row>
    <row r="198" spans="1:2" ht="12.75">
      <c r="A198" s="5">
        <v>43499.03125</v>
      </c>
      <c r="B198" s="6">
        <v>-39.1185913085938</v>
      </c>
    </row>
    <row r="199" spans="1:2" ht="12.75">
      <c r="A199" s="5">
        <v>43499.041666666664</v>
      </c>
      <c r="B199" s="6">
        <v>-35.2677459716797</v>
      </c>
    </row>
    <row r="200" spans="1:2" ht="12.75">
      <c r="A200" s="5">
        <v>43499.05208333333</v>
      </c>
      <c r="B200" s="6">
        <v>-30.7758255004883</v>
      </c>
    </row>
    <row r="201" spans="1:2" ht="12.75">
      <c r="A201" s="5">
        <v>43499.0625</v>
      </c>
      <c r="B201" s="6">
        <v>-33.7942657470703</v>
      </c>
    </row>
    <row r="202" spans="1:2" ht="12.75">
      <c r="A202" s="5">
        <v>43499.072916666664</v>
      </c>
      <c r="B202" s="6">
        <v>-34.5107345581055</v>
      </c>
    </row>
    <row r="203" spans="1:2" ht="12.75">
      <c r="A203" s="5">
        <v>43499.08333333333</v>
      </c>
      <c r="B203" s="6">
        <v>-32.9205055236816</v>
      </c>
    </row>
    <row r="204" spans="1:2" ht="12.75">
      <c r="A204" s="5">
        <v>43499.09375</v>
      </c>
      <c r="B204" s="6">
        <v>-32.3203010559082</v>
      </c>
    </row>
    <row r="205" spans="1:2" ht="12.75">
      <c r="A205" s="5">
        <v>43499.104166666664</v>
      </c>
      <c r="B205" s="6">
        <v>-34.2262649536133</v>
      </c>
    </row>
    <row r="206" spans="1:2" ht="12.75">
      <c r="A206" s="5">
        <v>43499.11458333333</v>
      </c>
      <c r="B206" s="6">
        <v>-32.1730995178223</v>
      </c>
    </row>
    <row r="207" spans="1:2" ht="12.75">
      <c r="A207" s="5">
        <v>43499.125</v>
      </c>
      <c r="B207" s="6">
        <v>-32.5178184509277</v>
      </c>
    </row>
    <row r="208" spans="1:2" ht="12.75">
      <c r="A208" s="5">
        <v>43499.135416666664</v>
      </c>
      <c r="B208" s="6">
        <v>-36.6241493225098</v>
      </c>
    </row>
    <row r="209" spans="1:2" ht="12.75">
      <c r="A209" s="5">
        <v>43499.14583333333</v>
      </c>
      <c r="B209" s="6">
        <v>-35.3392295837402</v>
      </c>
    </row>
    <row r="210" spans="1:2" ht="12.75">
      <c r="A210" s="5">
        <v>43499.15625</v>
      </c>
      <c r="B210" s="6">
        <v>-32.5840911865234</v>
      </c>
    </row>
    <row r="211" spans="1:2" ht="12.75">
      <c r="A211" s="5">
        <v>43499.166666666664</v>
      </c>
      <c r="B211" s="6">
        <v>-33.0875701904297</v>
      </c>
    </row>
    <row r="212" spans="1:2" ht="12.75">
      <c r="A212" s="5">
        <v>43499.17708333333</v>
      </c>
      <c r="B212" s="6">
        <v>-32.6221923828125</v>
      </c>
    </row>
    <row r="213" spans="1:2" ht="12.75">
      <c r="A213" s="5">
        <v>43499.1875</v>
      </c>
      <c r="B213" s="6">
        <v>-27.9456195831299</v>
      </c>
    </row>
    <row r="214" spans="1:2" ht="12.75">
      <c r="A214" s="5">
        <v>43499.197916666664</v>
      </c>
      <c r="B214" s="6">
        <v>-29.9271373748779</v>
      </c>
    </row>
    <row r="215" spans="1:2" ht="12.75">
      <c r="A215" s="5">
        <v>43499.20833333333</v>
      </c>
      <c r="B215" s="6">
        <v>-31.2880992889404</v>
      </c>
    </row>
    <row r="216" spans="1:2" ht="12.75">
      <c r="A216" s="5">
        <v>43499.21875</v>
      </c>
      <c r="B216" s="6">
        <v>-31.9926795959473</v>
      </c>
    </row>
    <row r="217" spans="1:2" ht="12.75">
      <c r="A217" s="5">
        <v>43499.229166666664</v>
      </c>
      <c r="B217" s="6">
        <v>-28.6236572265625</v>
      </c>
    </row>
    <row r="218" spans="1:2" ht="12.75">
      <c r="A218" s="5">
        <v>43499.23958333333</v>
      </c>
      <c r="B218" s="6">
        <v>-30.8440532684326</v>
      </c>
    </row>
    <row r="219" spans="1:2" ht="12.75">
      <c r="A219" s="5">
        <v>43499.25</v>
      </c>
      <c r="B219" s="6">
        <v>-29.1233921051025</v>
      </c>
    </row>
    <row r="220" spans="1:2" ht="12.75">
      <c r="A220" s="5">
        <v>43499.260416666664</v>
      </c>
      <c r="B220" s="6">
        <v>-36.0788192749023</v>
      </c>
    </row>
    <row r="221" spans="1:2" ht="12.75">
      <c r="A221" s="5">
        <v>43499.27083333333</v>
      </c>
      <c r="B221" s="6">
        <v>-37.4166564941406</v>
      </c>
    </row>
    <row r="222" spans="1:2" ht="12.75">
      <c r="A222" s="5">
        <v>43499.28125</v>
      </c>
      <c r="B222" s="6">
        <v>-35.6137657165527</v>
      </c>
    </row>
    <row r="223" spans="1:2" ht="12.75">
      <c r="A223" s="5">
        <v>43499.291666666664</v>
      </c>
      <c r="B223" s="6">
        <v>-36.6129112243652</v>
      </c>
    </row>
    <row r="224" spans="1:2" ht="12.75">
      <c r="A224" s="5">
        <v>43499.30208333333</v>
      </c>
      <c r="B224" s="6">
        <v>-47.0430374145508</v>
      </c>
    </row>
    <row r="225" spans="1:2" ht="12.75">
      <c r="A225" s="5">
        <v>43499.3125</v>
      </c>
      <c r="B225" s="6">
        <v>-34.7273025512695</v>
      </c>
    </row>
    <row r="226" spans="1:2" ht="12.75">
      <c r="A226" s="5">
        <v>43499.322916666664</v>
      </c>
      <c r="B226" s="6">
        <v>-22.6823577880859</v>
      </c>
    </row>
    <row r="227" spans="1:2" ht="12.75">
      <c r="A227" s="5">
        <v>43499.33333333333</v>
      </c>
      <c r="B227" s="6">
        <v>-18.1800155639648</v>
      </c>
    </row>
    <row r="228" spans="1:2" ht="12.75">
      <c r="A228" s="5">
        <v>43499.34375</v>
      </c>
      <c r="B228" s="6">
        <v>-23.6762924194336</v>
      </c>
    </row>
    <row r="229" spans="1:2" ht="12.75">
      <c r="A229" s="5">
        <v>43499.354166666664</v>
      </c>
      <c r="B229" s="6">
        <v>-23.8484077453613</v>
      </c>
    </row>
    <row r="230" spans="1:2" ht="12.75">
      <c r="A230" s="5">
        <v>43499.36458333333</v>
      </c>
      <c r="B230" s="6">
        <v>-14.930025100708</v>
      </c>
    </row>
    <row r="231" spans="1:2" ht="12.75">
      <c r="A231" s="5">
        <v>43499.375</v>
      </c>
      <c r="B231" s="6">
        <v>-15.4486494064331</v>
      </c>
    </row>
    <row r="232" spans="1:2" ht="12.75">
      <c r="A232" s="5">
        <v>43499.385416666664</v>
      </c>
      <c r="B232" s="6">
        <v>-18.926118850708</v>
      </c>
    </row>
    <row r="233" spans="1:2" ht="12.75">
      <c r="A233" s="5">
        <v>43499.39583333333</v>
      </c>
      <c r="B233" s="6">
        <v>-6.77191257476807</v>
      </c>
    </row>
    <row r="234" spans="1:2" ht="12.75">
      <c r="A234" s="5">
        <v>43499.40625</v>
      </c>
      <c r="B234" s="6">
        <v>-18.7505836486816</v>
      </c>
    </row>
    <row r="235" spans="1:2" ht="12.75">
      <c r="A235" s="5">
        <v>43499.416666666664</v>
      </c>
      <c r="B235" s="6">
        <v>-15.4976625442505</v>
      </c>
    </row>
    <row r="236" spans="1:2" ht="12.75">
      <c r="A236" s="5">
        <v>43499.42708333333</v>
      </c>
      <c r="B236" s="6">
        <v>-15.6968078613281</v>
      </c>
    </row>
    <row r="237" spans="1:2" ht="12.75">
      <c r="A237" s="5">
        <v>43499.4375</v>
      </c>
      <c r="B237" s="6">
        <v>-21.3818073272705</v>
      </c>
    </row>
    <row r="238" spans="1:2" ht="12.75">
      <c r="A238" s="5">
        <v>43499.447916666664</v>
      </c>
      <c r="B238" s="6">
        <v>-19.4932670593262</v>
      </c>
    </row>
    <row r="239" spans="1:2" ht="12.75">
      <c r="A239" s="5">
        <v>43499.45833333333</v>
      </c>
      <c r="B239" s="6">
        <v>-19.5647506713867</v>
      </c>
    </row>
    <row r="240" spans="1:2" ht="12.75">
      <c r="A240" s="5">
        <v>43499.46875</v>
      </c>
      <c r="B240" s="6">
        <v>-4.00228071212769</v>
      </c>
    </row>
    <row r="241" spans="1:2" ht="12.75">
      <c r="A241" s="5">
        <v>43499.479166666664</v>
      </c>
      <c r="B241" s="6">
        <v>0.659312188625336</v>
      </c>
    </row>
    <row r="242" spans="1:2" ht="12.75">
      <c r="A242" s="5">
        <v>43499.48958333333</v>
      </c>
      <c r="B242" s="6">
        <v>0.986281514167786</v>
      </c>
    </row>
    <row r="243" spans="1:2" ht="12.75">
      <c r="A243" s="5">
        <v>43499.5</v>
      </c>
      <c r="B243" s="6">
        <v>-5.98184537887573</v>
      </c>
    </row>
    <row r="244" spans="1:2" ht="12.75">
      <c r="A244" s="5">
        <v>43499.510416666664</v>
      </c>
      <c r="B244" s="6">
        <v>-21.4291915893555</v>
      </c>
    </row>
    <row r="245" spans="1:2" ht="12.75">
      <c r="A245" s="5">
        <v>43499.52083333333</v>
      </c>
      <c r="B245" s="6">
        <v>-19.6311874389648</v>
      </c>
    </row>
    <row r="246" spans="1:2" ht="12.75">
      <c r="A246" s="5">
        <v>43499.53125</v>
      </c>
      <c r="B246" s="6">
        <v>-22.872220993042</v>
      </c>
    </row>
    <row r="247" spans="1:2" ht="12.75">
      <c r="A247" s="5">
        <v>43499.541666666664</v>
      </c>
      <c r="B247" s="6">
        <v>-22.3309631347656</v>
      </c>
    </row>
    <row r="248" spans="1:2" ht="12.75">
      <c r="A248" s="5">
        <v>43499.55208333333</v>
      </c>
      <c r="B248" s="6">
        <v>-10.6113595962524</v>
      </c>
    </row>
    <row r="249" spans="1:2" ht="12.75">
      <c r="A249" s="5">
        <v>43499.5625</v>
      </c>
      <c r="B249" s="6">
        <v>-9.43765735626221</v>
      </c>
    </row>
    <row r="250" spans="1:2" ht="12.75">
      <c r="A250" s="5">
        <v>43499.572916666664</v>
      </c>
      <c r="B250" s="6">
        <v>-19.9150047302246</v>
      </c>
    </row>
    <row r="251" spans="1:2" ht="12.75">
      <c r="A251" s="5">
        <v>43499.58333333333</v>
      </c>
      <c r="B251" s="6">
        <v>-14.0718936920166</v>
      </c>
    </row>
    <row r="252" spans="1:2" ht="12.75">
      <c r="A252" s="5">
        <v>43499.59375</v>
      </c>
      <c r="B252" s="6">
        <v>-15.0316333770752</v>
      </c>
    </row>
    <row r="253" spans="1:2" ht="12.75">
      <c r="A253" s="5">
        <v>43499.604166666664</v>
      </c>
      <c r="B253" s="6">
        <v>-14.9054374694824</v>
      </c>
    </row>
    <row r="254" spans="1:2" ht="12.75">
      <c r="A254" s="5">
        <v>43499.61458333333</v>
      </c>
      <c r="B254" s="6">
        <v>-13.7603931427002</v>
      </c>
    </row>
    <row r="255" spans="1:2" ht="12.75">
      <c r="A255" s="5">
        <v>43499.625</v>
      </c>
      <c r="B255" s="6">
        <v>-17.3871803283691</v>
      </c>
    </row>
    <row r="256" spans="1:2" ht="12.75">
      <c r="A256" s="5">
        <v>43499.635416666664</v>
      </c>
      <c r="B256" s="6">
        <v>-54.4784965515137</v>
      </c>
    </row>
    <row r="257" spans="1:2" ht="12.75">
      <c r="A257" s="5">
        <v>43499.64583333333</v>
      </c>
      <c r="B257" s="6">
        <v>-68.4613189697266</v>
      </c>
    </row>
    <row r="258" spans="1:2" ht="12.75">
      <c r="A258" s="5">
        <v>43499.65625</v>
      </c>
      <c r="B258" s="6">
        <v>-63.5743675231934</v>
      </c>
    </row>
    <row r="259" spans="1:2" ht="12.75">
      <c r="A259" s="5">
        <v>43499.666666666664</v>
      </c>
      <c r="B259" s="6">
        <v>-49.266529083252</v>
      </c>
    </row>
    <row r="260" spans="1:2" ht="12.75">
      <c r="A260" s="5">
        <v>43499.67708333333</v>
      </c>
      <c r="B260" s="6">
        <v>-71.8800048828125</v>
      </c>
    </row>
    <row r="261" spans="1:2" ht="12.75">
      <c r="A261" s="5">
        <v>43499.6875</v>
      </c>
      <c r="B261" s="6">
        <v>-69.4487457275391</v>
      </c>
    </row>
    <row r="262" spans="1:2" ht="12.75">
      <c r="A262" s="5">
        <v>43499.697916666664</v>
      </c>
      <c r="B262" s="6">
        <v>-69.9580841064453</v>
      </c>
    </row>
    <row r="263" spans="1:2" ht="12.75">
      <c r="A263" s="5">
        <v>43499.70833333333</v>
      </c>
      <c r="B263" s="6">
        <v>-68.0796432495117</v>
      </c>
    </row>
    <row r="264" spans="1:2" ht="12.75">
      <c r="A264" s="5">
        <v>43499.71875</v>
      </c>
      <c r="B264" s="6">
        <v>-56.6563911437988</v>
      </c>
    </row>
    <row r="265" spans="1:2" ht="12.75">
      <c r="A265" s="5">
        <v>43499.729166666664</v>
      </c>
      <c r="B265" s="6">
        <v>-50.362720489502</v>
      </c>
    </row>
    <row r="266" spans="1:2" ht="12.75">
      <c r="A266" s="5">
        <v>43499.73958333333</v>
      </c>
      <c r="B266" s="6">
        <v>-46.7308883666992</v>
      </c>
    </row>
    <row r="267" spans="1:2" ht="12.75">
      <c r="A267" s="5">
        <v>43499.75</v>
      </c>
      <c r="B267" s="6">
        <v>-37.5661392211914</v>
      </c>
    </row>
    <row r="268" spans="1:2" ht="12.75">
      <c r="A268" s="5">
        <v>43499.760416666664</v>
      </c>
      <c r="B268" s="6">
        <v>-33.7068252563477</v>
      </c>
    </row>
    <row r="269" spans="1:2" ht="12.75">
      <c r="A269" s="5">
        <v>43499.77083333333</v>
      </c>
      <c r="B269" s="6">
        <v>-28.639778137207</v>
      </c>
    </row>
    <row r="270" spans="1:2" ht="12.75">
      <c r="A270" s="5">
        <v>43499.78125</v>
      </c>
      <c r="B270" s="6">
        <v>-29.2705936431885</v>
      </c>
    </row>
    <row r="271" spans="1:2" ht="12.75">
      <c r="A271" s="5">
        <v>43499.791666666664</v>
      </c>
      <c r="B271" s="6">
        <v>-25.8893604278564</v>
      </c>
    </row>
    <row r="272" spans="1:2" ht="12.75">
      <c r="A272" s="5">
        <v>43499.80208333333</v>
      </c>
      <c r="B272" s="6">
        <v>-19.3612079620361</v>
      </c>
    </row>
    <row r="273" spans="1:2" ht="12.75">
      <c r="A273" s="5">
        <v>43499.8125</v>
      </c>
      <c r="B273" s="6">
        <v>-15.3157777786255</v>
      </c>
    </row>
    <row r="274" spans="1:2" ht="12.75">
      <c r="A274" s="5">
        <v>43499.822916666664</v>
      </c>
      <c r="B274" s="6">
        <v>-17.0768203735352</v>
      </c>
    </row>
    <row r="275" spans="1:2" ht="12.75">
      <c r="A275" s="5">
        <v>43499.83333333333</v>
      </c>
      <c r="B275" s="6">
        <v>-39.3143157958984</v>
      </c>
    </row>
    <row r="276" spans="1:2" ht="12.75">
      <c r="A276" s="5">
        <v>43499.84375</v>
      </c>
      <c r="B276" s="6">
        <v>-47.2131996154785</v>
      </c>
    </row>
    <row r="277" spans="1:2" ht="12.75">
      <c r="A277" s="5">
        <v>43499.854166666664</v>
      </c>
      <c r="B277" s="6">
        <v>-38.2293586730957</v>
      </c>
    </row>
    <row r="278" spans="1:2" ht="12.75">
      <c r="A278" s="5">
        <v>43499.86458333333</v>
      </c>
      <c r="B278" s="6">
        <v>-31.5468406677246</v>
      </c>
    </row>
    <row r="279" spans="1:2" ht="12.75">
      <c r="A279" s="5">
        <v>43499.875</v>
      </c>
      <c r="B279" s="6">
        <v>-26.9412631988525</v>
      </c>
    </row>
    <row r="280" spans="1:2" ht="12.75">
      <c r="A280" s="5">
        <v>43499.885416666664</v>
      </c>
      <c r="B280" s="6">
        <v>-24.8275241851807</v>
      </c>
    </row>
    <row r="281" spans="1:2" ht="12.75">
      <c r="A281" s="5">
        <v>43499.89583333333</v>
      </c>
      <c r="B281" s="6">
        <v>-25.8851261138916</v>
      </c>
    </row>
    <row r="282" spans="1:2" ht="12.75">
      <c r="A282" s="5">
        <v>43499.90625</v>
      </c>
      <c r="B282" s="6">
        <v>-29.2606620788574</v>
      </c>
    </row>
    <row r="283" spans="1:2" ht="12.75">
      <c r="A283" s="5">
        <v>43499.916666666664</v>
      </c>
      <c r="B283" s="6">
        <v>-34.2829284667969</v>
      </c>
    </row>
    <row r="284" spans="1:2" ht="12.75">
      <c r="A284" s="5">
        <v>43499.92708333333</v>
      </c>
      <c r="B284" s="6">
        <v>-23.5404891967773</v>
      </c>
    </row>
    <row r="285" spans="1:2" ht="12.75">
      <c r="A285" s="5">
        <v>43499.9375</v>
      </c>
      <c r="B285" s="6">
        <v>-26.5444393157959</v>
      </c>
    </row>
    <row r="286" spans="1:2" ht="12.75">
      <c r="A286" s="5">
        <v>43499.947916666664</v>
      </c>
      <c r="B286" s="6">
        <v>-33.7130126953125</v>
      </c>
    </row>
    <row r="287" spans="1:2" ht="12.75">
      <c r="A287" s="5">
        <v>43499.95833333333</v>
      </c>
      <c r="B287" s="6">
        <v>-31.0703907012939</v>
      </c>
    </row>
    <row r="288" spans="1:2" ht="12.75">
      <c r="A288" s="5">
        <v>43499.96875</v>
      </c>
      <c r="B288" s="6">
        <v>-38.2355461120605</v>
      </c>
    </row>
    <row r="289" spans="1:2" ht="12.75">
      <c r="A289" s="5">
        <v>43499.979166666664</v>
      </c>
      <c r="B289" s="6">
        <v>-39.2998237609863</v>
      </c>
    </row>
    <row r="290" spans="1:2" ht="12.75">
      <c r="A290" s="5">
        <v>43499.98958333333</v>
      </c>
      <c r="B290" s="6">
        <v>-36.056022644043</v>
      </c>
    </row>
    <row r="291" spans="1:2" ht="12.75">
      <c r="A291" s="5">
        <v>43500</v>
      </c>
      <c r="B291" s="6">
        <v>-31.9881210327148</v>
      </c>
    </row>
    <row r="292" spans="1:2" ht="12.75">
      <c r="A292" s="5">
        <v>43500.010416666664</v>
      </c>
      <c r="B292" s="6">
        <v>-25.4394512176514</v>
      </c>
    </row>
    <row r="293" spans="1:2" ht="12.75">
      <c r="A293" s="5">
        <v>43500.02083333333</v>
      </c>
      <c r="B293" s="6">
        <v>-24.4370498657227</v>
      </c>
    </row>
    <row r="294" spans="1:2" ht="12.75">
      <c r="A294" s="5">
        <v>43500.03125</v>
      </c>
      <c r="B294" s="6">
        <v>-21.6190567016602</v>
      </c>
    </row>
    <row r="295" spans="1:2" ht="12.75">
      <c r="A295" s="5">
        <v>43500.041666666664</v>
      </c>
      <c r="B295" s="6">
        <v>-22.0836200714111</v>
      </c>
    </row>
    <row r="296" spans="1:2" ht="12.75">
      <c r="A296" s="5">
        <v>43500.05208333333</v>
      </c>
      <c r="B296" s="6">
        <v>-18.9945087432861</v>
      </c>
    </row>
    <row r="297" spans="1:2" ht="12.75">
      <c r="A297" s="5">
        <v>43500.0625</v>
      </c>
      <c r="B297" s="6">
        <v>-16.0768604278564</v>
      </c>
    </row>
    <row r="298" spans="1:2" ht="12.75">
      <c r="A298" s="5">
        <v>43500.072916666664</v>
      </c>
      <c r="B298" s="6">
        <v>-16.2834968566895</v>
      </c>
    </row>
    <row r="299" spans="1:2" ht="12.75">
      <c r="A299" s="5">
        <v>43500.08333333333</v>
      </c>
      <c r="B299" s="6">
        <v>-13.3189525604248</v>
      </c>
    </row>
    <row r="300" spans="1:2" ht="12.75">
      <c r="A300" s="5">
        <v>43500.09375</v>
      </c>
      <c r="B300" s="6">
        <v>-13.3601493835449</v>
      </c>
    </row>
    <row r="301" spans="1:2" ht="12.75">
      <c r="A301" s="5">
        <v>43500.104166666664</v>
      </c>
      <c r="B301" s="6">
        <v>-11.9327526092529</v>
      </c>
    </row>
    <row r="302" spans="1:2" ht="12.75">
      <c r="A302" s="5">
        <v>43500.11458333333</v>
      </c>
      <c r="B302" s="6">
        <v>-10.4952592849731</v>
      </c>
    </row>
    <row r="303" spans="1:2" ht="12.75">
      <c r="A303" s="5">
        <v>43500.125</v>
      </c>
      <c r="B303" s="6">
        <v>-10.7424402236938</v>
      </c>
    </row>
    <row r="304" spans="1:2" ht="12.75">
      <c r="A304" s="5">
        <v>43500.135416666664</v>
      </c>
      <c r="B304" s="6">
        <v>-8.71646881103516</v>
      </c>
    </row>
    <row r="305" spans="1:2" ht="12.75">
      <c r="A305" s="5">
        <v>43500.14583333333</v>
      </c>
      <c r="B305" s="6">
        <v>-8.09916687011719</v>
      </c>
    </row>
    <row r="306" spans="1:2" ht="12.75">
      <c r="A306" s="5">
        <v>43500.15625</v>
      </c>
      <c r="B306" s="6">
        <v>-10.0911073684692</v>
      </c>
    </row>
    <row r="307" spans="1:2" ht="12.75">
      <c r="A307" s="5">
        <v>43500.166666666664</v>
      </c>
      <c r="B307" s="6">
        <v>-12.4160413742065</v>
      </c>
    </row>
    <row r="308" spans="1:2" ht="12.75">
      <c r="A308" s="5">
        <v>43500.17708333333</v>
      </c>
      <c r="B308" s="6">
        <v>-17.5713443756104</v>
      </c>
    </row>
    <row r="309" spans="1:2" ht="12.75">
      <c r="A309" s="5">
        <v>43500.1875</v>
      </c>
      <c r="B309" s="6">
        <v>-14.6440896987915</v>
      </c>
    </row>
    <row r="310" spans="1:2" ht="12.75">
      <c r="A310" s="5">
        <v>43500.197916666664</v>
      </c>
      <c r="B310" s="6">
        <v>-10.4682292938232</v>
      </c>
    </row>
    <row r="311" spans="1:2" ht="12.75">
      <c r="A311" s="5">
        <v>43500.20833333333</v>
      </c>
      <c r="B311" s="6">
        <v>-14.9230241775513</v>
      </c>
    </row>
    <row r="312" spans="1:2" ht="12.75">
      <c r="A312" s="5">
        <v>43500.21875</v>
      </c>
      <c r="B312" s="6">
        <v>-18.9941825866699</v>
      </c>
    </row>
    <row r="313" spans="1:2" ht="12.75">
      <c r="A313" s="5">
        <v>43500.229166666664</v>
      </c>
      <c r="B313" s="6">
        <v>-21.2806873321533</v>
      </c>
    </row>
    <row r="314" spans="1:2" ht="12.75">
      <c r="A314" s="5">
        <v>43500.23958333333</v>
      </c>
      <c r="B314" s="6">
        <v>-23.6448650360107</v>
      </c>
    </row>
    <row r="315" spans="1:2" ht="12.75">
      <c r="A315" s="5">
        <v>43500.25</v>
      </c>
      <c r="B315" s="6">
        <v>-9.56482982635498</v>
      </c>
    </row>
    <row r="316" spans="1:2" ht="12.75">
      <c r="A316" s="5">
        <v>43500.260416666664</v>
      </c>
      <c r="B316" s="6">
        <v>-10.4923286437988</v>
      </c>
    </row>
    <row r="317" spans="1:2" ht="12.75">
      <c r="A317" s="5">
        <v>43500.27083333333</v>
      </c>
      <c r="B317" s="6">
        <v>-14.9015293121338</v>
      </c>
    </row>
    <row r="318" spans="1:2" ht="12.75">
      <c r="A318" s="5">
        <v>43500.28125</v>
      </c>
      <c r="B318" s="6">
        <v>-20.5337715148926</v>
      </c>
    </row>
    <row r="319" spans="1:2" ht="12.75">
      <c r="A319" s="5">
        <v>43500.291666666664</v>
      </c>
      <c r="B319" s="6">
        <v>-21.3280735015869</v>
      </c>
    </row>
    <row r="320" spans="1:2" ht="12.75">
      <c r="A320" s="5">
        <v>43500.30208333333</v>
      </c>
      <c r="B320" s="6">
        <v>-8.59971714019775</v>
      </c>
    </row>
    <row r="321" spans="1:2" ht="12.75">
      <c r="A321" s="5">
        <v>43500.3125</v>
      </c>
      <c r="B321" s="6">
        <v>-0.700997471809387</v>
      </c>
    </row>
    <row r="322" spans="1:2" ht="12.75">
      <c r="A322" s="5">
        <v>43500.322916666664</v>
      </c>
      <c r="B322" s="6">
        <v>-0.0457561612129211</v>
      </c>
    </row>
    <row r="323" spans="1:2" ht="12.75">
      <c r="A323" s="5">
        <v>43500.33333333333</v>
      </c>
      <c r="B323" s="6">
        <v>-4.54109621047974</v>
      </c>
    </row>
    <row r="324" spans="1:2" ht="12.75">
      <c r="A324" s="5">
        <v>43500.34375</v>
      </c>
      <c r="B324" s="6">
        <v>-17.8261795043945</v>
      </c>
    </row>
    <row r="325" spans="1:2" ht="12.75">
      <c r="A325" s="5">
        <v>43500.354166666664</v>
      </c>
      <c r="B325" s="6">
        <v>-29.9914569854736</v>
      </c>
    </row>
    <row r="326" spans="1:2" ht="12.75">
      <c r="A326" s="5">
        <v>43500.36458333333</v>
      </c>
      <c r="B326" s="6">
        <v>-17.2932262420654</v>
      </c>
    </row>
    <row r="327" spans="1:2" ht="12.75">
      <c r="A327" s="5">
        <v>43500.375</v>
      </c>
      <c r="B327" s="6">
        <v>-17.0574436187744</v>
      </c>
    </row>
    <row r="328" spans="1:2" ht="12.75">
      <c r="A328" s="5">
        <v>43500.385416666664</v>
      </c>
      <c r="B328" s="6">
        <v>0.853246688842773</v>
      </c>
    </row>
    <row r="329" spans="1:2" ht="12.75">
      <c r="A329" s="5">
        <v>43500.39583333333</v>
      </c>
      <c r="B329" s="6">
        <v>25.4624118804932</v>
      </c>
    </row>
    <row r="330" spans="1:2" ht="12.75">
      <c r="A330" s="5">
        <v>43500.40625</v>
      </c>
      <c r="B330" s="6">
        <v>22.5773296356201</v>
      </c>
    </row>
    <row r="331" spans="1:2" ht="12.75">
      <c r="A331" s="5">
        <v>43500.416666666664</v>
      </c>
      <c r="B331" s="6">
        <v>24.71484375</v>
      </c>
    </row>
    <row r="332" spans="1:2" ht="12.75">
      <c r="A332" s="5">
        <v>43500.42708333333</v>
      </c>
      <c r="B332" s="6">
        <v>43.141716003418</v>
      </c>
    </row>
    <row r="333" spans="1:2" ht="12.75">
      <c r="A333" s="5">
        <v>43500.4375</v>
      </c>
      <c r="B333" s="6">
        <v>45.7393951416016</v>
      </c>
    </row>
    <row r="334" spans="1:2" ht="12.75">
      <c r="A334" s="5">
        <v>43500.447916666664</v>
      </c>
      <c r="B334" s="6">
        <v>35.273609161377</v>
      </c>
    </row>
    <row r="335" spans="1:2" ht="12.75">
      <c r="A335" s="5">
        <v>43500.45833333333</v>
      </c>
      <c r="B335" s="6">
        <v>25.6921691894531</v>
      </c>
    </row>
    <row r="336" spans="1:2" ht="12.75">
      <c r="A336" s="5">
        <v>43500.46875</v>
      </c>
      <c r="B336" s="6">
        <v>23.1531085968018</v>
      </c>
    </row>
    <row r="337" spans="1:2" ht="12.75">
      <c r="A337" s="5">
        <v>43500.479166666664</v>
      </c>
      <c r="B337" s="6">
        <v>31.4346485137939</v>
      </c>
    </row>
    <row r="338" spans="1:2" ht="12.75">
      <c r="A338" s="5">
        <v>43500.48958333333</v>
      </c>
      <c r="B338" s="6">
        <v>31.8856983184814</v>
      </c>
    </row>
    <row r="339" spans="1:2" ht="12.75">
      <c r="A339" s="5">
        <v>43500.5</v>
      </c>
      <c r="B339" s="6">
        <v>35.4919662475586</v>
      </c>
    </row>
    <row r="340" spans="1:2" ht="12.75">
      <c r="A340" s="5">
        <v>43500.510416666664</v>
      </c>
      <c r="B340" s="6">
        <v>44.8063583374023</v>
      </c>
    </row>
    <row r="341" spans="1:2" ht="12.75">
      <c r="A341" s="5">
        <v>43500.52083333333</v>
      </c>
      <c r="B341" s="6">
        <v>18.7408142089844</v>
      </c>
    </row>
    <row r="342" spans="1:2" ht="12.75">
      <c r="A342" s="5">
        <v>43500.53125</v>
      </c>
      <c r="B342" s="6">
        <v>13.6921663284302</v>
      </c>
    </row>
    <row r="343" spans="1:2" ht="12.75">
      <c r="A343" s="5">
        <v>43500.541666666664</v>
      </c>
      <c r="B343" s="6">
        <v>32.2597274780273</v>
      </c>
    </row>
    <row r="344" spans="1:2" ht="12.75">
      <c r="A344" s="5">
        <v>43500.55208333333</v>
      </c>
      <c r="B344" s="6">
        <v>45.2261428833008</v>
      </c>
    </row>
    <row r="345" spans="1:2" ht="12.75">
      <c r="A345" s="5">
        <v>43500.5625</v>
      </c>
      <c r="B345" s="6">
        <v>43.7676467895508</v>
      </c>
    </row>
    <row r="346" spans="1:2" ht="12.75">
      <c r="A346" s="5">
        <v>43500.572916666664</v>
      </c>
      <c r="B346" s="6">
        <v>33.326774597168</v>
      </c>
    </row>
    <row r="347" spans="1:2" ht="12.75">
      <c r="A347" s="5">
        <v>43500.58333333333</v>
      </c>
      <c r="B347" s="6">
        <v>20.6132354736328</v>
      </c>
    </row>
    <row r="348" spans="1:2" ht="12.75">
      <c r="A348" s="5">
        <v>43500.59375</v>
      </c>
      <c r="B348" s="6">
        <v>26.9547786712646</v>
      </c>
    </row>
    <row r="349" spans="1:2" ht="12.75">
      <c r="A349" s="5">
        <v>43500.604166666664</v>
      </c>
      <c r="B349" s="6">
        <v>26.1568946838379</v>
      </c>
    </row>
    <row r="350" spans="1:2" ht="12.75">
      <c r="A350" s="5">
        <v>43500.61458333333</v>
      </c>
      <c r="B350" s="6">
        <v>28.6163291931152</v>
      </c>
    </row>
    <row r="351" spans="1:2" ht="12.75">
      <c r="A351" s="5">
        <v>43500.625</v>
      </c>
      <c r="B351" s="6">
        <v>41.3161888122559</v>
      </c>
    </row>
    <row r="352" spans="1:2" ht="12.75">
      <c r="A352" s="5">
        <v>43500.635416666664</v>
      </c>
      <c r="B352" s="6">
        <v>26.8054599761963</v>
      </c>
    </row>
    <row r="353" spans="1:2" ht="12.75">
      <c r="A353" s="5">
        <v>43500.64583333333</v>
      </c>
      <c r="B353" s="6">
        <v>28.6935119628906</v>
      </c>
    </row>
    <row r="354" spans="1:2" ht="12.75">
      <c r="A354" s="5">
        <v>43500.65625</v>
      </c>
      <c r="B354" s="6">
        <v>26.1798553466797</v>
      </c>
    </row>
    <row r="355" spans="1:2" ht="12.75">
      <c r="A355" s="5">
        <v>43500.666666666664</v>
      </c>
      <c r="B355" s="6">
        <v>-4.67006015777588</v>
      </c>
    </row>
    <row r="356" spans="1:2" ht="12.75">
      <c r="A356" s="5">
        <v>43500.67708333333</v>
      </c>
      <c r="B356" s="6">
        <v>-0.941990911960602</v>
      </c>
    </row>
    <row r="357" spans="1:2" ht="12.75">
      <c r="A357" s="5">
        <v>43500.6875</v>
      </c>
      <c r="B357" s="6">
        <v>6.95965957641602</v>
      </c>
    </row>
    <row r="358" spans="1:2" ht="12.75">
      <c r="A358" s="5">
        <v>43500.697916666664</v>
      </c>
      <c r="B358" s="6">
        <v>-1.2516998052597</v>
      </c>
    </row>
    <row r="359" spans="1:2" ht="12.75">
      <c r="A359" s="5">
        <v>43500.70833333333</v>
      </c>
      <c r="B359" s="6">
        <v>-6.91992807388306</v>
      </c>
    </row>
    <row r="360" spans="1:2" ht="12.75">
      <c r="A360" s="5">
        <v>43500.71875</v>
      </c>
      <c r="B360" s="6">
        <v>-23.7424030303955</v>
      </c>
    </row>
    <row r="361" spans="1:2" ht="12.75">
      <c r="A361" s="5">
        <v>43500.729166666664</v>
      </c>
      <c r="B361" s="6">
        <v>-21.5762310028076</v>
      </c>
    </row>
    <row r="362" spans="1:2" ht="12.75">
      <c r="A362" s="5">
        <v>43500.73958333333</v>
      </c>
      <c r="B362" s="6">
        <v>-19.4004516601563</v>
      </c>
    </row>
    <row r="363" spans="1:2" ht="12.75">
      <c r="A363" s="5">
        <v>43500.75</v>
      </c>
      <c r="B363" s="6">
        <v>-16.6847171783447</v>
      </c>
    </row>
    <row r="364" spans="1:2" ht="12.75">
      <c r="A364" s="5">
        <v>43500.760416666664</v>
      </c>
      <c r="B364" s="6">
        <v>-6.90266799926758</v>
      </c>
    </row>
    <row r="365" spans="1:2" ht="12.75">
      <c r="A365" s="5">
        <v>43500.77083333333</v>
      </c>
      <c r="B365" s="6">
        <v>-2.55143547058105</v>
      </c>
    </row>
    <row r="366" spans="1:2" ht="12.75">
      <c r="A366" s="5">
        <v>43500.78125</v>
      </c>
      <c r="B366" s="6">
        <v>-4.56340408325195</v>
      </c>
    </row>
    <row r="367" spans="1:2" ht="12.75">
      <c r="A367" s="5">
        <v>43500.791666666664</v>
      </c>
      <c r="B367" s="6">
        <v>-2.02043604850769</v>
      </c>
    </row>
    <row r="368" spans="1:2" ht="12.75">
      <c r="A368" s="5">
        <v>43500.80208333333</v>
      </c>
      <c r="B368" s="6">
        <v>-24.3574237823486</v>
      </c>
    </row>
    <row r="369" spans="1:2" ht="12.75">
      <c r="A369" s="5">
        <v>43500.8125</v>
      </c>
      <c r="B369" s="6">
        <v>-39.7582015991211</v>
      </c>
    </row>
    <row r="370" spans="1:2" ht="12.75">
      <c r="A370" s="5">
        <v>43500.822916666664</v>
      </c>
      <c r="B370" s="6">
        <v>-39.7026748657227</v>
      </c>
    </row>
    <row r="371" spans="1:2" ht="12.75">
      <c r="A371" s="5">
        <v>43500.83333333333</v>
      </c>
      <c r="B371" s="6">
        <v>-36.4849243164063</v>
      </c>
    </row>
    <row r="372" spans="1:2" ht="12.75">
      <c r="A372" s="5">
        <v>43500.84375</v>
      </c>
      <c r="B372" s="6">
        <v>-15.023003578186</v>
      </c>
    </row>
    <row r="373" spans="1:2" ht="12.75">
      <c r="A373" s="5">
        <v>43500.854166666664</v>
      </c>
      <c r="B373" s="6">
        <v>-13.8398561477661</v>
      </c>
    </row>
    <row r="374" spans="1:2" ht="12.75">
      <c r="A374" s="5">
        <v>43500.86458333333</v>
      </c>
      <c r="B374" s="6">
        <v>-20.3507461547852</v>
      </c>
    </row>
    <row r="375" spans="1:2" ht="12.75">
      <c r="A375" s="5">
        <v>43500.875</v>
      </c>
      <c r="B375" s="6">
        <v>-15.5743570327759</v>
      </c>
    </row>
    <row r="376" spans="1:2" ht="12.75">
      <c r="A376" s="5">
        <v>43500.885416666664</v>
      </c>
      <c r="B376" s="6">
        <v>-12.6705503463745</v>
      </c>
    </row>
    <row r="377" spans="1:2" ht="12.75">
      <c r="A377" s="5">
        <v>43500.89583333333</v>
      </c>
      <c r="B377" s="6">
        <v>-20.3271369934082</v>
      </c>
    </row>
    <row r="378" spans="1:2" ht="12.75">
      <c r="A378" s="5">
        <v>43500.90625</v>
      </c>
      <c r="B378" s="6">
        <v>-24.8858184814453</v>
      </c>
    </row>
    <row r="379" spans="1:2" ht="12.75">
      <c r="A379" s="5">
        <v>43500.916666666664</v>
      </c>
      <c r="B379" s="6">
        <v>-18.1844120025635</v>
      </c>
    </row>
    <row r="380" spans="1:2" ht="12.75">
      <c r="A380" s="5">
        <v>43500.92708333333</v>
      </c>
      <c r="B380" s="6">
        <v>7.51508378982544</v>
      </c>
    </row>
    <row r="381" spans="1:2" ht="12.75">
      <c r="A381" s="5">
        <v>43500.9375</v>
      </c>
      <c r="B381" s="6">
        <v>10.1537981033325</v>
      </c>
    </row>
    <row r="382" spans="1:2" ht="12.75">
      <c r="A382" s="5">
        <v>43500.947916666664</v>
      </c>
      <c r="B382" s="6">
        <v>17.7327136993408</v>
      </c>
    </row>
    <row r="383" spans="1:2" ht="12.75">
      <c r="A383" s="5">
        <v>43500.95833333333</v>
      </c>
      <c r="B383" s="6">
        <v>9.96539974212646</v>
      </c>
    </row>
    <row r="384" spans="1:2" ht="12.75">
      <c r="A384" s="5">
        <v>43500.96875</v>
      </c>
      <c r="B384" s="6">
        <v>2.2427034378051802</v>
      </c>
    </row>
    <row r="385" spans="1:2" ht="12.75">
      <c r="A385" s="5">
        <v>43500.979166666664</v>
      </c>
      <c r="B385" s="6">
        <v>9.31585788726807</v>
      </c>
    </row>
    <row r="386" spans="1:2" ht="12.75">
      <c r="A386" s="5">
        <v>43500.98958333333</v>
      </c>
      <c r="B386" s="6">
        <v>14.680401802063</v>
      </c>
    </row>
    <row r="387" spans="1:2" ht="12.75">
      <c r="A387" s="5">
        <v>43501</v>
      </c>
      <c r="B387" s="6">
        <v>14.3522930145264</v>
      </c>
    </row>
    <row r="388" spans="1:2" ht="12.75">
      <c r="A388" s="5">
        <v>43501.010416666664</v>
      </c>
      <c r="B388" s="6">
        <v>13.415675163269</v>
      </c>
    </row>
    <row r="389" spans="1:2" ht="12.75">
      <c r="A389" s="5">
        <v>43501.02083333333</v>
      </c>
      <c r="B389" s="6">
        <v>22.4509716033936</v>
      </c>
    </row>
    <row r="390" spans="1:2" ht="12.75">
      <c r="A390" s="5">
        <v>43501.03125</v>
      </c>
      <c r="B390" s="6">
        <v>26.2775554656982</v>
      </c>
    </row>
    <row r="391" spans="1:2" ht="12.75">
      <c r="A391" s="5">
        <v>43501.041666666664</v>
      </c>
      <c r="B391" s="6">
        <v>24.4714069366455</v>
      </c>
    </row>
    <row r="392" spans="1:2" ht="12.75">
      <c r="A392" s="5">
        <v>43501.05208333333</v>
      </c>
      <c r="B392" s="6">
        <v>33.4213790893555</v>
      </c>
    </row>
    <row r="393" spans="1:2" ht="12.75">
      <c r="A393" s="5">
        <v>43501.0625</v>
      </c>
      <c r="B393" s="6">
        <v>35.8173065185547</v>
      </c>
    </row>
    <row r="394" spans="1:2" ht="12.75">
      <c r="A394" s="5">
        <v>43501.072916666664</v>
      </c>
      <c r="B394" s="6">
        <v>35.0114479064941</v>
      </c>
    </row>
    <row r="395" spans="1:2" ht="12.75">
      <c r="A395" s="5">
        <v>43501.08333333333</v>
      </c>
      <c r="B395" s="6">
        <v>35.5279541015625</v>
      </c>
    </row>
    <row r="396" spans="1:2" ht="12.75">
      <c r="A396" s="5">
        <v>43501.09375</v>
      </c>
      <c r="B396" s="6">
        <v>41.1769676208496</v>
      </c>
    </row>
    <row r="397" spans="1:2" ht="12.75">
      <c r="A397" s="5">
        <v>43501.104166666664</v>
      </c>
      <c r="B397" s="6">
        <v>43.5499382019043</v>
      </c>
    </row>
    <row r="398" spans="1:2" ht="12.75">
      <c r="A398" s="5">
        <v>43501.11458333333</v>
      </c>
      <c r="B398" s="6">
        <v>47.1947975158691</v>
      </c>
    </row>
    <row r="399" spans="1:2" ht="12.75">
      <c r="A399" s="5">
        <v>43501.125</v>
      </c>
      <c r="B399" s="6">
        <v>44.8456039428711</v>
      </c>
    </row>
    <row r="400" spans="1:2" ht="12.75">
      <c r="A400" s="5">
        <v>43501.135416666664</v>
      </c>
      <c r="B400" s="6">
        <v>48.1273460388184</v>
      </c>
    </row>
    <row r="401" spans="1:2" ht="12.75">
      <c r="A401" s="5">
        <v>43501.14583333333</v>
      </c>
      <c r="B401" s="6">
        <v>49.2736930847168</v>
      </c>
    </row>
    <row r="402" spans="1:2" ht="12.75">
      <c r="A402" s="5">
        <v>43501.15625</v>
      </c>
      <c r="B402" s="6">
        <v>45.9216041564941</v>
      </c>
    </row>
    <row r="403" spans="1:2" ht="12.75">
      <c r="A403" s="5">
        <v>43501.166666666664</v>
      </c>
      <c r="B403" s="6">
        <v>46.0337982177734</v>
      </c>
    </row>
    <row r="404" spans="1:2" ht="12.75">
      <c r="A404" s="5">
        <v>43501.17708333333</v>
      </c>
      <c r="B404" s="6">
        <v>62.0411262512207</v>
      </c>
    </row>
    <row r="405" spans="1:2" ht="12.75">
      <c r="A405" s="5">
        <v>43501.1875</v>
      </c>
      <c r="B405" s="6">
        <v>81.1960296630859</v>
      </c>
    </row>
    <row r="406" spans="1:2" ht="12.75">
      <c r="A406" s="5">
        <v>43501.197916666664</v>
      </c>
      <c r="B406" s="6">
        <v>95.9459609985352</v>
      </c>
    </row>
    <row r="407" spans="1:2" ht="12.75">
      <c r="A407" s="5">
        <v>43501.20833333333</v>
      </c>
      <c r="B407" s="6">
        <v>78.8375473022461</v>
      </c>
    </row>
    <row r="408" spans="1:2" ht="12.75">
      <c r="A408" s="5">
        <v>43501.21875</v>
      </c>
      <c r="B408" s="6">
        <v>83.8119430541992</v>
      </c>
    </row>
    <row r="409" spans="1:2" ht="12.75">
      <c r="A409" s="5">
        <v>43501.229166666664</v>
      </c>
      <c r="B409" s="6">
        <v>77.7775039672852</v>
      </c>
    </row>
    <row r="410" spans="1:2" ht="12.75">
      <c r="A410" s="5">
        <v>43501.23958333333</v>
      </c>
      <c r="B410" s="6">
        <v>67.2381210327148</v>
      </c>
    </row>
    <row r="411" spans="1:2" ht="12.75">
      <c r="A411" s="5">
        <v>43501.25</v>
      </c>
      <c r="B411" s="6">
        <v>75.6979598999023</v>
      </c>
    </row>
    <row r="412" spans="1:2" ht="12.75">
      <c r="A412" s="5">
        <v>43501.260416666664</v>
      </c>
      <c r="B412" s="6">
        <v>69.7667541503906</v>
      </c>
    </row>
    <row r="413" spans="1:2" ht="12.75">
      <c r="A413" s="5">
        <v>43501.27083333333</v>
      </c>
      <c r="B413" s="6">
        <v>77.4749603271484</v>
      </c>
    </row>
    <row r="414" spans="1:2" ht="12.75">
      <c r="A414" s="5">
        <v>43501.28125</v>
      </c>
      <c r="B414" s="6">
        <v>82.1087112426758</v>
      </c>
    </row>
    <row r="415" spans="1:2" ht="12.75">
      <c r="A415" s="5">
        <v>43501.291666666664</v>
      </c>
      <c r="B415" s="6">
        <v>88.5919189453125</v>
      </c>
    </row>
    <row r="416" spans="1:2" ht="12.75">
      <c r="A416" s="5">
        <v>43501.30208333333</v>
      </c>
      <c r="B416" s="6">
        <v>97.2880325317383</v>
      </c>
    </row>
    <row r="417" spans="1:2" ht="12.75">
      <c r="A417" s="5">
        <v>43501.3125</v>
      </c>
      <c r="B417" s="6">
        <v>104.745796203613</v>
      </c>
    </row>
    <row r="418" spans="1:2" ht="12.75">
      <c r="A418" s="5">
        <v>43501.322916666664</v>
      </c>
      <c r="B418" s="6">
        <v>87.8055953979492</v>
      </c>
    </row>
    <row r="419" spans="1:2" ht="12.75">
      <c r="A419" s="5">
        <v>43501.33333333333</v>
      </c>
      <c r="B419" s="6">
        <v>80.4044952392578</v>
      </c>
    </row>
    <row r="420" spans="1:2" ht="12.75">
      <c r="A420" s="5">
        <v>43501.34375</v>
      </c>
      <c r="B420" s="6">
        <v>74.586784362793</v>
      </c>
    </row>
    <row r="421" spans="1:2" ht="12.75">
      <c r="A421" s="5">
        <v>43501.354166666664</v>
      </c>
      <c r="B421" s="6">
        <v>76.3391952514648</v>
      </c>
    </row>
    <row r="422" spans="1:2" ht="12.75">
      <c r="A422" s="5">
        <v>43501.36458333333</v>
      </c>
      <c r="B422" s="6">
        <v>77.9465255737305</v>
      </c>
    </row>
    <row r="423" spans="1:2" ht="12.75">
      <c r="A423" s="5">
        <v>43501.375</v>
      </c>
      <c r="B423" s="6">
        <v>71.2685699462891</v>
      </c>
    </row>
    <row r="424" spans="1:2" ht="12.75">
      <c r="A424" s="5">
        <v>43501.385416666664</v>
      </c>
      <c r="B424" s="6">
        <v>46.1228675842285</v>
      </c>
    </row>
    <row r="425" spans="1:2" ht="12.75">
      <c r="A425" s="5">
        <v>43501.39583333333</v>
      </c>
      <c r="B425" s="6">
        <v>41.4559020996094</v>
      </c>
    </row>
    <row r="426" spans="1:2" ht="12.75">
      <c r="A426" s="5">
        <v>43501.40625</v>
      </c>
      <c r="B426" s="6">
        <v>42.5397186279297</v>
      </c>
    </row>
    <row r="427" spans="1:2" ht="12.75">
      <c r="A427" s="5">
        <v>43501.416666666664</v>
      </c>
      <c r="B427" s="6">
        <v>2.16910266876221</v>
      </c>
    </row>
    <row r="428" spans="1:2" ht="12.75">
      <c r="A428" s="5">
        <v>43501.42708333333</v>
      </c>
      <c r="B428" s="6">
        <v>-26.9943466186523</v>
      </c>
    </row>
    <row r="429" spans="1:2" ht="12.75">
      <c r="A429" s="5">
        <v>43501.4375</v>
      </c>
      <c r="B429" s="6">
        <v>-19.5943870544434</v>
      </c>
    </row>
    <row r="430" spans="1:2" ht="12.75">
      <c r="A430" s="5">
        <v>43501.447916666664</v>
      </c>
      <c r="B430" s="6">
        <v>-15.6547966003418</v>
      </c>
    </row>
    <row r="431" spans="1:2" ht="12.75">
      <c r="A431" s="5">
        <v>43501.45833333333</v>
      </c>
      <c r="B431" s="6">
        <v>-16.1978454589844</v>
      </c>
    </row>
    <row r="432" spans="1:2" ht="12.75">
      <c r="A432" s="5">
        <v>43501.46875</v>
      </c>
      <c r="B432" s="6">
        <v>-26.8479595184326</v>
      </c>
    </row>
    <row r="433" spans="1:2" ht="12.75">
      <c r="A433" s="5">
        <v>43501.479166666664</v>
      </c>
      <c r="B433" s="6">
        <v>-13.1028728485107</v>
      </c>
    </row>
    <row r="434" spans="1:2" ht="12.75">
      <c r="A434" s="5">
        <v>43501.48958333333</v>
      </c>
      <c r="B434" s="6">
        <v>-22.5136623382568</v>
      </c>
    </row>
    <row r="435" spans="1:2" ht="12.75">
      <c r="A435" s="5">
        <v>43501.5</v>
      </c>
      <c r="B435" s="6">
        <v>-6.26957178115845</v>
      </c>
    </row>
    <row r="436" spans="1:2" ht="12.75">
      <c r="A436" s="5">
        <v>43501.510416666664</v>
      </c>
      <c r="B436" s="6">
        <v>18.8069248199463</v>
      </c>
    </row>
    <row r="437" spans="1:2" ht="12.75">
      <c r="A437" s="5">
        <v>43501.52083333333</v>
      </c>
      <c r="B437" s="6">
        <v>18.1987419128418</v>
      </c>
    </row>
    <row r="438" spans="1:2" ht="12.75">
      <c r="A438" s="5">
        <v>43501.53125</v>
      </c>
      <c r="B438" s="6">
        <v>14.9432144165039</v>
      </c>
    </row>
    <row r="439" spans="1:2" ht="12.75">
      <c r="A439" s="5">
        <v>43501.541666666664</v>
      </c>
      <c r="B439" s="6">
        <v>13.1805438995361</v>
      </c>
    </row>
    <row r="440" spans="1:2" ht="12.75">
      <c r="A440" s="5">
        <v>43501.55208333333</v>
      </c>
      <c r="B440" s="6">
        <v>1.88219046592712</v>
      </c>
    </row>
    <row r="441" spans="1:2" ht="12.75">
      <c r="A441" s="5">
        <v>43501.5625</v>
      </c>
      <c r="B441" s="6">
        <v>16.8271961212158</v>
      </c>
    </row>
    <row r="442" spans="1:2" ht="12.75">
      <c r="A442" s="5">
        <v>43501.572916666664</v>
      </c>
      <c r="B442" s="6">
        <v>19.7570571899414</v>
      </c>
    </row>
    <row r="443" spans="1:2" ht="12.75">
      <c r="A443" s="5">
        <v>43501.58333333333</v>
      </c>
      <c r="B443" s="6">
        <v>23.8731575012207</v>
      </c>
    </row>
    <row r="444" spans="1:2" ht="12.75">
      <c r="A444" s="5">
        <v>43501.59375</v>
      </c>
      <c r="B444" s="6">
        <v>13.6040735244751</v>
      </c>
    </row>
    <row r="445" spans="1:2" ht="12.75">
      <c r="A445" s="5">
        <v>43501.604166666664</v>
      </c>
      <c r="B445" s="6">
        <v>26.5709800720215</v>
      </c>
    </row>
    <row r="446" spans="1:2" ht="12.75">
      <c r="A446" s="5">
        <v>43501.61458333333</v>
      </c>
      <c r="B446" s="6">
        <v>24.6059074401855</v>
      </c>
    </row>
    <row r="447" spans="1:2" ht="12.75">
      <c r="A447" s="5">
        <v>43501.625</v>
      </c>
      <c r="B447" s="6">
        <v>16.153392791748</v>
      </c>
    </row>
    <row r="448" spans="1:2" ht="12.75">
      <c r="A448" s="5">
        <v>43501.635416666664</v>
      </c>
      <c r="B448" s="6">
        <v>23.0298442840576</v>
      </c>
    </row>
    <row r="449" spans="1:2" ht="12.75">
      <c r="A449" s="5">
        <v>43501.64583333333</v>
      </c>
      <c r="B449" s="6">
        <v>32.9216423034668</v>
      </c>
    </row>
    <row r="450" spans="1:2" ht="12.75">
      <c r="A450" s="5">
        <v>43501.65625</v>
      </c>
      <c r="B450" s="6">
        <v>33.0691719055176</v>
      </c>
    </row>
    <row r="451" spans="1:2" ht="12.75">
      <c r="A451" s="5">
        <v>43501.666666666664</v>
      </c>
      <c r="B451" s="6">
        <v>27.5903167724609</v>
      </c>
    </row>
    <row r="452" spans="1:2" ht="12.75">
      <c r="A452" s="5">
        <v>43501.67708333333</v>
      </c>
      <c r="B452" s="6">
        <v>-12.862042427063</v>
      </c>
    </row>
    <row r="453" spans="1:2" ht="12.75">
      <c r="A453" s="5">
        <v>43501.6875</v>
      </c>
      <c r="B453" s="6">
        <v>-40.7365036010742</v>
      </c>
    </row>
    <row r="454" spans="1:2" ht="12.75">
      <c r="A454" s="5">
        <v>43501.697916666664</v>
      </c>
      <c r="B454" s="6">
        <v>-43.873649597168</v>
      </c>
    </row>
    <row r="455" spans="1:2" ht="12.75">
      <c r="A455" s="5">
        <v>43501.70833333333</v>
      </c>
      <c r="B455" s="6">
        <v>-34.7859230041504</v>
      </c>
    </row>
    <row r="456" spans="1:2" ht="12.75">
      <c r="A456" s="5">
        <v>43501.71875</v>
      </c>
      <c r="B456" s="6">
        <v>32.0757255554199</v>
      </c>
    </row>
    <row r="457" spans="1:2" ht="12.75">
      <c r="A457" s="5">
        <v>43501.729166666664</v>
      </c>
      <c r="B457" s="6">
        <v>21.67360496521</v>
      </c>
    </row>
    <row r="458" spans="1:2" ht="12.75">
      <c r="A458" s="5">
        <v>43501.73958333333</v>
      </c>
      <c r="B458" s="6">
        <v>-3.93893837928772</v>
      </c>
    </row>
    <row r="459" spans="1:2" ht="12.75">
      <c r="A459" s="5">
        <v>43501.75</v>
      </c>
      <c r="B459" s="6">
        <v>4.82393741607666</v>
      </c>
    </row>
    <row r="460" spans="1:2" ht="12.75">
      <c r="A460" s="5">
        <v>43501.760416666664</v>
      </c>
      <c r="B460" s="6">
        <v>-14.7735424041748</v>
      </c>
    </row>
    <row r="461" spans="1:2" ht="12.75">
      <c r="A461" s="5">
        <v>43501.77083333333</v>
      </c>
      <c r="B461" s="6">
        <v>-9.93201923370361</v>
      </c>
    </row>
    <row r="462" spans="1:2" ht="12.75">
      <c r="A462" s="5">
        <v>43501.78125</v>
      </c>
      <c r="B462" s="6">
        <v>-5.18184518814087</v>
      </c>
    </row>
    <row r="463" spans="1:2" ht="12.75">
      <c r="A463" s="5">
        <v>43501.791666666664</v>
      </c>
      <c r="B463" s="6">
        <v>-5.80842781066895</v>
      </c>
    </row>
    <row r="464" spans="1:2" ht="12.75">
      <c r="A464" s="5">
        <v>43501.80208333333</v>
      </c>
      <c r="B464" s="6">
        <v>1.25935304164886</v>
      </c>
    </row>
    <row r="465" spans="1:2" ht="12.75">
      <c r="A465" s="5">
        <v>43501.8125</v>
      </c>
      <c r="B465" s="6">
        <v>-6.05056095123291</v>
      </c>
    </row>
    <row r="466" spans="1:2" ht="12.75">
      <c r="A466" s="5">
        <v>43501.822916666664</v>
      </c>
      <c r="B466" s="6">
        <v>-10.9288845062256</v>
      </c>
    </row>
    <row r="467" spans="1:2" ht="12.75">
      <c r="A467" s="5">
        <v>43501.83333333333</v>
      </c>
      <c r="B467" s="6">
        <v>-8.29945182800293</v>
      </c>
    </row>
    <row r="468" spans="1:2" ht="12.75">
      <c r="A468" s="5">
        <v>43501.84375</v>
      </c>
      <c r="B468" s="6">
        <v>-8.88206958770752</v>
      </c>
    </row>
    <row r="469" spans="1:2" ht="12.75">
      <c r="A469" s="5">
        <v>43501.854166666664</v>
      </c>
      <c r="B469" s="6">
        <v>-17.4728298187256</v>
      </c>
    </row>
    <row r="470" spans="1:2" ht="12.75">
      <c r="A470" s="5">
        <v>43501.86458333333</v>
      </c>
      <c r="B470" s="6">
        <v>-16.4427471160889</v>
      </c>
    </row>
    <row r="471" spans="1:2" ht="12.75">
      <c r="A471" s="5">
        <v>43501.875</v>
      </c>
      <c r="B471" s="6">
        <v>-16.2890319824219</v>
      </c>
    </row>
    <row r="472" spans="1:2" ht="12.75">
      <c r="A472" s="5">
        <v>43501.885416666664</v>
      </c>
      <c r="B472" s="6">
        <v>-12.5954837799072</v>
      </c>
    </row>
    <row r="473" spans="1:2" ht="12.75">
      <c r="A473" s="5">
        <v>43501.89583333333</v>
      </c>
      <c r="B473" s="6">
        <v>-4.83891820907593</v>
      </c>
    </row>
    <row r="474" spans="1:2" ht="12.75">
      <c r="A474" s="5">
        <v>43501.90625</v>
      </c>
      <c r="B474" s="6">
        <v>0.0236108340322971</v>
      </c>
    </row>
    <row r="475" spans="1:2" ht="12.75">
      <c r="A475" s="5">
        <v>43501.916666666664</v>
      </c>
      <c r="B475" s="6">
        <v>2.3360071182251</v>
      </c>
    </row>
    <row r="476" spans="1:2" ht="12.75">
      <c r="A476" s="5">
        <v>43501.92708333333</v>
      </c>
      <c r="B476" s="6">
        <v>5.44058752059937</v>
      </c>
    </row>
    <row r="477" spans="1:2" ht="12.75">
      <c r="A477" s="5">
        <v>43501.9375</v>
      </c>
      <c r="B477" s="6">
        <v>8.32566833496094</v>
      </c>
    </row>
    <row r="478" spans="1:2" ht="12.75">
      <c r="A478" s="5">
        <v>43501.947916666664</v>
      </c>
      <c r="B478" s="6">
        <v>7.0168137550354</v>
      </c>
    </row>
    <row r="479" spans="1:2" ht="12.75">
      <c r="A479" s="5">
        <v>43501.95833333333</v>
      </c>
      <c r="B479" s="6">
        <v>7.49717235565186</v>
      </c>
    </row>
    <row r="480" spans="1:2" ht="12.75">
      <c r="A480" s="5">
        <v>43501.96875</v>
      </c>
      <c r="B480" s="6">
        <v>8.17309379577637</v>
      </c>
    </row>
    <row r="481" spans="1:2" ht="12.75">
      <c r="A481" s="5">
        <v>43501.979166666664</v>
      </c>
      <c r="B481" s="6">
        <v>6.33421659469604</v>
      </c>
    </row>
    <row r="482" spans="1:2" ht="12.75">
      <c r="A482" s="5">
        <v>43501.98958333333</v>
      </c>
      <c r="B482" s="6">
        <v>13.5814399719238</v>
      </c>
    </row>
    <row r="483" spans="1:2" ht="12.75">
      <c r="A483" s="5">
        <v>43502</v>
      </c>
      <c r="B483" s="6">
        <v>29.0846385955811</v>
      </c>
    </row>
    <row r="484" spans="1:2" ht="12.75">
      <c r="A484" s="5">
        <v>43502.010416666664</v>
      </c>
      <c r="B484" s="6">
        <v>57.716926574707</v>
      </c>
    </row>
    <row r="485" spans="1:2" ht="12.75">
      <c r="A485" s="5">
        <v>43502.02083333333</v>
      </c>
      <c r="B485" s="6">
        <v>124.13452911377</v>
      </c>
    </row>
    <row r="486" spans="1:2" ht="12.75">
      <c r="A486" s="5">
        <v>43502.03125</v>
      </c>
      <c r="B486" s="6">
        <v>129.664184570313</v>
      </c>
    </row>
    <row r="487" spans="1:2" ht="12.75">
      <c r="A487" s="5">
        <v>43502.041666666664</v>
      </c>
      <c r="B487" s="6">
        <v>131.622253417969</v>
      </c>
    </row>
    <row r="488" spans="1:2" ht="12.75">
      <c r="A488" s="5">
        <v>43502.05208333333</v>
      </c>
      <c r="B488" s="6">
        <v>137.190505981445</v>
      </c>
    </row>
    <row r="489" spans="1:2" ht="12.75">
      <c r="A489" s="5">
        <v>43502.0625</v>
      </c>
      <c r="B489" s="6">
        <v>133.620880126953</v>
      </c>
    </row>
    <row r="490" spans="1:2" ht="12.75">
      <c r="A490" s="5">
        <v>43502.072916666664</v>
      </c>
      <c r="B490" s="6">
        <v>132.398971557617</v>
      </c>
    </row>
    <row r="491" spans="1:2" ht="12.75">
      <c r="A491" s="5">
        <v>43502.08333333333</v>
      </c>
      <c r="B491" s="6">
        <v>127.855270385742</v>
      </c>
    </row>
    <row r="492" spans="1:2" ht="12.75">
      <c r="A492" s="5">
        <v>43502.09375</v>
      </c>
      <c r="B492" s="6">
        <v>127.661499023438</v>
      </c>
    </row>
    <row r="493" spans="1:2" ht="12.75">
      <c r="A493" s="5">
        <v>43502.104166666664</v>
      </c>
      <c r="B493" s="6">
        <v>125.010566711426</v>
      </c>
    </row>
    <row r="494" spans="1:2" ht="12.75">
      <c r="A494" s="5">
        <v>43502.11458333333</v>
      </c>
      <c r="B494" s="6">
        <v>124.425994873047</v>
      </c>
    </row>
    <row r="495" spans="1:2" ht="12.75">
      <c r="A495" s="5">
        <v>43502.125</v>
      </c>
      <c r="B495" s="6">
        <v>124.499923706055</v>
      </c>
    </row>
    <row r="496" spans="1:2" ht="12.75">
      <c r="A496" s="5">
        <v>43502.135416666664</v>
      </c>
      <c r="B496" s="6">
        <v>134.818511962891</v>
      </c>
    </row>
    <row r="497" spans="1:2" ht="12.75">
      <c r="A497" s="5">
        <v>43502.14583333333</v>
      </c>
      <c r="B497" s="6">
        <v>160.29475402832</v>
      </c>
    </row>
    <row r="498" spans="1:2" ht="12.75">
      <c r="A498" s="5">
        <v>43502.15625</v>
      </c>
      <c r="B498" s="6">
        <v>173.529525756836</v>
      </c>
    </row>
    <row r="499" spans="1:2" ht="12.75">
      <c r="A499" s="5">
        <v>43502.166666666664</v>
      </c>
      <c r="B499" s="6">
        <v>154.158554077148</v>
      </c>
    </row>
    <row r="500" spans="1:2" ht="12.75">
      <c r="A500" s="5">
        <v>43502.17708333333</v>
      </c>
      <c r="B500" s="6">
        <v>146.12614440918</v>
      </c>
    </row>
    <row r="501" spans="1:2" ht="12.75">
      <c r="A501" s="5">
        <v>43502.1875</v>
      </c>
      <c r="B501" s="6">
        <v>141.36164855957</v>
      </c>
    </row>
    <row r="502" spans="1:2" ht="12.75">
      <c r="A502" s="5">
        <v>43502.197916666664</v>
      </c>
      <c r="B502" s="6">
        <v>133.323699951172</v>
      </c>
    </row>
    <row r="503" spans="1:2" ht="12.75">
      <c r="A503" s="5">
        <v>43502.20833333333</v>
      </c>
      <c r="B503" s="6">
        <v>125.537986755371</v>
      </c>
    </row>
    <row r="504" spans="1:2" ht="12.75">
      <c r="A504" s="5">
        <v>43502.21875</v>
      </c>
      <c r="B504" s="6">
        <v>112.561798095703</v>
      </c>
    </row>
    <row r="505" spans="1:2" ht="12.75">
      <c r="A505" s="5">
        <v>43502.229166666664</v>
      </c>
      <c r="B505" s="6">
        <v>111.055587768555</v>
      </c>
    </row>
    <row r="506" spans="1:2" ht="12.75">
      <c r="A506" s="5">
        <v>43502.23958333333</v>
      </c>
      <c r="B506" s="6">
        <v>97.8457336425781</v>
      </c>
    </row>
    <row r="507" spans="1:2" ht="12.75">
      <c r="A507" s="5">
        <v>43502.25</v>
      </c>
      <c r="B507" s="6">
        <v>73.4197616577148</v>
      </c>
    </row>
    <row r="508" spans="1:2" ht="12.75">
      <c r="A508" s="5">
        <v>43502.260416666664</v>
      </c>
      <c r="B508" s="6">
        <v>-8.23936653137207</v>
      </c>
    </row>
    <row r="509" spans="1:2" ht="12.75">
      <c r="A509" s="5">
        <v>43502.27083333333</v>
      </c>
      <c r="B509" s="6">
        <v>-3.79662203788757</v>
      </c>
    </row>
    <row r="510" spans="1:2" ht="12.75">
      <c r="A510" s="5">
        <v>43502.28125</v>
      </c>
      <c r="B510" s="6">
        <v>-8.54467868804932</v>
      </c>
    </row>
    <row r="511" spans="1:2" ht="12.75">
      <c r="A511" s="5">
        <v>43502.291666666664</v>
      </c>
      <c r="B511" s="6">
        <v>-3.95880389213562</v>
      </c>
    </row>
    <row r="512" spans="1:2" ht="12.75">
      <c r="A512" s="5">
        <v>43502.30208333333</v>
      </c>
      <c r="B512" s="6">
        <v>-6.8730320930481</v>
      </c>
    </row>
    <row r="513" spans="1:2" ht="12.75">
      <c r="A513" s="5">
        <v>43502.3125</v>
      </c>
      <c r="B513" s="6">
        <v>1.90726685523987</v>
      </c>
    </row>
    <row r="514" spans="1:2" ht="12.75">
      <c r="A514" s="5">
        <v>43502.322916666664</v>
      </c>
      <c r="B514" s="6">
        <v>16.4994125366211</v>
      </c>
    </row>
    <row r="515" spans="1:2" ht="12.75">
      <c r="A515" s="5">
        <v>43502.33333333333</v>
      </c>
      <c r="B515" s="6">
        <v>8.40040874481201</v>
      </c>
    </row>
    <row r="516" spans="1:2" ht="12.75">
      <c r="A516" s="5">
        <v>43502.34375</v>
      </c>
      <c r="B516" s="6">
        <v>-5.81787204742432</v>
      </c>
    </row>
    <row r="517" spans="1:2" ht="12.75">
      <c r="A517" s="5">
        <v>43502.354166666664</v>
      </c>
      <c r="B517" s="6">
        <v>-7.15212869644165</v>
      </c>
    </row>
    <row r="518" spans="1:2" ht="12.75">
      <c r="A518" s="5">
        <v>43502.36458333333</v>
      </c>
      <c r="B518" s="6">
        <v>3.43350386619568</v>
      </c>
    </row>
    <row r="519" spans="1:2" ht="12.75">
      <c r="A519" s="5">
        <v>43502.375</v>
      </c>
      <c r="B519" s="6">
        <v>8.40578269958496</v>
      </c>
    </row>
    <row r="520" spans="1:2" ht="12.75">
      <c r="A520" s="5">
        <v>43502.385416666664</v>
      </c>
      <c r="B520" s="6">
        <v>58.5025978088379</v>
      </c>
    </row>
    <row r="521" spans="1:2" ht="12.75">
      <c r="A521" s="5">
        <v>43502.39583333333</v>
      </c>
      <c r="B521" s="6">
        <v>109.584205627441</v>
      </c>
    </row>
    <row r="522" spans="1:2" ht="12.75">
      <c r="A522" s="5">
        <v>43502.40625</v>
      </c>
      <c r="B522" s="6">
        <v>134.85139465332</v>
      </c>
    </row>
    <row r="523" spans="1:2" ht="12.75">
      <c r="A523" s="5">
        <v>43502.416666666664</v>
      </c>
      <c r="B523" s="6">
        <v>126.203979492188</v>
      </c>
    </row>
    <row r="524" spans="1:2" ht="12.75">
      <c r="A524" s="5">
        <v>43502.42708333333</v>
      </c>
      <c r="B524" s="6">
        <v>60.6720237731934</v>
      </c>
    </row>
    <row r="525" spans="1:2" ht="12.75">
      <c r="A525" s="5">
        <v>43502.4375</v>
      </c>
      <c r="B525" s="6">
        <v>46.0961608886719</v>
      </c>
    </row>
    <row r="526" spans="1:2" ht="12.75">
      <c r="A526" s="5">
        <v>43502.447916666664</v>
      </c>
      <c r="B526" s="6">
        <v>29.4985618591309</v>
      </c>
    </row>
    <row r="527" spans="1:2" ht="12.75">
      <c r="A527" s="5">
        <v>43502.45833333333</v>
      </c>
      <c r="B527" s="6">
        <v>19.0889511108398</v>
      </c>
    </row>
    <row r="528" spans="1:2" ht="12.75">
      <c r="A528" s="5">
        <v>43502.46875</v>
      </c>
      <c r="B528" s="6">
        <v>42.9161911010742</v>
      </c>
    </row>
    <row r="529" spans="1:2" ht="12.75">
      <c r="A529" s="5">
        <v>43502.479166666664</v>
      </c>
      <c r="B529" s="6">
        <v>49.8859443664551</v>
      </c>
    </row>
    <row r="530" spans="1:2" ht="12.75">
      <c r="A530" s="5">
        <v>43502.48958333333</v>
      </c>
      <c r="B530" s="6">
        <v>46.4946174621582</v>
      </c>
    </row>
    <row r="531" spans="1:2" ht="12.75">
      <c r="A531" s="5">
        <v>43502.5</v>
      </c>
      <c r="B531" s="6">
        <v>89.3974533081055</v>
      </c>
    </row>
    <row r="532" spans="1:2" ht="12.75">
      <c r="A532" s="5">
        <v>43502.510416666664</v>
      </c>
      <c r="B532" s="6">
        <v>106.868659973145</v>
      </c>
    </row>
    <row r="533" spans="1:2" ht="12.75">
      <c r="A533" s="5">
        <v>43502.52083333333</v>
      </c>
      <c r="B533" s="6">
        <v>71.7772598266602</v>
      </c>
    </row>
    <row r="534" spans="1:2" ht="12.75">
      <c r="A534" s="5">
        <v>43502.53125</v>
      </c>
      <c r="B534" s="6">
        <v>75.0226898193359</v>
      </c>
    </row>
    <row r="535" spans="1:2" ht="12.75">
      <c r="A535" s="5">
        <v>43502.541666666664</v>
      </c>
      <c r="B535" s="6">
        <v>87.6631164550781</v>
      </c>
    </row>
    <row r="536" spans="1:2" ht="12.75">
      <c r="A536" s="5">
        <v>43502.55208333333</v>
      </c>
      <c r="B536" s="6">
        <v>43.089771270752</v>
      </c>
    </row>
    <row r="537" spans="1:2" ht="12.75">
      <c r="A537" s="5">
        <v>43502.5625</v>
      </c>
      <c r="B537" s="6">
        <v>34.7455406188965</v>
      </c>
    </row>
    <row r="538" spans="1:2" ht="12.75">
      <c r="A538" s="5">
        <v>43502.572916666664</v>
      </c>
      <c r="B538" s="6">
        <v>48.3001136779785</v>
      </c>
    </row>
    <row r="539" spans="1:2" ht="12.75">
      <c r="A539" s="5">
        <v>43502.58333333333</v>
      </c>
      <c r="B539" s="6">
        <v>55.8423881530762</v>
      </c>
    </row>
    <row r="540" spans="1:2" ht="12.75">
      <c r="A540" s="5">
        <v>43502.59375</v>
      </c>
      <c r="B540" s="6">
        <v>53.4739761352539</v>
      </c>
    </row>
    <row r="541" spans="1:2" ht="12.75">
      <c r="A541" s="5">
        <v>43502.604166666664</v>
      </c>
      <c r="B541" s="6">
        <v>59.7868614196777</v>
      </c>
    </row>
    <row r="542" spans="1:2" ht="12.75">
      <c r="A542" s="5">
        <v>43502.61458333333</v>
      </c>
      <c r="B542" s="6">
        <v>49.8566360473633</v>
      </c>
    </row>
    <row r="543" spans="1:2" ht="12.75">
      <c r="A543" s="5">
        <v>43502.625</v>
      </c>
      <c r="B543" s="6">
        <v>57.4697456359863</v>
      </c>
    </row>
    <row r="544" spans="1:2" ht="12.75">
      <c r="A544" s="5">
        <v>43502.635416666664</v>
      </c>
      <c r="B544" s="6">
        <v>44.5582008361816</v>
      </c>
    </row>
    <row r="545" spans="1:2" ht="12.75">
      <c r="A545" s="5">
        <v>43502.64583333333</v>
      </c>
      <c r="B545" s="6">
        <v>48.267707824707</v>
      </c>
    </row>
    <row r="546" spans="1:2" ht="12.75">
      <c r="A546" s="5">
        <v>43502.65625</v>
      </c>
      <c r="B546" s="6">
        <v>72.8760604858398</v>
      </c>
    </row>
    <row r="547" spans="1:2" ht="12.75">
      <c r="A547" s="5">
        <v>43502.666666666664</v>
      </c>
      <c r="B547" s="6">
        <v>63.7694396972656</v>
      </c>
    </row>
    <row r="548" spans="1:2" ht="12.75">
      <c r="A548" s="5">
        <v>43502.67708333333</v>
      </c>
      <c r="B548" s="6">
        <v>38.4397392272949</v>
      </c>
    </row>
    <row r="549" spans="1:2" ht="12.75">
      <c r="A549" s="5">
        <v>43502.6875</v>
      </c>
      <c r="B549" s="6">
        <v>25.0605392456055</v>
      </c>
    </row>
    <row r="550" spans="1:2" ht="12.75">
      <c r="A550" s="5">
        <v>43502.697916666664</v>
      </c>
      <c r="B550" s="6">
        <v>8.15469360351563</v>
      </c>
    </row>
    <row r="551" spans="1:2" ht="12.75">
      <c r="A551" s="5">
        <v>43502.70833333333</v>
      </c>
      <c r="B551" s="6">
        <v>11.9213542938232</v>
      </c>
    </row>
    <row r="552" spans="1:2" ht="12.75">
      <c r="A552" s="5">
        <v>43502.71875</v>
      </c>
      <c r="B552" s="6">
        <v>32.4743385314941</v>
      </c>
    </row>
    <row r="553" spans="1:2" ht="12.75">
      <c r="A553" s="5">
        <v>43502.729166666664</v>
      </c>
      <c r="B553" s="6">
        <v>37.8444213867188</v>
      </c>
    </row>
    <row r="554" spans="1:2" ht="12.75">
      <c r="A554" s="5">
        <v>43502.73958333333</v>
      </c>
      <c r="B554" s="6">
        <v>36.2948989868164</v>
      </c>
    </row>
    <row r="555" spans="1:2" ht="12.75">
      <c r="A555" s="5">
        <v>43502.75</v>
      </c>
      <c r="B555" s="6">
        <v>35.7067451477051</v>
      </c>
    </row>
    <row r="556" spans="1:2" ht="12.75">
      <c r="A556" s="5">
        <v>43502.760416666664</v>
      </c>
      <c r="B556" s="6">
        <v>34.2889556884766</v>
      </c>
    </row>
    <row r="557" spans="1:2" ht="12.75">
      <c r="A557" s="5">
        <v>43502.77083333333</v>
      </c>
      <c r="B557" s="6">
        <v>20.0423412322998</v>
      </c>
    </row>
    <row r="558" spans="1:2" ht="12.75">
      <c r="A558" s="5">
        <v>43502.78125</v>
      </c>
      <c r="B558" s="6">
        <v>23.9982128143311</v>
      </c>
    </row>
    <row r="559" spans="1:2" ht="12.75">
      <c r="A559" s="5">
        <v>43502.791666666664</v>
      </c>
      <c r="B559" s="6">
        <v>25.8260173797607</v>
      </c>
    </row>
    <row r="560" spans="1:2" ht="12.75">
      <c r="A560" s="5">
        <v>43502.80208333333</v>
      </c>
      <c r="B560" s="6">
        <v>32.5560836791992</v>
      </c>
    </row>
    <row r="561" spans="1:2" ht="12.75">
      <c r="A561" s="5">
        <v>43502.8125</v>
      </c>
      <c r="B561" s="6">
        <v>37.7415084838867</v>
      </c>
    </row>
    <row r="562" spans="1:2" ht="12.75">
      <c r="A562" s="5">
        <v>43502.822916666664</v>
      </c>
      <c r="B562" s="6">
        <v>37.4448280334473</v>
      </c>
    </row>
    <row r="563" spans="1:2" ht="12.75">
      <c r="A563" s="5">
        <v>43502.83333333333</v>
      </c>
      <c r="B563" s="6">
        <v>38.5009651184082</v>
      </c>
    </row>
    <row r="564" spans="1:2" ht="12.75">
      <c r="A564" s="5">
        <v>43502.84375</v>
      </c>
      <c r="B564" s="6">
        <v>40.2940864562988</v>
      </c>
    </row>
    <row r="565" spans="1:2" ht="12.75">
      <c r="A565" s="5">
        <v>43502.854166666664</v>
      </c>
      <c r="B565" s="6">
        <v>36.9761924743652</v>
      </c>
    </row>
    <row r="566" spans="1:2" ht="12.75">
      <c r="A566" s="5">
        <v>43502.86458333333</v>
      </c>
      <c r="B566" s="6">
        <v>37.5057258605957</v>
      </c>
    </row>
    <row r="567" spans="1:2" ht="12.75">
      <c r="A567" s="5">
        <v>43502.875</v>
      </c>
      <c r="B567" s="6">
        <v>52.1029205322266</v>
      </c>
    </row>
    <row r="568" spans="1:2" ht="12.75">
      <c r="A568" s="5">
        <v>43502.885416666664</v>
      </c>
      <c r="B568" s="6">
        <v>76.3497848510742</v>
      </c>
    </row>
    <row r="569" spans="1:2" ht="12.75">
      <c r="A569" s="5">
        <v>43502.89583333333</v>
      </c>
      <c r="B569" s="6">
        <v>87.7036590576172</v>
      </c>
    </row>
    <row r="570" spans="1:2" ht="12.75">
      <c r="A570" s="5">
        <v>43502.90625</v>
      </c>
      <c r="B570" s="6">
        <v>84.0208587646484</v>
      </c>
    </row>
    <row r="571" spans="1:2" ht="12.75">
      <c r="A571" s="5">
        <v>43502.916666666664</v>
      </c>
      <c r="B571" s="6">
        <v>86.6564788818359</v>
      </c>
    </row>
    <row r="572" spans="1:2" ht="12.75">
      <c r="A572" s="5">
        <v>43502.92708333333</v>
      </c>
      <c r="B572" s="6">
        <v>70.4781723022461</v>
      </c>
    </row>
    <row r="573" spans="1:2" ht="12.75">
      <c r="A573" s="5">
        <v>43502.9375</v>
      </c>
      <c r="B573" s="6">
        <v>64.6847305297852</v>
      </c>
    </row>
    <row r="574" spans="1:2" ht="12.75">
      <c r="A574" s="5">
        <v>43502.947916666664</v>
      </c>
      <c r="B574" s="6">
        <v>64.8498382568359</v>
      </c>
    </row>
    <row r="575" spans="1:2" ht="12.75">
      <c r="A575" s="5">
        <v>43502.95833333333</v>
      </c>
      <c r="B575" s="6">
        <v>73.8356323242188</v>
      </c>
    </row>
    <row r="576" spans="1:2" ht="12.75">
      <c r="A576" s="5">
        <v>43502.96875</v>
      </c>
      <c r="B576" s="6">
        <v>80.1130218505859</v>
      </c>
    </row>
    <row r="577" spans="1:2" ht="12.75">
      <c r="A577" s="5">
        <v>43502.979166666664</v>
      </c>
      <c r="B577" s="6">
        <v>75.6455307006836</v>
      </c>
    </row>
    <row r="578" spans="1:2" ht="12.75">
      <c r="A578" s="5">
        <v>43502.98958333333</v>
      </c>
      <c r="B578" s="6">
        <v>70.9562530517578</v>
      </c>
    </row>
    <row r="579" spans="1:2" ht="12.75">
      <c r="A579" s="5">
        <v>43503</v>
      </c>
      <c r="B579" s="6">
        <v>70.7496185302734</v>
      </c>
    </row>
    <row r="580" spans="1:2" ht="12.75">
      <c r="A580" s="5">
        <v>43503.010416666664</v>
      </c>
      <c r="B580" s="6">
        <v>51.7253112792969</v>
      </c>
    </row>
    <row r="581" spans="1:2" ht="12.75">
      <c r="A581" s="5">
        <v>43503.02083333333</v>
      </c>
      <c r="B581" s="6">
        <v>34.9083709716797</v>
      </c>
    </row>
    <row r="582" spans="1:2" ht="12.75">
      <c r="A582" s="5">
        <v>43503.03125</v>
      </c>
      <c r="B582" s="6">
        <v>33.4436874389648</v>
      </c>
    </row>
    <row r="583" spans="1:2" ht="12.75">
      <c r="A583" s="5">
        <v>43503.041666666664</v>
      </c>
      <c r="B583" s="6">
        <v>37.0085983276367</v>
      </c>
    </row>
    <row r="584" spans="1:2" ht="12.75">
      <c r="A584" s="5">
        <v>43503.05208333333</v>
      </c>
      <c r="B584" s="6">
        <v>47.4753608703613</v>
      </c>
    </row>
    <row r="585" spans="1:2" ht="12.75">
      <c r="A585" s="5">
        <v>43503.0625</v>
      </c>
      <c r="B585" s="6">
        <v>49.845401763916</v>
      </c>
    </row>
    <row r="586" spans="1:2" ht="12.75">
      <c r="A586" s="5">
        <v>43503.072916666664</v>
      </c>
      <c r="B586" s="6">
        <v>50.5991554260254</v>
      </c>
    </row>
    <row r="587" spans="1:2" ht="12.75">
      <c r="A587" s="5">
        <v>43503.08333333333</v>
      </c>
      <c r="B587" s="6">
        <v>49.2650604248047</v>
      </c>
    </row>
    <row r="588" spans="1:2" ht="12.75">
      <c r="A588" s="5">
        <v>43503.09375</v>
      </c>
      <c r="B588" s="6">
        <v>44.8819160461426</v>
      </c>
    </row>
    <row r="589" spans="1:2" ht="12.75">
      <c r="A589" s="5">
        <v>43503.104166666664</v>
      </c>
      <c r="B589" s="6">
        <v>43.6482887268066</v>
      </c>
    </row>
    <row r="590" spans="1:2" ht="12.75">
      <c r="A590" s="5">
        <v>43503.11458333333</v>
      </c>
      <c r="B590" s="6">
        <v>43.194637298584</v>
      </c>
    </row>
    <row r="591" spans="1:2" ht="12.75">
      <c r="A591" s="5">
        <v>43503.125</v>
      </c>
      <c r="B591" s="6">
        <v>46.2340812683105</v>
      </c>
    </row>
    <row r="592" spans="1:2" ht="12.75">
      <c r="A592" s="5">
        <v>43503.135416666664</v>
      </c>
      <c r="B592" s="6">
        <v>62.52099609375</v>
      </c>
    </row>
    <row r="593" spans="1:2" ht="12.75">
      <c r="A593" s="5">
        <v>43503.14583333333</v>
      </c>
      <c r="B593" s="6">
        <v>64.7821044921875</v>
      </c>
    </row>
    <row r="594" spans="1:2" ht="12.75">
      <c r="A594" s="5">
        <v>43503.15625</v>
      </c>
      <c r="B594" s="6">
        <v>63.5742034912109</v>
      </c>
    </row>
    <row r="595" spans="1:2" ht="12.75">
      <c r="A595" s="5">
        <v>43503.166666666664</v>
      </c>
      <c r="B595" s="6">
        <v>60.8807792663574</v>
      </c>
    </row>
    <row r="596" spans="1:2" ht="12.75">
      <c r="A596" s="5">
        <v>43503.17708333333</v>
      </c>
      <c r="B596" s="6">
        <v>43.8456420898438</v>
      </c>
    </row>
    <row r="597" spans="1:2" ht="12.75">
      <c r="A597" s="5">
        <v>43503.1875</v>
      </c>
      <c r="B597" s="6">
        <v>40.5868606567383</v>
      </c>
    </row>
    <row r="598" spans="1:2" ht="12.75">
      <c r="A598" s="5">
        <v>43503.197916666664</v>
      </c>
      <c r="B598" s="6">
        <v>34.4089622497559</v>
      </c>
    </row>
    <row r="599" spans="1:2" ht="12.75">
      <c r="A599" s="5">
        <v>43503.20833333333</v>
      </c>
      <c r="B599" s="6">
        <v>24.8345260620117</v>
      </c>
    </row>
    <row r="600" spans="1:2" ht="12.75">
      <c r="A600" s="5">
        <v>43503.21875</v>
      </c>
      <c r="B600" s="6">
        <v>15.9027919769287</v>
      </c>
    </row>
    <row r="601" spans="1:2" ht="12.75">
      <c r="A601" s="5">
        <v>43503.229166666664</v>
      </c>
      <c r="B601" s="6">
        <v>8.23171329498291</v>
      </c>
    </row>
    <row r="602" spans="1:2" ht="12.75">
      <c r="A602" s="5">
        <v>43503.23958333333</v>
      </c>
      <c r="B602" s="6">
        <v>2.37541270256042</v>
      </c>
    </row>
    <row r="603" spans="1:2" ht="12.75">
      <c r="A603" s="5">
        <v>43503.25</v>
      </c>
      <c r="B603" s="6">
        <v>-5.13234376907349</v>
      </c>
    </row>
    <row r="604" spans="1:2" ht="12.75">
      <c r="A604" s="5">
        <v>43503.260416666664</v>
      </c>
      <c r="B604" s="6">
        <v>-27.3649559020996</v>
      </c>
    </row>
    <row r="605" spans="1:2" ht="12.75">
      <c r="A605" s="5">
        <v>43503.27083333333</v>
      </c>
      <c r="B605" s="6">
        <v>-35.966625213623</v>
      </c>
    </row>
    <row r="606" spans="1:2" ht="12.75">
      <c r="A606" s="5">
        <v>43503.28125</v>
      </c>
      <c r="B606" s="6">
        <v>-32.7661361694336</v>
      </c>
    </row>
    <row r="607" spans="1:2" ht="12.75">
      <c r="A607" s="5">
        <v>43503.291666666664</v>
      </c>
      <c r="B607" s="6">
        <v>-32.7249412536621</v>
      </c>
    </row>
    <row r="608" spans="1:2" ht="12.75">
      <c r="A608" s="5">
        <v>43503.30208333333</v>
      </c>
      <c r="B608" s="6">
        <v>-59.0138931274414</v>
      </c>
    </row>
    <row r="609" spans="1:2" ht="12.75">
      <c r="A609" s="5">
        <v>43503.3125</v>
      </c>
      <c r="B609" s="6">
        <v>-52.0894050598145</v>
      </c>
    </row>
    <row r="610" spans="1:2" ht="12.75">
      <c r="A610" s="5">
        <v>43503.322916666664</v>
      </c>
      <c r="B610" s="6">
        <v>-41.3308448791504</v>
      </c>
    </row>
    <row r="611" spans="1:2" ht="12.75">
      <c r="A611" s="5">
        <v>43503.33333333333</v>
      </c>
      <c r="B611" s="6">
        <v>-15.2594375610352</v>
      </c>
    </row>
    <row r="612" spans="1:2" ht="12.75">
      <c r="A612" s="5">
        <v>43503.34375</v>
      </c>
      <c r="B612" s="6">
        <v>-25.7120342254639</v>
      </c>
    </row>
    <row r="613" spans="1:2" ht="12.75">
      <c r="A613" s="5">
        <v>43503.354166666664</v>
      </c>
      <c r="B613" s="6">
        <v>-61.6203689575195</v>
      </c>
    </row>
    <row r="614" spans="1:2" ht="12.75">
      <c r="A614" s="5">
        <v>43503.36458333333</v>
      </c>
      <c r="B614" s="6">
        <v>-51.1838912963867</v>
      </c>
    </row>
    <row r="615" spans="1:2" ht="12.75">
      <c r="A615" s="5">
        <v>43503.375</v>
      </c>
      <c r="B615" s="6">
        <v>-44.5192832946777</v>
      </c>
    </row>
    <row r="616" spans="1:2" ht="12.75">
      <c r="A616" s="5">
        <v>43503.385416666664</v>
      </c>
      <c r="B616" s="6">
        <v>-14.1409349441528</v>
      </c>
    </row>
    <row r="617" spans="1:2" ht="12.75">
      <c r="A617" s="5">
        <v>43503.39583333333</v>
      </c>
      <c r="B617" s="6">
        <v>-8.65214920043945</v>
      </c>
    </row>
    <row r="618" spans="1:2" ht="12.75">
      <c r="A618" s="5">
        <v>43503.40625</v>
      </c>
      <c r="B618" s="6">
        <v>-1.48552846908569</v>
      </c>
    </row>
    <row r="619" spans="1:2" ht="12.75">
      <c r="A619" s="5">
        <v>43503.416666666664</v>
      </c>
      <c r="B619" s="6">
        <v>0.31524533033371</v>
      </c>
    </row>
    <row r="620" spans="1:2" ht="12.75">
      <c r="A620" s="5">
        <v>43503.42708333333</v>
      </c>
      <c r="B620" s="6">
        <v>23.6064376831055</v>
      </c>
    </row>
    <row r="621" spans="1:2" ht="12.75">
      <c r="A621" s="5">
        <v>43503.4375</v>
      </c>
      <c r="B621" s="6">
        <v>40.7111015319824</v>
      </c>
    </row>
    <row r="622" spans="1:2" ht="12.75">
      <c r="A622" s="5">
        <v>43503.447916666664</v>
      </c>
      <c r="B622" s="6">
        <v>39.4418144226074</v>
      </c>
    </row>
    <row r="623" spans="1:2" ht="12.75">
      <c r="A623" s="5">
        <v>43503.45833333333</v>
      </c>
      <c r="B623" s="6">
        <v>26.6102237701416</v>
      </c>
    </row>
    <row r="624" spans="1:2" ht="12.75">
      <c r="A624" s="5">
        <v>43503.46875</v>
      </c>
      <c r="B624" s="6">
        <v>19.9718341827393</v>
      </c>
    </row>
    <row r="625" spans="1:2" ht="12.75">
      <c r="A625" s="5">
        <v>43503.479166666664</v>
      </c>
      <c r="B625" s="6">
        <v>21.6127052307129</v>
      </c>
    </row>
    <row r="626" spans="1:2" ht="12.75">
      <c r="A626" s="5">
        <v>43503.48958333333</v>
      </c>
      <c r="B626" s="6">
        <v>20.9581317901611</v>
      </c>
    </row>
    <row r="627" spans="1:2" ht="12.75">
      <c r="A627" s="5">
        <v>43503.5</v>
      </c>
      <c r="B627" s="6">
        <v>23.1956081390381</v>
      </c>
    </row>
    <row r="628" spans="1:2" ht="12.75">
      <c r="A628" s="5">
        <v>43503.510416666664</v>
      </c>
      <c r="B628" s="6">
        <v>27.362024307251</v>
      </c>
    </row>
    <row r="629" spans="1:2" ht="12.75">
      <c r="A629" s="5">
        <v>43503.52083333333</v>
      </c>
      <c r="B629" s="6">
        <v>29.097339630127</v>
      </c>
    </row>
    <row r="630" spans="1:2" ht="12.75">
      <c r="A630" s="5">
        <v>43503.53125</v>
      </c>
      <c r="B630" s="6">
        <v>27.9431762695313</v>
      </c>
    </row>
    <row r="631" spans="1:2" ht="12.75">
      <c r="A631" s="5">
        <v>43503.541666666664</v>
      </c>
      <c r="B631" s="6">
        <v>17.6299648284912</v>
      </c>
    </row>
    <row r="632" spans="1:2" ht="12.75">
      <c r="A632" s="5">
        <v>43503.55208333333</v>
      </c>
      <c r="B632" s="6">
        <v>30.8593597412109</v>
      </c>
    </row>
    <row r="633" spans="1:2" ht="12.75">
      <c r="A633" s="5">
        <v>43503.5625</v>
      </c>
      <c r="B633" s="6">
        <v>35.6295623779297</v>
      </c>
    </row>
    <row r="634" spans="1:2" ht="12.75">
      <c r="A634" s="5">
        <v>43503.572916666664</v>
      </c>
      <c r="B634" s="6">
        <v>90.5613861083984</v>
      </c>
    </row>
    <row r="635" spans="1:2" ht="12.75">
      <c r="A635" s="5">
        <v>43503.58333333333</v>
      </c>
      <c r="B635" s="6">
        <v>101.927314758301</v>
      </c>
    </row>
    <row r="636" spans="1:2" ht="12.75">
      <c r="A636" s="5">
        <v>43503.59375</v>
      </c>
      <c r="B636" s="6">
        <v>105.424163818359</v>
      </c>
    </row>
    <row r="637" spans="1:2" ht="12.75">
      <c r="A637" s="5">
        <v>43503.604166666664</v>
      </c>
      <c r="B637" s="6">
        <v>106.436332702637</v>
      </c>
    </row>
    <row r="638" spans="1:2" ht="12.75">
      <c r="A638" s="5">
        <v>43503.61458333333</v>
      </c>
      <c r="B638" s="6">
        <v>95.1697311401367</v>
      </c>
    </row>
    <row r="639" spans="1:2" ht="12.75">
      <c r="A639" s="5">
        <v>43503.625</v>
      </c>
      <c r="B639" s="6">
        <v>83.5898361206055</v>
      </c>
    </row>
    <row r="640" spans="1:2" ht="12.75">
      <c r="A640" s="5">
        <v>43503.635416666664</v>
      </c>
      <c r="B640" s="6">
        <v>85.1875610351563</v>
      </c>
    </row>
    <row r="641" spans="1:2" ht="12.75">
      <c r="A641" s="5">
        <v>43503.64583333333</v>
      </c>
      <c r="B641" s="6">
        <v>76.5710220336914</v>
      </c>
    </row>
    <row r="642" spans="1:2" ht="12.75">
      <c r="A642" s="5">
        <v>43503.65625</v>
      </c>
      <c r="B642" s="6">
        <v>69.0128402709961</v>
      </c>
    </row>
    <row r="643" spans="1:2" ht="12.75">
      <c r="A643" s="5">
        <v>43503.666666666664</v>
      </c>
      <c r="B643" s="6">
        <v>66.5976943969727</v>
      </c>
    </row>
    <row r="644" spans="1:2" ht="12.75">
      <c r="A644" s="5">
        <v>43503.67708333333</v>
      </c>
      <c r="B644" s="6">
        <v>70.8383636474609</v>
      </c>
    </row>
    <row r="645" spans="1:2" ht="12.75">
      <c r="A645" s="5">
        <v>43503.6875</v>
      </c>
      <c r="B645" s="6">
        <v>53.1784362792969</v>
      </c>
    </row>
    <row r="646" spans="1:2" ht="12.75">
      <c r="A646" s="5">
        <v>43503.697916666664</v>
      </c>
      <c r="B646" s="6">
        <v>34.7053184509277</v>
      </c>
    </row>
    <row r="647" spans="1:2" ht="12.75">
      <c r="A647" s="5">
        <v>43503.70833333333</v>
      </c>
      <c r="B647" s="6">
        <v>21.2404689788818</v>
      </c>
    </row>
    <row r="648" spans="1:2" ht="12.75">
      <c r="A648" s="5">
        <v>43503.71875</v>
      </c>
      <c r="B648" s="6">
        <v>17.6066799163818</v>
      </c>
    </row>
    <row r="649" spans="1:2" ht="12.75">
      <c r="A649" s="5">
        <v>43503.729166666664</v>
      </c>
      <c r="B649" s="6">
        <v>11.4991273880005</v>
      </c>
    </row>
    <row r="650" spans="1:2" ht="12.75">
      <c r="A650" s="5">
        <v>43503.73958333333</v>
      </c>
      <c r="B650" s="6">
        <v>-4.01660966873169</v>
      </c>
    </row>
    <row r="651" spans="1:2" ht="12.75">
      <c r="A651" s="5">
        <v>43503.75</v>
      </c>
      <c r="B651" s="6">
        <v>-14.5097522735596</v>
      </c>
    </row>
    <row r="652" spans="1:2" ht="12.75">
      <c r="A652" s="5">
        <v>43503.760416666664</v>
      </c>
      <c r="B652" s="6">
        <v>-11.798415184021</v>
      </c>
    </row>
    <row r="653" spans="1:2" ht="12.75">
      <c r="A653" s="5">
        <v>43503.77083333333</v>
      </c>
      <c r="B653" s="6">
        <v>-4.04673385620117</v>
      </c>
    </row>
    <row r="654" spans="1:2" ht="12.75">
      <c r="A654" s="5">
        <v>43503.78125</v>
      </c>
      <c r="B654" s="6">
        <v>-5.02927017211914</v>
      </c>
    </row>
    <row r="655" spans="1:2" ht="12.75">
      <c r="A655" s="5">
        <v>43503.791666666664</v>
      </c>
      <c r="B655" s="6">
        <v>-4.86904239654541</v>
      </c>
    </row>
    <row r="656" spans="1:2" ht="12.75">
      <c r="A656" s="5">
        <v>43503.80208333333</v>
      </c>
      <c r="B656" s="6">
        <v>-11.3157768249512</v>
      </c>
    </row>
    <row r="657" spans="1:2" ht="12.75">
      <c r="A657" s="5">
        <v>43503.8125</v>
      </c>
      <c r="B657" s="6">
        <v>-9.94178867340088</v>
      </c>
    </row>
    <row r="658" spans="1:2" ht="12.75">
      <c r="A658" s="5">
        <v>43503.822916666664</v>
      </c>
      <c r="B658" s="6">
        <v>-12.2247123718262</v>
      </c>
    </row>
    <row r="659" spans="1:2" ht="12.75">
      <c r="A659" s="5">
        <v>43503.83333333333</v>
      </c>
      <c r="B659" s="6">
        <v>-4.29358911514282</v>
      </c>
    </row>
    <row r="660" spans="1:2" ht="12.75">
      <c r="A660" s="5">
        <v>43503.84375</v>
      </c>
      <c r="B660" s="6">
        <v>0.547445714473724</v>
      </c>
    </row>
    <row r="661" spans="1:2" ht="12.75">
      <c r="A661" s="5">
        <v>43503.854166666664</v>
      </c>
      <c r="B661" s="6">
        <v>2.19564461708069</v>
      </c>
    </row>
    <row r="662" spans="1:2" ht="12.75">
      <c r="A662" s="5">
        <v>43503.86458333333</v>
      </c>
      <c r="B662" s="6">
        <v>2.77402877807617</v>
      </c>
    </row>
    <row r="663" spans="1:2" ht="12.75">
      <c r="A663" s="5">
        <v>43503.875</v>
      </c>
      <c r="B663" s="6">
        <v>8.61697673797607</v>
      </c>
    </row>
    <row r="664" spans="1:2" ht="12.75">
      <c r="A664" s="5">
        <v>43503.885416666664</v>
      </c>
      <c r="B664" s="6">
        <v>9.76885986328125</v>
      </c>
    </row>
    <row r="665" spans="1:2" ht="12.75">
      <c r="A665" s="5">
        <v>43503.89583333333</v>
      </c>
      <c r="B665" s="6">
        <v>17.4528026580811</v>
      </c>
    </row>
    <row r="666" spans="1:2" ht="12.75">
      <c r="A666" s="5">
        <v>43503.90625</v>
      </c>
      <c r="B666" s="6">
        <v>20.737476348877</v>
      </c>
    </row>
    <row r="667" spans="1:2" ht="12.75">
      <c r="A667" s="5">
        <v>43503.916666666664</v>
      </c>
      <c r="B667" s="6">
        <v>23.9672756195068</v>
      </c>
    </row>
    <row r="668" spans="1:2" ht="12.75">
      <c r="A668" s="5">
        <v>43503.92708333333</v>
      </c>
      <c r="B668" s="6">
        <v>39.278003692627</v>
      </c>
    </row>
    <row r="669" spans="1:2" ht="12.75">
      <c r="A669" s="5">
        <v>43503.9375</v>
      </c>
      <c r="B669" s="6">
        <v>44.3217658996582</v>
      </c>
    </row>
    <row r="670" spans="1:2" ht="12.75">
      <c r="A670" s="5">
        <v>43503.947916666664</v>
      </c>
      <c r="B670" s="6">
        <v>40.1393928527832</v>
      </c>
    </row>
    <row r="671" spans="1:2" ht="12.75">
      <c r="A671" s="5">
        <v>43503.95833333333</v>
      </c>
      <c r="B671" s="6">
        <v>41.1027145385742</v>
      </c>
    </row>
    <row r="672" spans="1:2" ht="12.75">
      <c r="A672" s="5">
        <v>43503.96875</v>
      </c>
      <c r="B672" s="6">
        <v>24.5283985137939</v>
      </c>
    </row>
    <row r="673" spans="1:2" ht="12.75">
      <c r="A673" s="5">
        <v>43503.979166666664</v>
      </c>
      <c r="B673" s="6">
        <v>19.9755783081055</v>
      </c>
    </row>
    <row r="674" spans="1:2" ht="12.75">
      <c r="A674" s="5">
        <v>43503.98958333333</v>
      </c>
      <c r="B674" s="6">
        <v>19.3993129730225</v>
      </c>
    </row>
    <row r="675" spans="1:2" ht="12.75">
      <c r="A675" s="5">
        <v>43504</v>
      </c>
      <c r="B675" s="6">
        <v>15.339225769043</v>
      </c>
    </row>
    <row r="676" spans="1:2" ht="12.75">
      <c r="A676" s="5">
        <v>43504.010416666664</v>
      </c>
      <c r="B676" s="6">
        <v>22.3454551696777</v>
      </c>
    </row>
    <row r="677" spans="1:2" ht="12.75">
      <c r="A677" s="5">
        <v>43504.02083333333</v>
      </c>
      <c r="B677" s="6">
        <v>23.0059070587158</v>
      </c>
    </row>
    <row r="678" spans="1:2" ht="12.75">
      <c r="A678" s="5">
        <v>43504.03125</v>
      </c>
      <c r="B678" s="6">
        <v>21.4858589172363</v>
      </c>
    </row>
    <row r="679" spans="1:2" ht="12.75">
      <c r="A679" s="5">
        <v>43504.041666666664</v>
      </c>
      <c r="B679" s="6">
        <v>23.2013072967529</v>
      </c>
    </row>
    <row r="680" spans="1:2" ht="12.75">
      <c r="A680" s="5">
        <v>43504.05208333333</v>
      </c>
      <c r="B680" s="6">
        <v>14.7162256240845</v>
      </c>
    </row>
    <row r="681" spans="1:2" ht="12.75">
      <c r="A681" s="5">
        <v>43504.0625</v>
      </c>
      <c r="B681" s="6">
        <v>14.1889705657959</v>
      </c>
    </row>
    <row r="682" spans="1:2" ht="12.75">
      <c r="A682" s="5">
        <v>43504.072916666664</v>
      </c>
      <c r="B682" s="6">
        <v>12.4456777572632</v>
      </c>
    </row>
    <row r="683" spans="1:2" ht="12.75">
      <c r="A683" s="5">
        <v>43504.08333333333</v>
      </c>
      <c r="B683" s="6">
        <v>12.013843536377</v>
      </c>
    </row>
    <row r="684" spans="1:2" ht="12.75">
      <c r="A684" s="5">
        <v>43504.09375</v>
      </c>
      <c r="B684" s="6">
        <v>26.7564468383789</v>
      </c>
    </row>
    <row r="685" spans="1:2" ht="12.75">
      <c r="A685" s="5">
        <v>43504.104166666664</v>
      </c>
      <c r="B685" s="6">
        <v>28.6819515228271</v>
      </c>
    </row>
    <row r="686" spans="1:2" ht="12.75">
      <c r="A686" s="5">
        <v>43504.11458333333</v>
      </c>
      <c r="B686" s="6">
        <v>27.2262210845947</v>
      </c>
    </row>
    <row r="687" spans="1:2" ht="12.75">
      <c r="A687" s="5">
        <v>43504.125</v>
      </c>
      <c r="B687" s="6">
        <v>23.6289081573486</v>
      </c>
    </row>
    <row r="688" spans="1:2" ht="12.75">
      <c r="A688" s="5">
        <v>43504.135416666664</v>
      </c>
      <c r="B688" s="6">
        <v>6.25247430801392</v>
      </c>
    </row>
    <row r="689" spans="1:2" ht="12.75">
      <c r="A689" s="5">
        <v>43504.14583333333</v>
      </c>
      <c r="B689" s="6">
        <v>4.82621717453003</v>
      </c>
    </row>
    <row r="690" spans="1:2" ht="12.75">
      <c r="A690" s="5">
        <v>43504.15625</v>
      </c>
      <c r="B690" s="6">
        <v>2.57146406173706</v>
      </c>
    </row>
    <row r="691" spans="1:2" ht="12.75">
      <c r="A691" s="5">
        <v>43504.166666666664</v>
      </c>
      <c r="B691" s="6">
        <v>-2.88638377189636</v>
      </c>
    </row>
    <row r="692" spans="1:2" ht="12.75">
      <c r="A692" s="5">
        <v>43504.17708333333</v>
      </c>
      <c r="B692" s="6">
        <v>-6.64148330688477</v>
      </c>
    </row>
    <row r="693" spans="1:2" ht="12.75">
      <c r="A693" s="5">
        <v>43504.1875</v>
      </c>
      <c r="B693" s="6">
        <v>-8.06448364257813</v>
      </c>
    </row>
    <row r="694" spans="1:2" ht="12.75">
      <c r="A694" s="5">
        <v>43504.197916666664</v>
      </c>
      <c r="B694" s="6">
        <v>-13.8862638473511</v>
      </c>
    </row>
    <row r="695" spans="1:2" ht="12.75">
      <c r="A695" s="5">
        <v>43504.20833333333</v>
      </c>
      <c r="B695" s="6">
        <v>-20.7431755065918</v>
      </c>
    </row>
    <row r="696" spans="1:2" ht="12.75">
      <c r="A696" s="5">
        <v>43504.21875</v>
      </c>
      <c r="B696" s="6">
        <v>-9.71398544311523</v>
      </c>
    </row>
    <row r="697" spans="1:2" ht="12.75">
      <c r="A697" s="5">
        <v>43504.229166666664</v>
      </c>
      <c r="B697" s="6">
        <v>-10.5343399047852</v>
      </c>
    </row>
    <row r="698" spans="1:2" ht="12.75">
      <c r="A698" s="5">
        <v>43504.23958333333</v>
      </c>
      <c r="B698" s="6">
        <v>-0.420924216508865</v>
      </c>
    </row>
    <row r="699" spans="1:2" ht="12.75">
      <c r="A699" s="5">
        <v>43504.25</v>
      </c>
      <c r="B699" s="6">
        <v>4.94280576705933</v>
      </c>
    </row>
    <row r="700" spans="1:2" ht="12.75">
      <c r="A700" s="5">
        <v>43504.260416666664</v>
      </c>
      <c r="B700" s="6">
        <v>-14.7235527038574</v>
      </c>
    </row>
    <row r="701" spans="1:2" ht="12.75">
      <c r="A701" s="5">
        <v>43504.27083333333</v>
      </c>
      <c r="B701" s="6">
        <v>-17.4326114654541</v>
      </c>
    </row>
    <row r="702" spans="1:2" ht="12.75">
      <c r="A702" s="5">
        <v>43504.28125</v>
      </c>
      <c r="B702" s="6">
        <v>-27.5575885772705</v>
      </c>
    </row>
    <row r="703" spans="1:2" ht="12.75">
      <c r="A703" s="5">
        <v>43504.291666666664</v>
      </c>
      <c r="B703" s="6">
        <v>-29.1102027893066</v>
      </c>
    </row>
    <row r="704" spans="1:2" ht="12.75">
      <c r="A704" s="5">
        <v>43504.30208333333</v>
      </c>
      <c r="B704" s="6">
        <v>-10.4164485931396</v>
      </c>
    </row>
    <row r="705" spans="1:2" ht="12.75">
      <c r="A705" s="5">
        <v>43504.3125</v>
      </c>
      <c r="B705" s="6">
        <v>1.74752736091614</v>
      </c>
    </row>
    <row r="706" spans="1:2" ht="12.75">
      <c r="A706" s="5">
        <v>43504.322916666664</v>
      </c>
      <c r="B706" s="6">
        <v>31.3874282836914</v>
      </c>
    </row>
    <row r="707" spans="1:2" ht="12.75">
      <c r="A707" s="5">
        <v>43504.33333333333</v>
      </c>
      <c r="B707" s="6">
        <v>39.3893814086914</v>
      </c>
    </row>
    <row r="708" spans="1:2" ht="12.75">
      <c r="A708" s="5">
        <v>43504.34375</v>
      </c>
      <c r="B708" s="6">
        <v>49.0725936889648</v>
      </c>
    </row>
    <row r="709" spans="1:2" ht="12.75">
      <c r="A709" s="5">
        <v>43504.354166666664</v>
      </c>
      <c r="B709" s="6">
        <v>60.3979759216309</v>
      </c>
    </row>
    <row r="710" spans="1:2" ht="12.75">
      <c r="A710" s="5">
        <v>43504.36458333333</v>
      </c>
      <c r="B710" s="6">
        <v>64.2655944824219</v>
      </c>
    </row>
    <row r="711" spans="1:2" ht="12.75">
      <c r="A711" s="5">
        <v>43504.375</v>
      </c>
      <c r="B711" s="6">
        <v>68.69921875</v>
      </c>
    </row>
    <row r="712" spans="1:2" ht="12.75">
      <c r="A712" s="5">
        <v>43504.385416666664</v>
      </c>
      <c r="B712" s="6">
        <v>59.5211181640625</v>
      </c>
    </row>
    <row r="713" spans="1:2" ht="12.75">
      <c r="A713" s="5">
        <v>43504.39583333333</v>
      </c>
      <c r="B713" s="6">
        <v>42.288631439209</v>
      </c>
    </row>
    <row r="714" spans="1:2" ht="12.75">
      <c r="A714" s="5">
        <v>43504.40625</v>
      </c>
      <c r="B714" s="6">
        <v>86.8966598510742</v>
      </c>
    </row>
    <row r="715" spans="1:2" ht="12.75">
      <c r="A715" s="5">
        <v>43504.416666666664</v>
      </c>
      <c r="B715" s="6">
        <v>92.9569931030273</v>
      </c>
    </row>
    <row r="716" spans="1:2" ht="12.75">
      <c r="A716" s="5">
        <v>43504.42708333333</v>
      </c>
      <c r="B716" s="6">
        <v>97.332649230957</v>
      </c>
    </row>
    <row r="717" spans="1:2" ht="12.75">
      <c r="A717" s="5">
        <v>43504.4375</v>
      </c>
      <c r="B717" s="6">
        <v>98.6659240722656</v>
      </c>
    </row>
    <row r="718" spans="1:2" ht="12.75">
      <c r="A718" s="5">
        <v>43504.447916666664</v>
      </c>
      <c r="B718" s="6">
        <v>105.489135742188</v>
      </c>
    </row>
    <row r="719" spans="1:2" ht="12.75">
      <c r="A719" s="5">
        <v>43504.45833333333</v>
      </c>
      <c r="B719" s="6">
        <v>109.823593139648</v>
      </c>
    </row>
    <row r="720" spans="1:2" ht="12.75">
      <c r="A720" s="5">
        <v>43504.46875</v>
      </c>
      <c r="B720" s="6">
        <v>115.244476318359</v>
      </c>
    </row>
    <row r="721" spans="1:2" ht="12.75">
      <c r="A721" s="5">
        <v>43504.479166666664</v>
      </c>
      <c r="B721" s="6">
        <v>118.437637329102</v>
      </c>
    </row>
    <row r="722" spans="1:2" ht="12.75">
      <c r="A722" s="5">
        <v>43504.48958333333</v>
      </c>
      <c r="B722" s="6">
        <v>127.709533691406</v>
      </c>
    </row>
    <row r="723" spans="1:2" ht="12.75">
      <c r="A723" s="5">
        <v>43504.5</v>
      </c>
      <c r="B723" s="6">
        <v>132.106353759766</v>
      </c>
    </row>
    <row r="724" spans="1:2" ht="12.75">
      <c r="A724" s="5">
        <v>43504.510416666664</v>
      </c>
      <c r="B724" s="6">
        <v>120.465888977051</v>
      </c>
    </row>
    <row r="725" spans="1:2" ht="12.75">
      <c r="A725" s="5">
        <v>43504.52083333333</v>
      </c>
      <c r="B725" s="6">
        <v>128.804580688477</v>
      </c>
    </row>
    <row r="726" spans="1:2" ht="12.75">
      <c r="A726" s="5">
        <v>43504.53125</v>
      </c>
      <c r="B726" s="6">
        <v>124.923454284668</v>
      </c>
    </row>
    <row r="727" spans="1:2" ht="12.75">
      <c r="A727" s="5">
        <v>43504.541666666664</v>
      </c>
      <c r="B727" s="6">
        <v>121.77799987793</v>
      </c>
    </row>
    <row r="728" spans="1:2" ht="12.75">
      <c r="A728" s="5">
        <v>43504.55208333333</v>
      </c>
      <c r="B728" s="6">
        <v>108.67333984375</v>
      </c>
    </row>
    <row r="729" spans="1:2" ht="12.75">
      <c r="A729" s="5">
        <v>43504.5625</v>
      </c>
      <c r="B729" s="6">
        <v>97.5146942138672</v>
      </c>
    </row>
    <row r="730" spans="1:2" ht="12.75">
      <c r="A730" s="5">
        <v>43504.572916666664</v>
      </c>
      <c r="B730" s="6">
        <v>96.4263153076172</v>
      </c>
    </row>
    <row r="731" spans="1:2" ht="12.75">
      <c r="A731" s="5">
        <v>43504.58333333333</v>
      </c>
      <c r="B731" s="6">
        <v>83.6289215087891</v>
      </c>
    </row>
    <row r="732" spans="1:2" ht="12.75">
      <c r="A732" s="5">
        <v>43504.59375</v>
      </c>
      <c r="B732" s="6">
        <v>81.7906951904297</v>
      </c>
    </row>
    <row r="733" spans="1:2" ht="12.75">
      <c r="A733" s="5">
        <v>43504.604166666664</v>
      </c>
      <c r="B733" s="6">
        <v>75.8321380615234</v>
      </c>
    </row>
    <row r="734" spans="1:2" ht="12.75">
      <c r="A734" s="5">
        <v>43504.61458333333</v>
      </c>
      <c r="B734" s="6">
        <v>67.2501678466797</v>
      </c>
    </row>
    <row r="735" spans="1:2" ht="12.75">
      <c r="A735" s="5">
        <v>43504.625</v>
      </c>
      <c r="B735" s="6">
        <v>66.9074020385742</v>
      </c>
    </row>
    <row r="736" spans="1:2" ht="12.75">
      <c r="A736" s="5">
        <v>43504.635416666664</v>
      </c>
      <c r="B736" s="6">
        <v>50.8214225769043</v>
      </c>
    </row>
    <row r="737" spans="1:2" ht="12.75">
      <c r="A737" s="5">
        <v>43504.64583333333</v>
      </c>
      <c r="B737" s="6">
        <v>42.7435874938965</v>
      </c>
    </row>
    <row r="738" spans="1:2" ht="12.75">
      <c r="A738" s="5">
        <v>43504.65625</v>
      </c>
      <c r="B738" s="6">
        <v>27.9304752349854</v>
      </c>
    </row>
    <row r="739" spans="1:2" ht="12.75">
      <c r="A739" s="5">
        <v>43504.666666666664</v>
      </c>
      <c r="B739" s="6">
        <v>18.8124599456787</v>
      </c>
    </row>
    <row r="740" spans="1:2" ht="12.75">
      <c r="A740" s="5">
        <v>43504.67708333333</v>
      </c>
      <c r="B740" s="6">
        <v>14.2469396591187</v>
      </c>
    </row>
    <row r="741" spans="1:2" ht="12.75">
      <c r="A741" s="5">
        <v>43504.6875</v>
      </c>
      <c r="B741" s="6">
        <v>10.7577466964722</v>
      </c>
    </row>
    <row r="742" spans="1:2" ht="12.75">
      <c r="A742" s="5">
        <v>43504.697916666664</v>
      </c>
      <c r="B742" s="6">
        <v>-13.6709985733032</v>
      </c>
    </row>
    <row r="743" spans="1:2" ht="12.75">
      <c r="A743" s="5">
        <v>43504.70833333333</v>
      </c>
      <c r="B743" s="6">
        <v>-28.9032421112061</v>
      </c>
    </row>
    <row r="744" spans="1:2" ht="12.75">
      <c r="A744" s="5">
        <v>43504.71875</v>
      </c>
      <c r="B744" s="6">
        <v>-34.5382537841797</v>
      </c>
    </row>
    <row r="745" spans="1:2" ht="12.75">
      <c r="A745" s="5">
        <v>43504.729166666664</v>
      </c>
      <c r="B745" s="6">
        <v>-37.2629432678223</v>
      </c>
    </row>
    <row r="746" spans="1:2" ht="12.75">
      <c r="A746" s="5">
        <v>43504.73958333333</v>
      </c>
      <c r="B746" s="6">
        <v>-43.2666091918945</v>
      </c>
    </row>
    <row r="747" spans="1:2" ht="12.75">
      <c r="A747" s="5">
        <v>43504.75</v>
      </c>
      <c r="B747" s="6">
        <v>-45.5236396789551</v>
      </c>
    </row>
    <row r="748" spans="1:2" ht="12.75">
      <c r="A748" s="5">
        <v>43504.760416666664</v>
      </c>
      <c r="B748" s="6">
        <v>-44.9392318725586</v>
      </c>
    </row>
    <row r="749" spans="1:2" ht="12.75">
      <c r="A749" s="5">
        <v>43504.77083333333</v>
      </c>
      <c r="B749" s="6">
        <v>-40.7856788635254</v>
      </c>
    </row>
    <row r="750" spans="1:2" ht="12.75">
      <c r="A750" s="5">
        <v>43504.78125</v>
      </c>
      <c r="B750" s="6">
        <v>-42.2863502502441</v>
      </c>
    </row>
    <row r="751" spans="1:2" ht="12.75">
      <c r="A751" s="5">
        <v>43504.791666666664</v>
      </c>
      <c r="B751" s="6">
        <v>-44.9558410644531</v>
      </c>
    </row>
    <row r="752" spans="1:2" ht="12.75">
      <c r="A752" s="5">
        <v>43504.80208333333</v>
      </c>
      <c r="B752" s="6">
        <v>-50.9096794128418</v>
      </c>
    </row>
    <row r="753" spans="1:2" ht="12.75">
      <c r="A753" s="5">
        <v>43504.8125</v>
      </c>
      <c r="B753" s="6">
        <v>-52.3650817871094</v>
      </c>
    </row>
    <row r="754" spans="1:2" ht="12.75">
      <c r="A754" s="5">
        <v>43504.822916666664</v>
      </c>
      <c r="B754" s="6">
        <v>-50.8769493103027</v>
      </c>
    </row>
    <row r="755" spans="1:2" ht="12.75">
      <c r="A755" s="5">
        <v>43504.83333333333</v>
      </c>
      <c r="B755" s="6">
        <v>-48.3875541687012</v>
      </c>
    </row>
    <row r="756" spans="1:2" ht="12.75">
      <c r="A756" s="5">
        <v>43504.84375</v>
      </c>
      <c r="B756" s="6">
        <v>-47.1516494750977</v>
      </c>
    </row>
    <row r="757" spans="1:2" ht="12.75">
      <c r="A757" s="5">
        <v>43504.854166666664</v>
      </c>
      <c r="B757" s="6">
        <v>-52.3089065551758</v>
      </c>
    </row>
    <row r="758" spans="1:2" ht="12.75">
      <c r="A758" s="5">
        <v>43504.86458333333</v>
      </c>
      <c r="B758" s="6">
        <v>-52.2191848754883</v>
      </c>
    </row>
    <row r="759" spans="1:2" ht="12.75">
      <c r="A759" s="5">
        <v>43504.875</v>
      </c>
      <c r="B759" s="6">
        <v>-46.5188789367676</v>
      </c>
    </row>
    <row r="760" spans="1:2" ht="12.75">
      <c r="A760" s="5">
        <v>43504.885416666664</v>
      </c>
      <c r="B760" s="6">
        <v>-24.0185680389404</v>
      </c>
    </row>
    <row r="761" spans="1:2" ht="12.75">
      <c r="A761" s="5">
        <v>43504.89583333333</v>
      </c>
      <c r="B761" s="6">
        <v>-14.5968685150146</v>
      </c>
    </row>
    <row r="762" spans="1:2" ht="12.75">
      <c r="A762" s="5">
        <v>43504.90625</v>
      </c>
      <c r="B762" s="6">
        <v>-14.8049697875977</v>
      </c>
    </row>
    <row r="763" spans="1:2" ht="12.75">
      <c r="A763" s="5">
        <v>43504.916666666664</v>
      </c>
      <c r="B763" s="6">
        <v>-12.6567096710205</v>
      </c>
    </row>
    <row r="764" spans="1:2" ht="12.75">
      <c r="A764" s="5">
        <v>43504.92708333333</v>
      </c>
      <c r="B764" s="6">
        <v>-7.39084196090698</v>
      </c>
    </row>
    <row r="765" spans="1:2" ht="12.75">
      <c r="A765" s="5">
        <v>43504.9375</v>
      </c>
      <c r="B765" s="6">
        <v>-7.39540147781372</v>
      </c>
    </row>
    <row r="766" spans="1:2" ht="12.75">
      <c r="A766" s="5">
        <v>43504.947916666664</v>
      </c>
      <c r="B766" s="6">
        <v>-14.6719350814819</v>
      </c>
    </row>
    <row r="767" spans="1:2" ht="12.75">
      <c r="A767" s="5">
        <v>43504.95833333333</v>
      </c>
      <c r="B767" s="6">
        <v>-14.6854496002197</v>
      </c>
    </row>
    <row r="768" spans="1:2" ht="12.75">
      <c r="A768" s="5">
        <v>43504.96875</v>
      </c>
      <c r="B768" s="6">
        <v>-16.9950771331787</v>
      </c>
    </row>
    <row r="769" spans="1:2" ht="12.75">
      <c r="A769" s="5">
        <v>43504.979166666664</v>
      </c>
      <c r="B769" s="6">
        <v>-12.8003282546997</v>
      </c>
    </row>
    <row r="770" spans="1:2" ht="12.75">
      <c r="A770" s="5">
        <v>43504.98958333333</v>
      </c>
      <c r="B770" s="6">
        <v>-12.2320404052734</v>
      </c>
    </row>
    <row r="771" spans="1:2" ht="12.75">
      <c r="A771" s="5">
        <v>43505</v>
      </c>
      <c r="B771" s="6">
        <v>-14.5273380279541</v>
      </c>
    </row>
    <row r="772" spans="1:2" ht="12.75">
      <c r="A772" s="5">
        <v>43505.010416666664</v>
      </c>
      <c r="B772" s="6">
        <v>-13.8836584091187</v>
      </c>
    </row>
    <row r="773" spans="1:2" ht="12.75">
      <c r="A773" s="5">
        <v>43505.02083333333</v>
      </c>
      <c r="B773" s="6">
        <v>-14.2747840881348</v>
      </c>
    </row>
    <row r="774" spans="1:2" ht="12.75">
      <c r="A774" s="5">
        <v>43505.03125</v>
      </c>
      <c r="B774" s="6">
        <v>-18.7505836486816</v>
      </c>
    </row>
    <row r="775" spans="1:2" ht="12.75">
      <c r="A775" s="5">
        <v>43505.041666666664</v>
      </c>
      <c r="B775" s="6">
        <v>-16.9219665527344</v>
      </c>
    </row>
    <row r="776" spans="1:2" ht="12.75">
      <c r="A776" s="5">
        <v>43505.05208333333</v>
      </c>
      <c r="B776" s="6">
        <v>-11.9369859695435</v>
      </c>
    </row>
    <row r="777" spans="1:2" ht="12.75">
      <c r="A777" s="5">
        <v>43505.0625</v>
      </c>
      <c r="B777" s="6">
        <v>-11.7156953811646</v>
      </c>
    </row>
    <row r="778" spans="1:2" ht="12.75">
      <c r="A778" s="5">
        <v>43505.072916666664</v>
      </c>
      <c r="B778" s="6">
        <v>-9.44237899780273</v>
      </c>
    </row>
    <row r="779" spans="1:2" ht="12.75">
      <c r="A779" s="5">
        <v>43505.08333333333</v>
      </c>
      <c r="B779" s="6">
        <v>-10.8790578842163</v>
      </c>
    </row>
    <row r="780" spans="1:2" ht="12.75">
      <c r="A780" s="5">
        <v>43505.09375</v>
      </c>
      <c r="B780" s="6">
        <v>-5.00973033905029</v>
      </c>
    </row>
    <row r="781" spans="1:2" ht="12.75">
      <c r="A781" s="5">
        <v>43505.104166666664</v>
      </c>
      <c r="B781" s="6">
        <v>15.7686176300049</v>
      </c>
    </row>
    <row r="782" spans="1:2" ht="12.75">
      <c r="A782" s="5">
        <v>43505.11458333333</v>
      </c>
      <c r="B782" s="6">
        <v>14.3384523391724</v>
      </c>
    </row>
    <row r="783" spans="1:2" ht="12.75">
      <c r="A783" s="5">
        <v>43505.125</v>
      </c>
      <c r="B783" s="6">
        <v>14.3627138137817</v>
      </c>
    </row>
    <row r="784" spans="1:2" ht="12.75">
      <c r="A784" s="5">
        <v>43505.135416666664</v>
      </c>
      <c r="B784" s="6">
        <v>12.122615814209</v>
      </c>
    </row>
    <row r="785" spans="1:2" ht="12.75">
      <c r="A785" s="5">
        <v>43505.14583333333</v>
      </c>
      <c r="B785" s="6">
        <v>10.7544898986816</v>
      </c>
    </row>
    <row r="786" spans="1:2" ht="12.75">
      <c r="A786" s="5">
        <v>43505.15625</v>
      </c>
      <c r="B786" s="6">
        <v>9.89424133300781</v>
      </c>
    </row>
    <row r="787" spans="1:2" ht="12.75">
      <c r="A787" s="5">
        <v>43505.166666666664</v>
      </c>
      <c r="B787" s="6">
        <v>12.1934480667114</v>
      </c>
    </row>
    <row r="788" spans="1:2" ht="12.75">
      <c r="A788" s="5">
        <v>43505.17708333333</v>
      </c>
      <c r="B788" s="6">
        <v>13.5557117462158</v>
      </c>
    </row>
    <row r="789" spans="1:2" ht="12.75">
      <c r="A789" s="5">
        <v>43505.1875</v>
      </c>
      <c r="B789" s="6">
        <v>12.8097724914551</v>
      </c>
    </row>
    <row r="790" spans="1:2" ht="12.75">
      <c r="A790" s="5">
        <v>43505.197916666664</v>
      </c>
      <c r="B790" s="6">
        <v>10.0323247909546</v>
      </c>
    </row>
    <row r="791" spans="1:2" ht="12.75">
      <c r="A791" s="5">
        <v>43505.20833333333</v>
      </c>
      <c r="B791" s="6">
        <v>8.46668243408203</v>
      </c>
    </row>
    <row r="792" spans="1:2" ht="12.75">
      <c r="A792" s="5">
        <v>43505.21875</v>
      </c>
      <c r="B792" s="6">
        <v>-2.11390233039856</v>
      </c>
    </row>
    <row r="793" spans="1:2" ht="12.75">
      <c r="A793" s="5">
        <v>43505.229166666664</v>
      </c>
      <c r="B793" s="6">
        <v>-3.59926795959473</v>
      </c>
    </row>
    <row r="794" spans="1:2" ht="12.75">
      <c r="A794" s="5">
        <v>43505.23958333333</v>
      </c>
      <c r="B794" s="6">
        <v>-2.32525992393494</v>
      </c>
    </row>
    <row r="795" spans="1:2" ht="12.75">
      <c r="A795" s="5">
        <v>43505.25</v>
      </c>
      <c r="B795" s="6">
        <v>-4.67738723754883</v>
      </c>
    </row>
    <row r="796" spans="1:2" ht="12.75">
      <c r="A796" s="5">
        <v>43505.260416666664</v>
      </c>
      <c r="B796" s="6">
        <v>-3.74402689933777</v>
      </c>
    </row>
    <row r="797" spans="1:2" ht="12.75">
      <c r="A797" s="5">
        <v>43505.27083333333</v>
      </c>
      <c r="B797" s="6">
        <v>-1.2287403345108</v>
      </c>
    </row>
    <row r="798" spans="1:2" ht="12.75">
      <c r="A798" s="5">
        <v>43505.28125</v>
      </c>
      <c r="B798" s="6">
        <v>-2.65190362930298</v>
      </c>
    </row>
    <row r="799" spans="1:2" ht="12.75">
      <c r="A799" s="5">
        <v>43505.291666666664</v>
      </c>
      <c r="B799" s="6">
        <v>-2.07221698760986</v>
      </c>
    </row>
    <row r="800" spans="1:2" ht="12.75">
      <c r="A800" s="5">
        <v>43505.30208333333</v>
      </c>
      <c r="B800" s="6">
        <v>7.66977548599243</v>
      </c>
    </row>
    <row r="801" spans="1:2" ht="12.75">
      <c r="A801" s="5">
        <v>43505.3125</v>
      </c>
      <c r="B801" s="6">
        <v>11.7318162918091</v>
      </c>
    </row>
    <row r="802" spans="1:2" ht="12.75">
      <c r="A802" s="5">
        <v>43505.322916666664</v>
      </c>
      <c r="B802" s="6">
        <v>13.8507661819458</v>
      </c>
    </row>
    <row r="803" spans="1:2" ht="12.75">
      <c r="A803" s="5">
        <v>43505.33333333333</v>
      </c>
      <c r="B803" s="6">
        <v>15.5103635787964</v>
      </c>
    </row>
    <row r="804" spans="1:2" ht="12.75">
      <c r="A804" s="5">
        <v>43505.34375</v>
      </c>
      <c r="B804" s="6">
        <v>5.13804292678833</v>
      </c>
    </row>
    <row r="805" spans="1:2" ht="12.75">
      <c r="A805" s="5">
        <v>43505.354166666664</v>
      </c>
      <c r="B805" s="6">
        <v>11.4704685211182</v>
      </c>
    </row>
    <row r="806" spans="1:2" ht="12.75">
      <c r="A806" s="5">
        <v>43505.36458333333</v>
      </c>
      <c r="B806" s="6">
        <v>18.2615947723389</v>
      </c>
    </row>
    <row r="807" spans="1:2" ht="12.75">
      <c r="A807" s="5">
        <v>43505.375</v>
      </c>
      <c r="B807" s="6">
        <v>25.7939395904541</v>
      </c>
    </row>
    <row r="808" spans="1:2" ht="12.75">
      <c r="A808" s="5">
        <v>43505.385416666664</v>
      </c>
      <c r="B808" s="6">
        <v>30.637580871582</v>
      </c>
    </row>
    <row r="809" spans="1:2" ht="12.75">
      <c r="A809" s="5">
        <v>43505.39583333333</v>
      </c>
      <c r="B809" s="6">
        <v>46.5118751525879</v>
      </c>
    </row>
    <row r="810" spans="1:2" ht="12.75">
      <c r="A810" s="5">
        <v>43505.40625</v>
      </c>
      <c r="B810" s="6">
        <v>50.9197731018066</v>
      </c>
    </row>
    <row r="811" spans="1:2" ht="12.75">
      <c r="A811" s="5">
        <v>43505.416666666664</v>
      </c>
      <c r="B811" s="6">
        <v>69.4817962646484</v>
      </c>
    </row>
    <row r="812" spans="1:2" ht="12.75">
      <c r="A812" s="5">
        <v>43505.42708333333</v>
      </c>
      <c r="B812" s="6">
        <v>75.3291397094727</v>
      </c>
    </row>
    <row r="813" spans="1:2" ht="12.75">
      <c r="A813" s="5">
        <v>43505.4375</v>
      </c>
      <c r="B813" s="6">
        <v>86.6841659545898</v>
      </c>
    </row>
    <row r="814" spans="1:2" ht="12.75">
      <c r="A814" s="5">
        <v>43505.447916666664</v>
      </c>
      <c r="B814" s="6">
        <v>86.8995895385742</v>
      </c>
    </row>
    <row r="815" spans="1:2" ht="12.75">
      <c r="A815" s="5">
        <v>43505.45833333333</v>
      </c>
      <c r="B815" s="6">
        <v>102.899108886719</v>
      </c>
    </row>
    <row r="816" spans="1:2" ht="12.75">
      <c r="A816" s="5">
        <v>43505.46875</v>
      </c>
      <c r="B816" s="6">
        <v>111.344291687012</v>
      </c>
    </row>
    <row r="817" spans="1:2" ht="12.75">
      <c r="A817" s="5">
        <v>43505.479166666664</v>
      </c>
      <c r="B817" s="6">
        <v>102.659088134766</v>
      </c>
    </row>
    <row r="818" spans="1:2" ht="12.75">
      <c r="A818" s="5">
        <v>43505.48958333333</v>
      </c>
      <c r="B818" s="6">
        <v>92.5287399291992</v>
      </c>
    </row>
    <row r="819" spans="1:2" ht="12.75">
      <c r="A819" s="5">
        <v>43505.5</v>
      </c>
      <c r="B819" s="6">
        <v>81.4726791381836</v>
      </c>
    </row>
    <row r="820" spans="1:2" ht="12.75">
      <c r="A820" s="5">
        <v>43505.510416666664</v>
      </c>
      <c r="B820" s="6">
        <v>91.9197387695313</v>
      </c>
    </row>
    <row r="821" spans="1:2" ht="12.75">
      <c r="A821" s="5">
        <v>43505.52083333333</v>
      </c>
      <c r="B821" s="6">
        <v>87.9821090698242</v>
      </c>
    </row>
    <row r="822" spans="1:2" ht="12.75">
      <c r="A822" s="5">
        <v>43505.53125</v>
      </c>
      <c r="B822" s="6">
        <v>87.664909362793</v>
      </c>
    </row>
    <row r="823" spans="1:2" ht="12.75">
      <c r="A823" s="5">
        <v>43505.541666666664</v>
      </c>
      <c r="B823" s="6">
        <v>90.1396484375</v>
      </c>
    </row>
    <row r="824" spans="1:2" ht="12.75">
      <c r="A824" s="5">
        <v>43505.55208333333</v>
      </c>
      <c r="B824" s="6">
        <v>90.4403991699219</v>
      </c>
    </row>
    <row r="825" spans="1:2" ht="12.75">
      <c r="A825" s="5">
        <v>43505.5625</v>
      </c>
      <c r="B825" s="6">
        <v>92.2962112426758</v>
      </c>
    </row>
    <row r="826" spans="1:2" ht="12.75">
      <c r="A826" s="5">
        <v>43505.572916666664</v>
      </c>
      <c r="B826" s="6">
        <v>87.5349655151367</v>
      </c>
    </row>
    <row r="827" spans="1:2" ht="12.75">
      <c r="A827" s="5">
        <v>43505.58333333333</v>
      </c>
      <c r="B827" s="6">
        <v>88.4730453491211</v>
      </c>
    </row>
    <row r="828" spans="1:2" ht="12.75">
      <c r="A828" s="5">
        <v>43505.59375</v>
      </c>
      <c r="B828" s="6">
        <v>81.710578918457</v>
      </c>
    </row>
    <row r="829" spans="1:2" ht="12.75">
      <c r="A829" s="5">
        <v>43505.604166666664</v>
      </c>
      <c r="B829" s="6">
        <v>72.6819610595703</v>
      </c>
    </row>
    <row r="830" spans="1:2" ht="12.75">
      <c r="A830" s="5">
        <v>43505.61458333333</v>
      </c>
      <c r="B830" s="6">
        <v>79.2765502929688</v>
      </c>
    </row>
    <row r="831" spans="1:2" ht="12.75">
      <c r="A831" s="5">
        <v>43505.625</v>
      </c>
      <c r="B831" s="6">
        <v>78.5232772827148</v>
      </c>
    </row>
    <row r="832" spans="1:2" ht="12.75">
      <c r="A832" s="5">
        <v>43505.635416666664</v>
      </c>
      <c r="B832" s="6">
        <v>71.3327255249023</v>
      </c>
    </row>
    <row r="833" spans="1:2" ht="12.75">
      <c r="A833" s="5">
        <v>43505.64583333333</v>
      </c>
      <c r="B833" s="6">
        <v>59.2242736816406</v>
      </c>
    </row>
    <row r="834" spans="1:2" ht="12.75">
      <c r="A834" s="5">
        <v>43505.65625</v>
      </c>
      <c r="B834" s="6">
        <v>41.5884475708008</v>
      </c>
    </row>
    <row r="835" spans="1:2" ht="12.75">
      <c r="A835" s="5">
        <v>43505.666666666664</v>
      </c>
      <c r="B835" s="6">
        <v>13.3143930435181</v>
      </c>
    </row>
    <row r="836" spans="1:2" ht="12.75">
      <c r="A836" s="5">
        <v>43505.67708333333</v>
      </c>
      <c r="B836" s="6">
        <v>22.3483867645264</v>
      </c>
    </row>
    <row r="837" spans="1:2" ht="12.75">
      <c r="A837" s="5">
        <v>43505.6875</v>
      </c>
      <c r="B837" s="6">
        <v>1.50409150123596</v>
      </c>
    </row>
    <row r="838" spans="1:2" ht="12.75">
      <c r="A838" s="5">
        <v>43505.697916666664</v>
      </c>
      <c r="B838" s="6">
        <v>-16.9115447998047</v>
      </c>
    </row>
    <row r="839" spans="1:2" ht="12.75">
      <c r="A839" s="5">
        <v>43505.70833333333</v>
      </c>
      <c r="B839" s="6">
        <v>-29.0909881591797</v>
      </c>
    </row>
    <row r="840" spans="1:2" ht="12.75">
      <c r="A840" s="5">
        <v>43505.71875</v>
      </c>
      <c r="B840" s="6">
        <v>-57.6755676269531</v>
      </c>
    </row>
    <row r="841" spans="1:2" ht="12.75">
      <c r="A841" s="5">
        <v>43505.729166666664</v>
      </c>
      <c r="B841" s="6">
        <v>-71.2027816772461</v>
      </c>
    </row>
    <row r="842" spans="1:2" ht="12.75">
      <c r="A842" s="5">
        <v>43505.73958333333</v>
      </c>
      <c r="B842" s="6">
        <v>-84.865966796875</v>
      </c>
    </row>
    <row r="843" spans="1:2" ht="12.75">
      <c r="A843" s="5">
        <v>43505.75</v>
      </c>
      <c r="B843" s="6">
        <v>-73.3293838500977</v>
      </c>
    </row>
    <row r="844" spans="1:2" ht="12.75">
      <c r="A844" s="5">
        <v>43505.760416666664</v>
      </c>
      <c r="B844" s="6">
        <v>-66.2117767333984</v>
      </c>
    </row>
    <row r="845" spans="1:2" ht="12.75">
      <c r="A845" s="5">
        <v>43505.77083333333</v>
      </c>
      <c r="B845" s="6">
        <v>-57.1536865234375</v>
      </c>
    </row>
    <row r="846" spans="1:2" ht="12.75">
      <c r="A846" s="5">
        <v>43505.78125</v>
      </c>
      <c r="B846" s="6">
        <v>-52.3416366577148</v>
      </c>
    </row>
    <row r="847" spans="1:2" ht="12.75">
      <c r="A847" s="5">
        <v>43505.791666666664</v>
      </c>
      <c r="B847" s="6">
        <v>-56.8470687866211</v>
      </c>
    </row>
    <row r="848" spans="1:2" ht="12.75">
      <c r="A848" s="5">
        <v>43505.80208333333</v>
      </c>
      <c r="B848" s="6">
        <v>-58.4377899169922</v>
      </c>
    </row>
    <row r="849" spans="1:2" ht="12.75">
      <c r="A849" s="5">
        <v>43505.8125</v>
      </c>
      <c r="B849" s="6">
        <v>-57.7628440856934</v>
      </c>
    </row>
    <row r="850" spans="1:2" ht="12.75">
      <c r="A850" s="5">
        <v>43505.822916666664</v>
      </c>
      <c r="B850" s="6">
        <v>-61.5549087524414</v>
      </c>
    </row>
    <row r="851" spans="1:2" ht="12.75">
      <c r="A851" s="5">
        <v>43505.83333333333</v>
      </c>
      <c r="B851" s="6">
        <v>-60.9773368835449</v>
      </c>
    </row>
    <row r="852" spans="1:2" ht="12.75">
      <c r="A852" s="5">
        <v>43505.84375</v>
      </c>
      <c r="B852" s="6">
        <v>-50.5170860290527</v>
      </c>
    </row>
    <row r="853" spans="1:2" ht="12.75">
      <c r="A853" s="5">
        <v>43505.854166666664</v>
      </c>
      <c r="B853" s="6">
        <v>-35.0213775634766</v>
      </c>
    </row>
    <row r="854" spans="1:2" ht="12.75">
      <c r="A854" s="5">
        <v>43505.86458333333</v>
      </c>
      <c r="B854" s="6">
        <v>-26.0207672119141</v>
      </c>
    </row>
    <row r="855" spans="1:2" ht="12.75">
      <c r="A855" s="5">
        <v>43505.875</v>
      </c>
      <c r="B855" s="6">
        <v>-26.3298244476318</v>
      </c>
    </row>
    <row r="856" spans="1:2" ht="12.75">
      <c r="A856" s="5">
        <v>43505.885416666664</v>
      </c>
      <c r="B856" s="6">
        <v>-22.7359294891357</v>
      </c>
    </row>
    <row r="857" spans="1:2" ht="12.75">
      <c r="A857" s="5">
        <v>43505.89583333333</v>
      </c>
      <c r="B857" s="6">
        <v>-17.9043388366699</v>
      </c>
    </row>
    <row r="858" spans="1:2" ht="12.75">
      <c r="A858" s="5">
        <v>43505.90625</v>
      </c>
      <c r="B858" s="6">
        <v>-20.8519477844238</v>
      </c>
    </row>
    <row r="859" spans="1:2" ht="12.75">
      <c r="A859" s="5">
        <v>43505.916666666664</v>
      </c>
      <c r="B859" s="6">
        <v>-13.4547557830811</v>
      </c>
    </row>
    <row r="860" spans="1:2" ht="12.75">
      <c r="A860" s="5">
        <v>43505.92708333333</v>
      </c>
      <c r="B860" s="6">
        <v>-1.78351354598999</v>
      </c>
    </row>
    <row r="861" spans="1:2" ht="12.75">
      <c r="A861" s="5">
        <v>43505.9375</v>
      </c>
      <c r="B861" s="6">
        <v>-0.885161995887756</v>
      </c>
    </row>
    <row r="862" spans="1:2" ht="12.75">
      <c r="A862" s="5">
        <v>43505.947916666664</v>
      </c>
      <c r="B862" s="6">
        <v>-5.46012735366821</v>
      </c>
    </row>
    <row r="863" spans="1:2" ht="12.75">
      <c r="A863" s="5">
        <v>43505.95833333333</v>
      </c>
      <c r="B863" s="6">
        <v>-17.1781024932861</v>
      </c>
    </row>
    <row r="864" spans="1:2" ht="12.75">
      <c r="A864" s="5">
        <v>43505.96875</v>
      </c>
      <c r="B864" s="6">
        <v>-8.44030284881592</v>
      </c>
    </row>
    <row r="865" spans="1:2" ht="12.75">
      <c r="A865" s="5">
        <v>43505.979166666664</v>
      </c>
      <c r="B865" s="6">
        <v>-3.67987060546875</v>
      </c>
    </row>
    <row r="866" spans="1:2" ht="12.75">
      <c r="A866" s="5">
        <v>43505.98958333333</v>
      </c>
      <c r="B866" s="6">
        <v>2.72599291801453</v>
      </c>
    </row>
    <row r="867" spans="1:2" ht="12.75">
      <c r="A867" s="5">
        <v>43506</v>
      </c>
      <c r="B867" s="6">
        <v>6.5678825378418</v>
      </c>
    </row>
    <row r="868" spans="1:2" ht="12.75">
      <c r="A868" s="5">
        <v>43506.010416666664</v>
      </c>
      <c r="B868" s="6">
        <v>27.1236362457275</v>
      </c>
    </row>
    <row r="869" spans="1:2" ht="12.75">
      <c r="A869" s="5">
        <v>43506.02083333333</v>
      </c>
      <c r="B869" s="6">
        <v>47.3446044921875</v>
      </c>
    </row>
    <row r="870" spans="1:2" ht="12.75">
      <c r="A870" s="5">
        <v>43506.03125</v>
      </c>
      <c r="B870" s="6">
        <v>36.1340179443359</v>
      </c>
    </row>
    <row r="871" spans="1:2" ht="12.75">
      <c r="A871" s="5">
        <v>43506.041666666664</v>
      </c>
      <c r="B871" s="6">
        <v>30.1134204864502</v>
      </c>
    </row>
    <row r="872" spans="1:2" ht="12.75">
      <c r="A872" s="5">
        <v>43506.05208333333</v>
      </c>
      <c r="B872" s="6">
        <v>26.4951000213623</v>
      </c>
    </row>
    <row r="873" spans="1:2" ht="12.75">
      <c r="A873" s="5">
        <v>43506.0625</v>
      </c>
      <c r="B873" s="6">
        <v>34.6887092590332</v>
      </c>
    </row>
    <row r="874" spans="1:2" ht="12.75">
      <c r="A874" s="5">
        <v>43506.072916666664</v>
      </c>
      <c r="B874" s="6">
        <v>30.6009426116943</v>
      </c>
    </row>
    <row r="875" spans="1:2" ht="12.75">
      <c r="A875" s="5">
        <v>43506.08333333333</v>
      </c>
      <c r="B875" s="6">
        <v>28.6475944519043</v>
      </c>
    </row>
    <row r="876" spans="1:2" ht="12.75">
      <c r="A876" s="5">
        <v>43506.09375</v>
      </c>
      <c r="B876" s="6">
        <v>36.912036895752</v>
      </c>
    </row>
    <row r="877" spans="1:2" ht="12.75">
      <c r="A877" s="5">
        <v>43506.104166666664</v>
      </c>
      <c r="B877" s="6">
        <v>40.9955711364746</v>
      </c>
    </row>
    <row r="878" spans="1:2" ht="12.75">
      <c r="A878" s="5">
        <v>43506.11458333333</v>
      </c>
      <c r="B878" s="6">
        <v>42.4483680725098</v>
      </c>
    </row>
    <row r="879" spans="1:2" ht="12.75">
      <c r="A879" s="5">
        <v>43506.125</v>
      </c>
      <c r="B879" s="6">
        <v>43.3428153991699</v>
      </c>
    </row>
    <row r="880" spans="1:2" ht="12.75">
      <c r="A880" s="5">
        <v>43506.135416666664</v>
      </c>
      <c r="B880" s="6">
        <v>47.8313140869141</v>
      </c>
    </row>
    <row r="881" spans="1:2" ht="12.75">
      <c r="A881" s="5">
        <v>43506.14583333333</v>
      </c>
      <c r="B881" s="6">
        <v>55.0458068847656</v>
      </c>
    </row>
    <row r="882" spans="1:2" ht="12.75">
      <c r="A882" s="5">
        <v>43506.15625</v>
      </c>
      <c r="B882" s="6">
        <v>53.7136688232422</v>
      </c>
    </row>
    <row r="883" spans="1:2" ht="12.75">
      <c r="A883" s="5">
        <v>43506.166666666664</v>
      </c>
      <c r="B883" s="6">
        <v>50.6112060546875</v>
      </c>
    </row>
    <row r="884" spans="1:2" ht="12.75">
      <c r="A884" s="5">
        <v>43506.17708333333</v>
      </c>
      <c r="B884" s="6">
        <v>53.0568008422852</v>
      </c>
    </row>
    <row r="885" spans="1:2" ht="12.75">
      <c r="A885" s="5">
        <v>43506.1875</v>
      </c>
      <c r="B885" s="6">
        <v>53.6690521240234</v>
      </c>
    </row>
    <row r="886" spans="1:2" ht="12.75">
      <c r="A886" s="5">
        <v>43506.197916666664</v>
      </c>
      <c r="B886" s="6">
        <v>52.2984848022461</v>
      </c>
    </row>
    <row r="887" spans="1:2" ht="12.75">
      <c r="A887" s="5">
        <v>43506.20833333333</v>
      </c>
      <c r="B887" s="6">
        <v>52.4284248352051</v>
      </c>
    </row>
    <row r="888" spans="1:2" ht="12.75">
      <c r="A888" s="5">
        <v>43506.21875</v>
      </c>
      <c r="B888" s="6">
        <v>51.1182670593262</v>
      </c>
    </row>
    <row r="889" spans="1:2" ht="12.75">
      <c r="A889" s="5">
        <v>43506.229166666664</v>
      </c>
      <c r="B889" s="6">
        <v>49.488956451416</v>
      </c>
    </row>
    <row r="890" spans="1:2" ht="12.75">
      <c r="A890" s="5">
        <v>43506.23958333333</v>
      </c>
      <c r="B890" s="6">
        <v>46.7333297729492</v>
      </c>
    </row>
    <row r="891" spans="1:2" ht="12.75">
      <c r="A891" s="5">
        <v>43506.25</v>
      </c>
      <c r="B891" s="6">
        <v>-12.2507658004761</v>
      </c>
    </row>
    <row r="892" spans="1:2" ht="12.75">
      <c r="A892" s="5">
        <v>43506.260416666664</v>
      </c>
      <c r="B892" s="6">
        <v>-49.0440979003906</v>
      </c>
    </row>
    <row r="893" spans="1:2" ht="12.75">
      <c r="A893" s="5">
        <v>43506.27083333333</v>
      </c>
      <c r="B893" s="6">
        <v>-60.8465843200684</v>
      </c>
    </row>
    <row r="894" spans="1:2" ht="12.75">
      <c r="A894" s="5">
        <v>43506.28125</v>
      </c>
      <c r="B894" s="6">
        <v>-61.1056518554688</v>
      </c>
    </row>
    <row r="895" spans="1:2" ht="12.75">
      <c r="A895" s="5">
        <v>43506.291666666664</v>
      </c>
      <c r="B895" s="6">
        <v>-58.0007438659668</v>
      </c>
    </row>
    <row r="896" spans="1:2" ht="12.75">
      <c r="A896" s="5">
        <v>43506.30208333333</v>
      </c>
      <c r="B896" s="6">
        <v>-58.9699287414551</v>
      </c>
    </row>
    <row r="897" spans="1:2" ht="12.75">
      <c r="A897" s="5">
        <v>43506.3125</v>
      </c>
      <c r="B897" s="6">
        <v>-45.0434455871582</v>
      </c>
    </row>
    <row r="898" spans="1:2" ht="12.75">
      <c r="A898" s="5">
        <v>43506.322916666664</v>
      </c>
      <c r="B898" s="6">
        <v>-38.4638366699219</v>
      </c>
    </row>
    <row r="899" spans="1:2" ht="12.75">
      <c r="A899" s="5">
        <v>43506.33333333333</v>
      </c>
      <c r="B899" s="6">
        <v>-28.8599281311035</v>
      </c>
    </row>
    <row r="900" spans="1:2" ht="12.75">
      <c r="A900" s="5">
        <v>43506.34375</v>
      </c>
      <c r="B900" s="6">
        <v>-28.7480621337891</v>
      </c>
    </row>
    <row r="901" spans="1:2" ht="12.75">
      <c r="A901" s="5">
        <v>43506.354166666664</v>
      </c>
      <c r="B901" s="6">
        <v>-17.3409366607666</v>
      </c>
    </row>
    <row r="902" spans="1:2" ht="12.75">
      <c r="A902" s="5">
        <v>43506.36458333333</v>
      </c>
      <c r="B902" s="6">
        <v>-10.9782238006592</v>
      </c>
    </row>
    <row r="903" spans="1:2" ht="12.75">
      <c r="A903" s="5">
        <v>43506.375</v>
      </c>
      <c r="B903" s="6">
        <v>6.08426761627197</v>
      </c>
    </row>
    <row r="904" spans="1:2" ht="12.75">
      <c r="A904" s="5">
        <v>43506.385416666664</v>
      </c>
      <c r="B904" s="6">
        <v>11.3997983932495</v>
      </c>
    </row>
    <row r="905" spans="1:2" ht="12.75">
      <c r="A905" s="5">
        <v>43506.39583333333</v>
      </c>
      <c r="B905" s="6">
        <v>49.0484924316406</v>
      </c>
    </row>
    <row r="906" spans="1:2" ht="12.75">
      <c r="A906" s="5">
        <v>43506.40625</v>
      </c>
      <c r="B906" s="6">
        <v>44.6394538879395</v>
      </c>
    </row>
    <row r="907" spans="1:2" ht="12.75">
      <c r="A907" s="5">
        <v>43506.416666666664</v>
      </c>
      <c r="B907" s="6">
        <v>38.8992538452148</v>
      </c>
    </row>
    <row r="908" spans="1:2" ht="12.75">
      <c r="A908" s="5">
        <v>43506.42708333333</v>
      </c>
      <c r="B908" s="6">
        <v>36.5751342773438</v>
      </c>
    </row>
    <row r="909" spans="1:2" ht="12.75">
      <c r="A909" s="5">
        <v>43506.4375</v>
      </c>
      <c r="B909" s="6">
        <v>42.7020645141602</v>
      </c>
    </row>
    <row r="910" spans="1:2" ht="12.75">
      <c r="A910" s="5">
        <v>43506.447916666664</v>
      </c>
      <c r="B910" s="6">
        <v>38.729419708252</v>
      </c>
    </row>
    <row r="911" spans="1:2" ht="12.75">
      <c r="A911" s="5">
        <v>43506.45833333333</v>
      </c>
      <c r="B911" s="6">
        <v>35.1325950622559</v>
      </c>
    </row>
    <row r="912" spans="1:2" ht="12.75">
      <c r="A912" s="5">
        <v>43506.46875</v>
      </c>
      <c r="B912" s="6">
        <v>48.6384811401367</v>
      </c>
    </row>
    <row r="913" spans="1:2" ht="12.75">
      <c r="A913" s="5">
        <v>43506.479166666664</v>
      </c>
      <c r="B913" s="6">
        <v>52.5355682373047</v>
      </c>
    </row>
    <row r="914" spans="1:2" ht="12.75">
      <c r="A914" s="5">
        <v>43506.48958333333</v>
      </c>
      <c r="B914" s="6">
        <v>53.8164176940918</v>
      </c>
    </row>
    <row r="915" spans="1:2" ht="12.75">
      <c r="A915" s="5">
        <v>43506.5</v>
      </c>
      <c r="B915" s="6">
        <v>62.0111656188965</v>
      </c>
    </row>
    <row r="916" spans="1:2" ht="12.75">
      <c r="A916" s="5">
        <v>43506.510416666664</v>
      </c>
      <c r="B916" s="6">
        <v>86.2933654785156</v>
      </c>
    </row>
    <row r="917" spans="1:2" ht="12.75">
      <c r="A917" s="5">
        <v>43506.52083333333</v>
      </c>
      <c r="B917" s="6">
        <v>92.1475448608398</v>
      </c>
    </row>
    <row r="918" spans="1:2" ht="12.75">
      <c r="A918" s="5">
        <v>43506.53125</v>
      </c>
      <c r="B918" s="6">
        <v>86.9051284790039</v>
      </c>
    </row>
    <row r="919" spans="1:2" ht="12.75">
      <c r="A919" s="5">
        <v>43506.541666666664</v>
      </c>
      <c r="B919" s="6">
        <v>81.8571319580078</v>
      </c>
    </row>
    <row r="920" spans="1:2" ht="12.75">
      <c r="A920" s="5">
        <v>43506.55208333333</v>
      </c>
      <c r="B920" s="6">
        <v>88.9685516357422</v>
      </c>
    </row>
    <row r="921" spans="1:2" ht="12.75">
      <c r="A921" s="5">
        <v>43506.5625</v>
      </c>
      <c r="B921" s="6">
        <v>96.1275177001953</v>
      </c>
    </row>
    <row r="922" spans="1:2" ht="12.75">
      <c r="A922" s="5">
        <v>43506.572916666664</v>
      </c>
      <c r="B922" s="6">
        <v>99.2934875488281</v>
      </c>
    </row>
    <row r="923" spans="1:2" ht="12.75">
      <c r="A923" s="5">
        <v>43506.58333333333</v>
      </c>
      <c r="B923" s="6">
        <v>99.5729064941406</v>
      </c>
    </row>
    <row r="924" spans="1:2" ht="12.75">
      <c r="A924" s="5">
        <v>43506.59375</v>
      </c>
      <c r="B924" s="6">
        <v>90.4758987426758</v>
      </c>
    </row>
    <row r="925" spans="1:2" ht="12.75">
      <c r="A925" s="5">
        <v>43506.604166666664</v>
      </c>
      <c r="B925" s="6">
        <v>77.9615020751953</v>
      </c>
    </row>
    <row r="926" spans="1:2" ht="12.75">
      <c r="A926" s="5">
        <v>43506.61458333333</v>
      </c>
      <c r="B926" s="6">
        <v>69.9930953979492</v>
      </c>
    </row>
    <row r="927" spans="1:2" ht="12.75">
      <c r="A927" s="5">
        <v>43506.625</v>
      </c>
      <c r="B927" s="6">
        <v>66.9147338867188</v>
      </c>
    </row>
    <row r="928" spans="1:2" ht="12.75">
      <c r="A928" s="5">
        <v>43506.635416666664</v>
      </c>
      <c r="B928" s="6">
        <v>72.2996292114258</v>
      </c>
    </row>
    <row r="929" spans="1:2" ht="12.75">
      <c r="A929" s="5">
        <v>43506.64583333333</v>
      </c>
      <c r="B929" s="6">
        <v>58.5389099121094</v>
      </c>
    </row>
    <row r="930" spans="1:2" ht="12.75">
      <c r="A930" s="5">
        <v>43506.65625</v>
      </c>
      <c r="B930" s="6">
        <v>49.1054840087891</v>
      </c>
    </row>
    <row r="931" spans="1:2" ht="12.75">
      <c r="A931" s="5">
        <v>43506.666666666664</v>
      </c>
      <c r="B931" s="6">
        <v>42.707275390625</v>
      </c>
    </row>
    <row r="932" spans="1:2" ht="12.75">
      <c r="A932" s="5">
        <v>43506.67708333333</v>
      </c>
      <c r="B932" s="6">
        <v>45.8976707458496</v>
      </c>
    </row>
    <row r="933" spans="1:2" ht="12.75">
      <c r="A933" s="5">
        <v>43506.6875</v>
      </c>
      <c r="B933" s="6">
        <v>31.0182838439941</v>
      </c>
    </row>
    <row r="934" spans="1:2" ht="12.75">
      <c r="A934" s="5">
        <v>43506.697916666664</v>
      </c>
      <c r="B934" s="6">
        <v>12.7812767028809</v>
      </c>
    </row>
    <row r="935" spans="1:2" ht="12.75">
      <c r="A935" s="5">
        <v>43506.70833333333</v>
      </c>
      <c r="B935" s="6">
        <v>3.40484499931335</v>
      </c>
    </row>
    <row r="936" spans="1:2" ht="12.75">
      <c r="A936" s="5">
        <v>43506.71875</v>
      </c>
      <c r="B936" s="6">
        <v>-29.0942459106445</v>
      </c>
    </row>
    <row r="937" spans="1:2" ht="12.75">
      <c r="A937" s="5">
        <v>43506.729166666664</v>
      </c>
      <c r="B937" s="6">
        <v>-42.3930053710938</v>
      </c>
    </row>
    <row r="938" spans="1:2" ht="12.75">
      <c r="A938" s="5">
        <v>43506.73958333333</v>
      </c>
      <c r="B938" s="6">
        <v>-45.8405151367188</v>
      </c>
    </row>
    <row r="939" spans="1:2" ht="12.75">
      <c r="A939" s="5">
        <v>43506.75</v>
      </c>
      <c r="B939" s="6">
        <v>-50.7160682678223</v>
      </c>
    </row>
    <row r="940" spans="1:2" ht="12.75">
      <c r="A940" s="5">
        <v>43506.760416666664</v>
      </c>
      <c r="B940" s="6">
        <v>-30.0179996490479</v>
      </c>
    </row>
    <row r="941" spans="1:2" ht="12.75">
      <c r="A941" s="5">
        <v>43506.77083333333</v>
      </c>
      <c r="B941" s="6">
        <v>-24.8252449035645</v>
      </c>
    </row>
    <row r="942" spans="1:2" ht="12.75">
      <c r="A942" s="5">
        <v>43506.78125</v>
      </c>
      <c r="B942" s="6">
        <v>-24.843807220459</v>
      </c>
    </row>
    <row r="943" spans="1:2" ht="12.75">
      <c r="A943" s="5">
        <v>43506.791666666664</v>
      </c>
      <c r="B943" s="6">
        <v>-32.527587890625</v>
      </c>
    </row>
    <row r="944" spans="1:2" ht="12.75">
      <c r="A944" s="5">
        <v>43506.80208333333</v>
      </c>
      <c r="B944" s="6">
        <v>-26.9572219848633</v>
      </c>
    </row>
    <row r="945" spans="1:2" ht="12.75">
      <c r="A945" s="5">
        <v>43506.8125</v>
      </c>
      <c r="B945" s="6">
        <v>-29.0126667022705</v>
      </c>
    </row>
    <row r="946" spans="1:2" ht="12.75">
      <c r="A946" s="5">
        <v>43506.822916666664</v>
      </c>
      <c r="B946" s="6">
        <v>-31.12184715271</v>
      </c>
    </row>
    <row r="947" spans="1:2" ht="12.75">
      <c r="A947" s="5">
        <v>43506.83333333333</v>
      </c>
      <c r="B947" s="6">
        <v>-33.747371673584</v>
      </c>
    </row>
    <row r="948" spans="1:2" ht="12.75">
      <c r="A948" s="5">
        <v>43506.84375</v>
      </c>
      <c r="B948" s="6">
        <v>-35.8987236022949</v>
      </c>
    </row>
    <row r="949" spans="1:2" ht="12.75">
      <c r="A949" s="5">
        <v>43506.854166666664</v>
      </c>
      <c r="B949" s="6">
        <v>-34.9210739135742</v>
      </c>
    </row>
    <row r="950" spans="1:2" ht="12.75">
      <c r="A950" s="5">
        <v>43506.86458333333</v>
      </c>
      <c r="B950" s="6">
        <v>-31.0251235961914</v>
      </c>
    </row>
    <row r="951" spans="1:2" ht="12.75">
      <c r="A951" s="5">
        <v>43506.875</v>
      </c>
      <c r="B951" s="6">
        <v>-27.2762107849121</v>
      </c>
    </row>
    <row r="952" spans="1:2" ht="12.75">
      <c r="A952" s="5">
        <v>43506.885416666664</v>
      </c>
      <c r="B952" s="6">
        <v>-17.2533321380615</v>
      </c>
    </row>
    <row r="953" spans="1:2" ht="12.75">
      <c r="A953" s="5">
        <v>43506.89583333333</v>
      </c>
      <c r="B953" s="6">
        <v>-16.3684940338135</v>
      </c>
    </row>
    <row r="954" spans="1:2" ht="12.75">
      <c r="A954" s="5">
        <v>43506.90625</v>
      </c>
      <c r="B954" s="6">
        <v>-17.0735645294189</v>
      </c>
    </row>
    <row r="955" spans="1:2" ht="12.75">
      <c r="A955" s="5">
        <v>43506.916666666664</v>
      </c>
      <c r="B955" s="6">
        <v>-17.1023845672607</v>
      </c>
    </row>
    <row r="956" spans="1:2" ht="12.75">
      <c r="A956" s="5">
        <v>43506.92708333333</v>
      </c>
      <c r="B956" s="6">
        <v>-26.4418544769287</v>
      </c>
    </row>
    <row r="957" spans="1:2" ht="12.75">
      <c r="A957" s="5">
        <v>43506.9375</v>
      </c>
      <c r="B957" s="6">
        <v>-28.0711631774902</v>
      </c>
    </row>
    <row r="958" spans="1:2" ht="12.75">
      <c r="A958" s="5">
        <v>43506.947916666664</v>
      </c>
      <c r="B958" s="6">
        <v>-32.554126739502</v>
      </c>
    </row>
    <row r="959" spans="1:2" ht="12.75">
      <c r="A959" s="5">
        <v>43506.95833333333</v>
      </c>
      <c r="B959" s="6">
        <v>-31.0147018432617</v>
      </c>
    </row>
    <row r="960" spans="1:2" ht="12.75">
      <c r="A960" s="5">
        <v>43506.96875</v>
      </c>
      <c r="B960" s="6">
        <v>-25.4252853393555</v>
      </c>
    </row>
    <row r="961" spans="1:2" ht="12.75">
      <c r="A961" s="5">
        <v>43506.979166666664</v>
      </c>
      <c r="B961" s="6">
        <v>-15.7858772277832</v>
      </c>
    </row>
    <row r="962" spans="1:2" ht="12.75">
      <c r="A962" s="5">
        <v>43506.98958333333</v>
      </c>
      <c r="B962" s="6">
        <v>-19.1535968780518</v>
      </c>
    </row>
    <row r="963" spans="1:2" ht="12.75">
      <c r="A963" s="5">
        <v>43507</v>
      </c>
      <c r="B963" s="6">
        <v>13.2762899398804</v>
      </c>
    </row>
    <row r="964" spans="1:2" ht="12.75">
      <c r="A964" s="5">
        <v>43507.010416666664</v>
      </c>
      <c r="B964" s="6">
        <v>39.7611312866211</v>
      </c>
    </row>
    <row r="965" spans="1:2" ht="12.75">
      <c r="A965" s="5">
        <v>43507.02083333333</v>
      </c>
      <c r="B965" s="6">
        <v>37.7717971801758</v>
      </c>
    </row>
    <row r="966" spans="1:2" ht="12.75">
      <c r="A966" s="5">
        <v>43507.03125</v>
      </c>
      <c r="B966" s="6">
        <v>44.8309478759766</v>
      </c>
    </row>
    <row r="967" spans="1:2" ht="12.75">
      <c r="A967" s="5">
        <v>43507.041666666664</v>
      </c>
      <c r="B967" s="6">
        <v>44.0804481506348</v>
      </c>
    </row>
    <row r="968" spans="1:2" ht="12.75">
      <c r="A968" s="5">
        <v>43507.05208333333</v>
      </c>
      <c r="B968" s="6">
        <v>48.1980171203613</v>
      </c>
    </row>
    <row r="969" spans="1:2" ht="12.75">
      <c r="A969" s="5">
        <v>43507.0625</v>
      </c>
      <c r="B969" s="6">
        <v>46.3806304931641</v>
      </c>
    </row>
    <row r="970" spans="1:2" ht="12.75">
      <c r="A970" s="5">
        <v>43507.072916666664</v>
      </c>
      <c r="B970" s="6">
        <v>45.0507736206055</v>
      </c>
    </row>
    <row r="971" spans="1:2" ht="12.75">
      <c r="A971" s="5">
        <v>43507.08333333333</v>
      </c>
      <c r="B971" s="6">
        <v>45.2411231994629</v>
      </c>
    </row>
    <row r="972" spans="1:2" ht="12.75">
      <c r="A972" s="5">
        <v>43507.09375</v>
      </c>
      <c r="B972" s="6">
        <v>40.9602355957031</v>
      </c>
    </row>
    <row r="973" spans="1:2" ht="12.75">
      <c r="A973" s="5">
        <v>43507.104166666664</v>
      </c>
      <c r="B973" s="6">
        <v>37.9352798461914</v>
      </c>
    </row>
    <row r="974" spans="1:2" ht="12.75">
      <c r="A974" s="5">
        <v>43507.11458333333</v>
      </c>
      <c r="B974" s="6">
        <v>37.8649368286133</v>
      </c>
    </row>
    <row r="975" spans="1:2" ht="12.75">
      <c r="A975" s="5">
        <v>43507.125</v>
      </c>
      <c r="B975" s="6">
        <v>39.5732231140137</v>
      </c>
    </row>
    <row r="976" spans="1:2" ht="12.75">
      <c r="A976" s="5">
        <v>43507.135416666664</v>
      </c>
      <c r="B976" s="6">
        <v>34.0411224365234</v>
      </c>
    </row>
    <row r="977" spans="1:2" ht="12.75">
      <c r="A977" s="5">
        <v>43507.14583333333</v>
      </c>
      <c r="B977" s="6">
        <v>34.7929229736328</v>
      </c>
    </row>
    <row r="978" spans="1:2" ht="12.75">
      <c r="A978" s="5">
        <v>43507.15625</v>
      </c>
      <c r="B978" s="6">
        <v>35.3249015808105</v>
      </c>
    </row>
    <row r="979" spans="1:2" ht="12.75">
      <c r="A979" s="5">
        <v>43507.166666666664</v>
      </c>
      <c r="B979" s="6">
        <v>34.3374786376953</v>
      </c>
    </row>
    <row r="980" spans="1:2" ht="12.75">
      <c r="A980" s="5">
        <v>43507.17708333333</v>
      </c>
      <c r="B980" s="6">
        <v>30.0544738769531</v>
      </c>
    </row>
    <row r="981" spans="1:2" ht="12.75">
      <c r="A981" s="5">
        <v>43507.1875</v>
      </c>
      <c r="B981" s="6">
        <v>30.9080467224121</v>
      </c>
    </row>
    <row r="982" spans="1:2" ht="12.75">
      <c r="A982" s="5">
        <v>43507.197916666664</v>
      </c>
      <c r="B982" s="6">
        <v>13.7582769393921</v>
      </c>
    </row>
    <row r="983" spans="1:2" ht="12.75">
      <c r="A983" s="5">
        <v>43507.20833333333</v>
      </c>
      <c r="B983" s="6">
        <v>5.52493476867676</v>
      </c>
    </row>
    <row r="984" spans="1:2" ht="12.75">
      <c r="A984" s="5">
        <v>43507.21875</v>
      </c>
      <c r="B984" s="6">
        <v>5.92045736312866</v>
      </c>
    </row>
    <row r="985" spans="1:2" ht="12.75">
      <c r="A985" s="5">
        <v>43507.229166666664</v>
      </c>
      <c r="B985" s="6">
        <v>5.25186347961426</v>
      </c>
    </row>
    <row r="986" spans="1:2" ht="12.75">
      <c r="A986" s="5">
        <v>43507.23958333333</v>
      </c>
      <c r="B986" s="6">
        <v>1.09049487113953</v>
      </c>
    </row>
    <row r="987" spans="1:2" ht="12.75">
      <c r="A987" s="5">
        <v>43507.25</v>
      </c>
      <c r="B987" s="6">
        <v>-4.43590545654297</v>
      </c>
    </row>
    <row r="988" spans="1:2" ht="12.75">
      <c r="A988" s="5">
        <v>43507.260416666664</v>
      </c>
      <c r="B988" s="6">
        <v>-0.108121335506439</v>
      </c>
    </row>
    <row r="989" spans="1:2" ht="12.75">
      <c r="A989" s="5">
        <v>43507.27083333333</v>
      </c>
      <c r="B989" s="6">
        <v>-3.16971373558044</v>
      </c>
    </row>
    <row r="990" spans="1:2" ht="12.75">
      <c r="A990" s="5">
        <v>43507.28125</v>
      </c>
      <c r="B990" s="6">
        <v>-5.4456353187561</v>
      </c>
    </row>
    <row r="991" spans="1:2" ht="12.75">
      <c r="A991" s="5">
        <v>43507.291666666664</v>
      </c>
      <c r="B991" s="6">
        <v>-11.2998189926147</v>
      </c>
    </row>
    <row r="992" spans="1:2" ht="12.75">
      <c r="A992" s="5">
        <v>43507.30208333333</v>
      </c>
      <c r="B992" s="6">
        <v>11.4045209884644</v>
      </c>
    </row>
    <row r="993" spans="1:2" ht="12.75">
      <c r="A993" s="5">
        <v>43507.3125</v>
      </c>
      <c r="B993" s="6">
        <v>32.8350143432617</v>
      </c>
    </row>
    <row r="994" spans="1:2" ht="12.75">
      <c r="A994" s="5">
        <v>43507.322916666664</v>
      </c>
      <c r="B994" s="6">
        <v>45.5721664428711</v>
      </c>
    </row>
    <row r="995" spans="1:2" ht="12.75">
      <c r="A995" s="5">
        <v>43507.33333333333</v>
      </c>
      <c r="B995" s="6">
        <v>71.1181106567383</v>
      </c>
    </row>
    <row r="996" spans="1:2" ht="12.75">
      <c r="A996" s="5">
        <v>43507.34375</v>
      </c>
      <c r="B996" s="6">
        <v>67.3635025024414</v>
      </c>
    </row>
    <row r="997" spans="1:2" ht="12.75">
      <c r="A997" s="5">
        <v>43507.354166666664</v>
      </c>
      <c r="B997" s="6">
        <v>77.3005676269531</v>
      </c>
    </row>
    <row r="998" spans="1:2" ht="12.75">
      <c r="A998" s="5">
        <v>43507.36458333333</v>
      </c>
      <c r="B998" s="6">
        <v>90.5428237915039</v>
      </c>
    </row>
    <row r="999" spans="1:2" ht="12.75">
      <c r="A999" s="5">
        <v>43507.375</v>
      </c>
      <c r="B999" s="6">
        <v>94.1819839477539</v>
      </c>
    </row>
    <row r="1000" spans="1:2" ht="12.75">
      <c r="A1000" s="5">
        <v>43507.385416666664</v>
      </c>
      <c r="B1000" s="6">
        <v>105.636657714844</v>
      </c>
    </row>
    <row r="1001" spans="1:2" ht="12.75">
      <c r="A1001" s="5">
        <v>43507.39583333333</v>
      </c>
      <c r="B1001" s="6">
        <v>127.284370422363</v>
      </c>
    </row>
    <row r="1002" spans="1:2" ht="12.75">
      <c r="A1002" s="5">
        <v>43507.40625</v>
      </c>
      <c r="B1002" s="6">
        <v>128.532821655273</v>
      </c>
    </row>
    <row r="1003" spans="1:2" ht="12.75">
      <c r="A1003" s="5">
        <v>43507.416666666664</v>
      </c>
      <c r="B1003" s="6">
        <v>118.989646911621</v>
      </c>
    </row>
    <row r="1004" spans="1:2" ht="12.75">
      <c r="A1004" s="5">
        <v>43507.42708333333</v>
      </c>
      <c r="B1004" s="6">
        <v>128.372909545898</v>
      </c>
    </row>
    <row r="1005" spans="1:2" ht="12.75">
      <c r="A1005" s="5">
        <v>43507.4375</v>
      </c>
      <c r="B1005" s="6">
        <v>125.054862976074</v>
      </c>
    </row>
    <row r="1006" spans="1:2" ht="12.75">
      <c r="A1006" s="5">
        <v>43507.447916666664</v>
      </c>
      <c r="B1006" s="6">
        <v>111.344627380371</v>
      </c>
    </row>
    <row r="1007" spans="1:2" ht="12.75">
      <c r="A1007" s="5">
        <v>43507.45833333333</v>
      </c>
      <c r="B1007" s="6">
        <v>111.448829650879</v>
      </c>
    </row>
    <row r="1008" spans="1:2" ht="12.75">
      <c r="A1008" s="5">
        <v>43507.46875</v>
      </c>
      <c r="B1008" s="6">
        <v>118.699638366699</v>
      </c>
    </row>
    <row r="1009" spans="1:2" ht="12.75">
      <c r="A1009" s="5">
        <v>43507.479166666664</v>
      </c>
      <c r="B1009" s="6">
        <v>124.652824401855</v>
      </c>
    </row>
    <row r="1010" spans="1:2" ht="12.75">
      <c r="A1010" s="5">
        <v>43507.48958333333</v>
      </c>
      <c r="B1010" s="6">
        <v>127.427993774414</v>
      </c>
    </row>
    <row r="1011" spans="1:2" ht="12.75">
      <c r="A1011" s="5">
        <v>43507.5</v>
      </c>
      <c r="B1011" s="6">
        <v>142.436340332031</v>
      </c>
    </row>
    <row r="1012" spans="1:2" ht="12.75">
      <c r="A1012" s="5">
        <v>43507.510416666664</v>
      </c>
      <c r="B1012" s="6">
        <v>146.974349975586</v>
      </c>
    </row>
    <row r="1013" spans="1:2" ht="12.75">
      <c r="A1013" s="5">
        <v>43507.52083333333</v>
      </c>
      <c r="B1013" s="6">
        <v>151.142547607422</v>
      </c>
    </row>
    <row r="1014" spans="1:2" ht="12.75">
      <c r="A1014" s="5">
        <v>43507.53125</v>
      </c>
      <c r="B1014" s="6">
        <v>147.304565429688</v>
      </c>
    </row>
    <row r="1015" spans="1:2" ht="12.75">
      <c r="A1015" s="5">
        <v>43507.541666666664</v>
      </c>
      <c r="B1015" s="6">
        <v>151.20458984375</v>
      </c>
    </row>
    <row r="1016" spans="1:2" ht="12.75">
      <c r="A1016" s="5">
        <v>43507.55208333333</v>
      </c>
      <c r="B1016" s="6">
        <v>164.758834838867</v>
      </c>
    </row>
    <row r="1017" spans="1:2" ht="12.75">
      <c r="A1017" s="5">
        <v>43507.5625</v>
      </c>
      <c r="B1017" s="6">
        <v>161.667114257813</v>
      </c>
    </row>
    <row r="1018" spans="1:2" ht="12.75">
      <c r="A1018" s="5">
        <v>43507.572916666664</v>
      </c>
      <c r="B1018" s="6">
        <v>171.410583496094</v>
      </c>
    </row>
    <row r="1019" spans="1:2" ht="12.75">
      <c r="A1019" s="5">
        <v>43507.58333333333</v>
      </c>
      <c r="B1019" s="6">
        <v>173.37663269043</v>
      </c>
    </row>
    <row r="1020" spans="1:2" ht="12.75">
      <c r="A1020" s="5">
        <v>43507.59375</v>
      </c>
      <c r="B1020" s="6">
        <v>174.154159545898</v>
      </c>
    </row>
    <row r="1021" spans="1:2" ht="12.75">
      <c r="A1021" s="5">
        <v>43507.604166666664</v>
      </c>
      <c r="B1021" s="6">
        <v>161.964447021484</v>
      </c>
    </row>
    <row r="1022" spans="1:2" ht="12.75">
      <c r="A1022" s="5">
        <v>43507.61458333333</v>
      </c>
      <c r="B1022" s="6">
        <v>152.763717651367</v>
      </c>
    </row>
    <row r="1023" spans="1:2" ht="12.75">
      <c r="A1023" s="5">
        <v>43507.625</v>
      </c>
      <c r="B1023" s="6">
        <v>156.498947143555</v>
      </c>
    </row>
    <row r="1024" spans="1:2" ht="12.75">
      <c r="A1024" s="5">
        <v>43507.635416666664</v>
      </c>
      <c r="B1024" s="6">
        <v>176.168731689453</v>
      </c>
    </row>
    <row r="1025" spans="1:2" ht="12.75">
      <c r="A1025" s="5">
        <v>43507.64583333333</v>
      </c>
      <c r="B1025" s="6">
        <v>165.108444213867</v>
      </c>
    </row>
    <row r="1026" spans="1:2" ht="12.75">
      <c r="A1026" s="5">
        <v>43507.65625</v>
      </c>
      <c r="B1026" s="6">
        <v>160.27912902832</v>
      </c>
    </row>
    <row r="1027" spans="1:2" ht="12.75">
      <c r="A1027" s="5">
        <v>43507.666666666664</v>
      </c>
      <c r="B1027" s="6">
        <v>137.961837768555</v>
      </c>
    </row>
    <row r="1028" spans="1:2" ht="12.75">
      <c r="A1028" s="5">
        <v>43507.67708333333</v>
      </c>
      <c r="B1028" s="6">
        <v>108.639144897461</v>
      </c>
    </row>
    <row r="1029" spans="1:2" ht="12.75">
      <c r="A1029" s="5">
        <v>43507.6875</v>
      </c>
      <c r="B1029" s="6">
        <v>99.9078598022461</v>
      </c>
    </row>
    <row r="1030" spans="1:2" ht="12.75">
      <c r="A1030" s="5">
        <v>43507.697916666664</v>
      </c>
      <c r="B1030" s="6">
        <v>102.31095123291</v>
      </c>
    </row>
    <row r="1031" spans="1:2" ht="12.75">
      <c r="A1031" s="5">
        <v>43507.70833333333</v>
      </c>
      <c r="B1031" s="6">
        <v>91.1975784301758</v>
      </c>
    </row>
    <row r="1032" spans="1:2" ht="12.75">
      <c r="A1032" s="5">
        <v>43507.71875</v>
      </c>
      <c r="B1032" s="6">
        <v>42.8443794250488</v>
      </c>
    </row>
    <row r="1033" spans="1:2" ht="12.75">
      <c r="A1033" s="5">
        <v>43507.729166666664</v>
      </c>
      <c r="B1033" s="6">
        <v>27.3550224304199</v>
      </c>
    </row>
    <row r="1034" spans="1:2" ht="12.75">
      <c r="A1034" s="5">
        <v>43507.73958333333</v>
      </c>
      <c r="B1034" s="6">
        <v>35.3856391906738</v>
      </c>
    </row>
    <row r="1035" spans="1:2" ht="12.75">
      <c r="A1035" s="5">
        <v>43507.75</v>
      </c>
      <c r="B1035" s="6">
        <v>40.8226432800293</v>
      </c>
    </row>
    <row r="1036" spans="1:2" ht="12.75">
      <c r="A1036" s="5">
        <v>43507.760416666664</v>
      </c>
      <c r="B1036" s="6">
        <v>52.3540115356445</v>
      </c>
    </row>
    <row r="1037" spans="1:2" ht="12.75">
      <c r="A1037" s="5">
        <v>43507.77083333333</v>
      </c>
      <c r="B1037" s="6">
        <v>48.0065231323242</v>
      </c>
    </row>
    <row r="1038" spans="1:2" ht="12.75">
      <c r="A1038" s="5">
        <v>43507.78125</v>
      </c>
      <c r="B1038" s="6">
        <v>43.3810806274414</v>
      </c>
    </row>
    <row r="1039" spans="1:2" ht="12.75">
      <c r="A1039" s="5">
        <v>43507.791666666664</v>
      </c>
      <c r="B1039" s="6">
        <v>44.8262252807617</v>
      </c>
    </row>
    <row r="1040" spans="1:2" ht="12.75">
      <c r="A1040" s="5">
        <v>43507.80208333333</v>
      </c>
      <c r="B1040" s="6">
        <v>50.6188583374023</v>
      </c>
    </row>
    <row r="1041" spans="1:2" ht="12.75">
      <c r="A1041" s="5">
        <v>43507.8125</v>
      </c>
      <c r="B1041" s="6">
        <v>42.6253700256348</v>
      </c>
    </row>
    <row r="1042" spans="1:2" ht="12.75">
      <c r="A1042" s="5">
        <v>43507.822916666664</v>
      </c>
      <c r="B1042" s="6">
        <v>40.6096572875977</v>
      </c>
    </row>
    <row r="1043" spans="1:2" ht="12.75">
      <c r="A1043" s="5">
        <v>43507.83333333333</v>
      </c>
      <c r="B1043" s="6">
        <v>42.0893211364746</v>
      </c>
    </row>
    <row r="1044" spans="1:2" ht="12.75">
      <c r="A1044" s="5">
        <v>43507.84375</v>
      </c>
      <c r="B1044" s="6">
        <v>30.1038131713867</v>
      </c>
    </row>
    <row r="1045" spans="1:2" ht="12.75">
      <c r="A1045" s="5">
        <v>43507.854166666664</v>
      </c>
      <c r="B1045" s="6">
        <v>32.9235992431641</v>
      </c>
    </row>
    <row r="1046" spans="1:2" ht="12.75">
      <c r="A1046" s="5">
        <v>43507.86458333333</v>
      </c>
      <c r="B1046" s="6">
        <v>33.07177734375</v>
      </c>
    </row>
    <row r="1047" spans="1:2" ht="12.75">
      <c r="A1047" s="5">
        <v>43507.875</v>
      </c>
      <c r="B1047" s="6">
        <v>40.5645523071289</v>
      </c>
    </row>
    <row r="1048" spans="1:2" ht="12.75">
      <c r="A1048" s="5">
        <v>43507.885416666664</v>
      </c>
      <c r="B1048" s="6">
        <v>33.2005767822266</v>
      </c>
    </row>
    <row r="1049" spans="1:2" ht="12.75">
      <c r="A1049" s="5">
        <v>43507.89583333333</v>
      </c>
      <c r="B1049" s="6">
        <v>25.034646987915</v>
      </c>
    </row>
    <row r="1050" spans="1:2" ht="12.75">
      <c r="A1050" s="5">
        <v>43507.90625</v>
      </c>
      <c r="B1050" s="6">
        <v>19.4265041351318</v>
      </c>
    </row>
    <row r="1051" spans="1:2" ht="12.75">
      <c r="A1051" s="5">
        <v>43507.916666666664</v>
      </c>
      <c r="B1051" s="6">
        <v>16.3258323669434</v>
      </c>
    </row>
    <row r="1052" spans="1:2" ht="12.75">
      <c r="A1052" s="5">
        <v>43507.92708333333</v>
      </c>
      <c r="B1052" s="6">
        <v>34.4182434082031</v>
      </c>
    </row>
    <row r="1053" spans="1:2" ht="12.75">
      <c r="A1053" s="5">
        <v>43507.9375</v>
      </c>
      <c r="B1053" s="6">
        <v>42.8764572143555</v>
      </c>
    </row>
    <row r="1054" spans="1:2" ht="12.75">
      <c r="A1054" s="5">
        <v>43507.947916666664</v>
      </c>
      <c r="B1054" s="6">
        <v>33.9929237365723</v>
      </c>
    </row>
    <row r="1055" spans="1:2" ht="12.75">
      <c r="A1055" s="5">
        <v>43507.95833333333</v>
      </c>
      <c r="B1055" s="6">
        <v>38.8290748596191</v>
      </c>
    </row>
    <row r="1056" spans="1:2" ht="12.75">
      <c r="A1056" s="5">
        <v>43507.96875</v>
      </c>
      <c r="B1056" s="6">
        <v>46.2047729492188</v>
      </c>
    </row>
    <row r="1057" spans="1:2" ht="12.75">
      <c r="A1057" s="5">
        <v>43507.979166666664</v>
      </c>
      <c r="B1057" s="6">
        <v>47.3980140686035</v>
      </c>
    </row>
    <row r="1058" spans="1:2" ht="12.75">
      <c r="A1058" s="5">
        <v>43507.98958333333</v>
      </c>
      <c r="B1058" s="6">
        <v>47.685417175293</v>
      </c>
    </row>
    <row r="1059" spans="1:2" ht="12.75">
      <c r="A1059" s="5">
        <v>43508</v>
      </c>
      <c r="B1059" s="6">
        <v>53.0602188110352</v>
      </c>
    </row>
    <row r="1060" spans="1:2" ht="12.75">
      <c r="A1060" s="5">
        <v>43508.010416666664</v>
      </c>
      <c r="B1060" s="6">
        <v>48.8561859130859</v>
      </c>
    </row>
    <row r="1061" spans="1:2" ht="12.75">
      <c r="A1061" s="5">
        <v>43508.02083333333</v>
      </c>
      <c r="B1061" s="6">
        <v>49.5524635314941</v>
      </c>
    </row>
    <row r="1062" spans="1:2" ht="12.75">
      <c r="A1062" s="5">
        <v>43508.03125</v>
      </c>
      <c r="B1062" s="6">
        <v>48.6681137084961</v>
      </c>
    </row>
    <row r="1063" spans="1:2" ht="12.75">
      <c r="A1063" s="5">
        <v>43508.041666666664</v>
      </c>
      <c r="B1063" s="6">
        <v>49.8090896606445</v>
      </c>
    </row>
    <row r="1064" spans="1:2" ht="12.75">
      <c r="A1064" s="5">
        <v>43508.05208333333</v>
      </c>
      <c r="B1064" s="6">
        <v>58.2226867675781</v>
      </c>
    </row>
    <row r="1065" spans="1:2" ht="12.75">
      <c r="A1065" s="5">
        <v>43508.0625</v>
      </c>
      <c r="B1065" s="6">
        <v>52.8843574523926</v>
      </c>
    </row>
    <row r="1066" spans="1:2" ht="12.75">
      <c r="A1066" s="5">
        <v>43508.072916666664</v>
      </c>
      <c r="B1066" s="6">
        <v>50.5910148620605</v>
      </c>
    </row>
    <row r="1067" spans="1:2" ht="12.75">
      <c r="A1067" s="5">
        <v>43508.08333333333</v>
      </c>
      <c r="B1067" s="6">
        <v>51.0720252990723</v>
      </c>
    </row>
    <row r="1068" spans="1:2" ht="12.75">
      <c r="A1068" s="5">
        <v>43508.09375</v>
      </c>
      <c r="B1068" s="6">
        <v>57.8217926025391</v>
      </c>
    </row>
    <row r="1069" spans="1:2" ht="12.75">
      <c r="A1069" s="5">
        <v>43508.104166666664</v>
      </c>
      <c r="B1069" s="6">
        <v>54.3594665527344</v>
      </c>
    </row>
    <row r="1070" spans="1:2" ht="12.75">
      <c r="A1070" s="5">
        <v>43508.11458333333</v>
      </c>
      <c r="B1070" s="6">
        <v>50.724048614502</v>
      </c>
    </row>
    <row r="1071" spans="1:2" ht="12.75">
      <c r="A1071" s="5">
        <v>43508.125</v>
      </c>
      <c r="B1071" s="6">
        <v>52.5849075317383</v>
      </c>
    </row>
    <row r="1072" spans="1:2" ht="12.75">
      <c r="A1072" s="5">
        <v>43508.135416666664</v>
      </c>
      <c r="B1072" s="6">
        <v>36.328929901123</v>
      </c>
    </row>
    <row r="1073" spans="1:2" ht="12.75">
      <c r="A1073" s="5">
        <v>43508.14583333333</v>
      </c>
      <c r="B1073" s="6">
        <v>35.9151725769043</v>
      </c>
    </row>
    <row r="1074" spans="1:2" ht="12.75">
      <c r="A1074" s="5">
        <v>43508.15625</v>
      </c>
      <c r="B1074" s="6">
        <v>35.9456214904785</v>
      </c>
    </row>
    <row r="1075" spans="1:2" ht="12.75">
      <c r="A1075" s="5">
        <v>43508.166666666664</v>
      </c>
      <c r="B1075" s="6">
        <v>34.8324928283691</v>
      </c>
    </row>
    <row r="1076" spans="1:2" ht="12.75">
      <c r="A1076" s="5">
        <v>43508.17708333333</v>
      </c>
      <c r="B1076" s="6">
        <v>25.161169052124</v>
      </c>
    </row>
    <row r="1077" spans="1:2" ht="12.75">
      <c r="A1077" s="5">
        <v>43508.1875</v>
      </c>
      <c r="B1077" s="6">
        <v>18.3835582733154</v>
      </c>
    </row>
    <row r="1078" spans="1:2" ht="12.75">
      <c r="A1078" s="5">
        <v>43508.197916666664</v>
      </c>
      <c r="B1078" s="6">
        <v>13.5311241149902</v>
      </c>
    </row>
    <row r="1079" spans="1:2" ht="12.75">
      <c r="A1079" s="5">
        <v>43508.20833333333</v>
      </c>
      <c r="B1079" s="6">
        <v>12.9073095321655</v>
      </c>
    </row>
    <row r="1080" spans="1:2" ht="12.75">
      <c r="A1080" s="5">
        <v>43508.21875</v>
      </c>
      <c r="B1080" s="6">
        <v>-0.415224969387054</v>
      </c>
    </row>
    <row r="1081" spans="1:2" ht="12.75">
      <c r="A1081" s="5">
        <v>43508.229166666664</v>
      </c>
      <c r="B1081" s="6">
        <v>-15.6201133728027</v>
      </c>
    </row>
    <row r="1082" spans="1:2" ht="12.75">
      <c r="A1082" s="5">
        <v>43508.23958333333</v>
      </c>
      <c r="B1082" s="6">
        <v>-13.1201333999634</v>
      </c>
    </row>
    <row r="1083" spans="1:2" ht="12.75">
      <c r="A1083" s="5">
        <v>43508.25</v>
      </c>
      <c r="B1083" s="6">
        <v>23.1058864593506</v>
      </c>
    </row>
    <row r="1084" spans="1:2" ht="12.75">
      <c r="A1084" s="5">
        <v>43508.260416666664</v>
      </c>
      <c r="B1084" s="6">
        <v>17.9639358520508</v>
      </c>
    </row>
    <row r="1085" spans="1:2" ht="12.75">
      <c r="A1085" s="5">
        <v>43508.27083333333</v>
      </c>
      <c r="B1085" s="6">
        <v>10.9023427963257</v>
      </c>
    </row>
    <row r="1086" spans="1:2" ht="12.75">
      <c r="A1086" s="5">
        <v>43508.28125</v>
      </c>
      <c r="B1086" s="6">
        <v>11.7948322296143</v>
      </c>
    </row>
    <row r="1087" spans="1:2" ht="12.75">
      <c r="A1087" s="5">
        <v>43508.291666666664</v>
      </c>
      <c r="B1087" s="6">
        <v>20.8820724487305</v>
      </c>
    </row>
    <row r="1088" spans="1:2" ht="12.75">
      <c r="A1088" s="5">
        <v>43508.30208333333</v>
      </c>
      <c r="B1088" s="6">
        <v>37.8533782958984</v>
      </c>
    </row>
    <row r="1089" spans="1:2" ht="12.75">
      <c r="A1089" s="5">
        <v>43508.3125</v>
      </c>
      <c r="B1089" s="6">
        <v>57.9829978942871</v>
      </c>
    </row>
    <row r="1090" spans="1:2" ht="12.75">
      <c r="A1090" s="5">
        <v>43508.322916666664</v>
      </c>
      <c r="B1090" s="6">
        <v>66.6261901855469</v>
      </c>
    </row>
    <row r="1091" spans="1:2" ht="12.75">
      <c r="A1091" s="5">
        <v>43508.33333333333</v>
      </c>
      <c r="B1091" s="6">
        <v>65.4101486206055</v>
      </c>
    </row>
    <row r="1092" spans="1:2" ht="12.75">
      <c r="A1092" s="5">
        <v>43508.34375</v>
      </c>
      <c r="B1092" s="6">
        <v>63.184871673584</v>
      </c>
    </row>
    <row r="1093" spans="1:2" ht="12.75">
      <c r="A1093" s="5">
        <v>43508.354166666664</v>
      </c>
      <c r="B1093" s="6">
        <v>77.1450576782227</v>
      </c>
    </row>
    <row r="1094" spans="1:2" ht="12.75">
      <c r="A1094" s="5">
        <v>43508.36458333333</v>
      </c>
      <c r="B1094" s="6">
        <v>80.7073669433594</v>
      </c>
    </row>
    <row r="1095" spans="1:2" ht="12.75">
      <c r="A1095" s="5">
        <v>43508.375</v>
      </c>
      <c r="B1095" s="6">
        <v>91.4007949829102</v>
      </c>
    </row>
    <row r="1096" spans="1:2" ht="12.75">
      <c r="A1096" s="5">
        <v>43508.385416666664</v>
      </c>
      <c r="B1096" s="6">
        <v>102.026809692383</v>
      </c>
    </row>
    <row r="1097" spans="1:2" ht="12.75">
      <c r="A1097" s="5">
        <v>43508.39583333333</v>
      </c>
      <c r="B1097" s="6">
        <v>109.369773864746</v>
      </c>
    </row>
    <row r="1098" spans="1:2" ht="12.75">
      <c r="A1098" s="5">
        <v>43508.40625</v>
      </c>
      <c r="B1098" s="6">
        <v>113.626243591309</v>
      </c>
    </row>
    <row r="1099" spans="1:2" ht="12.75">
      <c r="A1099" s="5">
        <v>43508.416666666664</v>
      </c>
      <c r="B1099" s="6">
        <v>135.468536376953</v>
      </c>
    </row>
    <row r="1100" spans="1:2" ht="12.75">
      <c r="A1100" s="5">
        <v>43508.42708333333</v>
      </c>
      <c r="B1100" s="6">
        <v>144.367874145508</v>
      </c>
    </row>
    <row r="1101" spans="1:2" ht="12.75">
      <c r="A1101" s="5">
        <v>43508.4375</v>
      </c>
      <c r="B1101" s="6">
        <v>160.060775756836</v>
      </c>
    </row>
    <row r="1102" spans="1:2" ht="12.75">
      <c r="A1102" s="5">
        <v>43508.447916666664</v>
      </c>
      <c r="B1102" s="6">
        <v>160.225234985352</v>
      </c>
    </row>
    <row r="1103" spans="1:2" ht="12.75">
      <c r="A1103" s="5">
        <v>43508.45833333333</v>
      </c>
      <c r="B1103" s="6">
        <v>163.173492431641</v>
      </c>
    </row>
    <row r="1104" spans="1:2" ht="12.75">
      <c r="A1104" s="5">
        <v>43508.46875</v>
      </c>
      <c r="B1104" s="6">
        <v>158.648361206055</v>
      </c>
    </row>
    <row r="1105" spans="1:2" ht="12.75">
      <c r="A1105" s="5">
        <v>43508.479166666664</v>
      </c>
      <c r="B1105" s="6">
        <v>151.682662963867</v>
      </c>
    </row>
    <row r="1106" spans="1:2" ht="12.75">
      <c r="A1106" s="5">
        <v>43508.48958333333</v>
      </c>
      <c r="B1106" s="6">
        <v>167.692443847656</v>
      </c>
    </row>
    <row r="1107" spans="1:2" ht="12.75">
      <c r="A1107" s="5">
        <v>43508.5</v>
      </c>
      <c r="B1107" s="6">
        <v>182.260162353516</v>
      </c>
    </row>
    <row r="1108" spans="1:2" ht="12.75">
      <c r="A1108" s="5">
        <v>43508.510416666664</v>
      </c>
      <c r="B1108" s="6">
        <v>168.233367919922</v>
      </c>
    </row>
    <row r="1109" spans="1:2" ht="12.75">
      <c r="A1109" s="5">
        <v>43508.52083333333</v>
      </c>
      <c r="B1109" s="6">
        <v>170.84440612793</v>
      </c>
    </row>
    <row r="1110" spans="1:2" ht="12.75">
      <c r="A1110" s="5">
        <v>43508.53125</v>
      </c>
      <c r="B1110" s="6">
        <v>163.513977050781</v>
      </c>
    </row>
    <row r="1111" spans="1:2" ht="12.75">
      <c r="A1111" s="5">
        <v>43508.541666666664</v>
      </c>
      <c r="B1111" s="6">
        <v>160.766006469727</v>
      </c>
    </row>
    <row r="1112" spans="1:2" ht="12.75">
      <c r="A1112" s="5">
        <v>43508.55208333333</v>
      </c>
      <c r="B1112" s="6">
        <v>153.134170532227</v>
      </c>
    </row>
    <row r="1113" spans="1:2" ht="12.75">
      <c r="A1113" s="5">
        <v>43508.5625</v>
      </c>
      <c r="B1113" s="6">
        <v>158.424621582031</v>
      </c>
    </row>
    <row r="1114" spans="1:2" ht="12.75">
      <c r="A1114" s="5">
        <v>43508.572916666664</v>
      </c>
      <c r="B1114" s="6">
        <v>153.312957763672</v>
      </c>
    </row>
    <row r="1115" spans="1:2" ht="12.75">
      <c r="A1115" s="5">
        <v>43508.58333333333</v>
      </c>
      <c r="B1115" s="6">
        <v>141.75163269043</v>
      </c>
    </row>
    <row r="1116" spans="1:2" ht="12.75">
      <c r="A1116" s="5">
        <v>43508.59375</v>
      </c>
      <c r="B1116" s="6">
        <v>138.035278320313</v>
      </c>
    </row>
    <row r="1117" spans="1:2" ht="12.75">
      <c r="A1117" s="5">
        <v>43508.604166666664</v>
      </c>
      <c r="B1117" s="6">
        <v>136.711608886719</v>
      </c>
    </row>
    <row r="1118" spans="1:2" ht="12.75">
      <c r="A1118" s="5">
        <v>43508.61458333333</v>
      </c>
      <c r="B1118" s="6">
        <v>127.37427520752</v>
      </c>
    </row>
    <row r="1119" spans="1:2" ht="12.75">
      <c r="A1119" s="5">
        <v>43508.625</v>
      </c>
      <c r="B1119" s="6">
        <v>133.117889404297</v>
      </c>
    </row>
    <row r="1120" spans="1:2" ht="12.75">
      <c r="A1120" s="5">
        <v>43508.635416666664</v>
      </c>
      <c r="B1120" s="6">
        <v>124.700042724609</v>
      </c>
    </row>
    <row r="1121" spans="1:2" ht="12.75">
      <c r="A1121" s="5">
        <v>43508.64583333333</v>
      </c>
      <c r="B1121" s="6">
        <v>107.370834350586</v>
      </c>
    </row>
    <row r="1122" spans="1:2" ht="12.75">
      <c r="A1122" s="5">
        <v>43508.65625</v>
      </c>
      <c r="B1122" s="6">
        <v>107.623222351074</v>
      </c>
    </row>
    <row r="1123" spans="1:2" ht="12.75">
      <c r="A1123" s="5">
        <v>43508.666666666664</v>
      </c>
      <c r="B1123" s="6">
        <v>102.871101379395</v>
      </c>
    </row>
    <row r="1124" spans="1:2" ht="12.75">
      <c r="A1124" s="5">
        <v>43508.67708333333</v>
      </c>
      <c r="B1124" s="6">
        <v>97.8380813598633</v>
      </c>
    </row>
    <row r="1125" spans="1:2" ht="12.75">
      <c r="A1125" s="5">
        <v>43508.6875</v>
      </c>
      <c r="B1125" s="6">
        <v>89.8493194580078</v>
      </c>
    </row>
    <row r="1126" spans="1:2" ht="12.75">
      <c r="A1126" s="5">
        <v>43508.697916666664</v>
      </c>
      <c r="B1126" s="6">
        <v>83.5411529541016</v>
      </c>
    </row>
    <row r="1127" spans="1:2" ht="12.75">
      <c r="A1127" s="5">
        <v>43508.70833333333</v>
      </c>
      <c r="B1127" s="6">
        <v>88.2493133544922</v>
      </c>
    </row>
    <row r="1128" spans="1:2" ht="12.75">
      <c r="A1128" s="5">
        <v>43508.71875</v>
      </c>
      <c r="B1128" s="6">
        <v>47.416576385498</v>
      </c>
    </row>
    <row r="1129" spans="1:2" ht="12.75">
      <c r="A1129" s="5">
        <v>43508.729166666664</v>
      </c>
      <c r="B1129" s="6">
        <v>31.1167984008789</v>
      </c>
    </row>
    <row r="1130" spans="1:2" ht="12.75">
      <c r="A1130" s="5">
        <v>43508.73958333333</v>
      </c>
      <c r="B1130" s="6">
        <v>35.1607627868652</v>
      </c>
    </row>
    <row r="1131" spans="1:2" ht="12.75">
      <c r="A1131" s="5">
        <v>43508.75</v>
      </c>
      <c r="B1131" s="6">
        <v>25.8331832885742</v>
      </c>
    </row>
    <row r="1132" spans="1:2" ht="12.75">
      <c r="A1132" s="5">
        <v>43508.760416666664</v>
      </c>
      <c r="B1132" s="6">
        <v>26.8521938323975</v>
      </c>
    </row>
    <row r="1133" spans="1:2" ht="12.75">
      <c r="A1133" s="5">
        <v>43508.77083333333</v>
      </c>
      <c r="B1133" s="6">
        <v>24.5116271972656</v>
      </c>
    </row>
    <row r="1134" spans="1:2" ht="12.75">
      <c r="A1134" s="5">
        <v>43508.78125</v>
      </c>
      <c r="B1134" s="6">
        <v>26.66672706604</v>
      </c>
    </row>
    <row r="1135" spans="1:2" ht="12.75">
      <c r="A1135" s="5">
        <v>43508.791666666664</v>
      </c>
      <c r="B1135" s="6">
        <v>26.7974815368652</v>
      </c>
    </row>
    <row r="1136" spans="1:2" ht="12.75">
      <c r="A1136" s="5">
        <v>43508.80208333333</v>
      </c>
      <c r="B1136" s="6">
        <v>32.5754585266113</v>
      </c>
    </row>
    <row r="1137" spans="1:2" ht="12.75">
      <c r="A1137" s="5">
        <v>43508.8125</v>
      </c>
      <c r="B1137" s="6">
        <v>33.7739143371582</v>
      </c>
    </row>
    <row r="1138" spans="1:2" ht="12.75">
      <c r="A1138" s="5">
        <v>43508.822916666664</v>
      </c>
      <c r="B1138" s="6">
        <v>32.547290802002</v>
      </c>
    </row>
    <row r="1139" spans="1:2" ht="12.75">
      <c r="A1139" s="5">
        <v>43508.83333333333</v>
      </c>
      <c r="B1139" s="6">
        <v>34.639533996582</v>
      </c>
    </row>
    <row r="1140" spans="1:2" ht="12.75">
      <c r="A1140" s="5">
        <v>43508.84375</v>
      </c>
      <c r="B1140" s="6">
        <v>42.7997665405273</v>
      </c>
    </row>
    <row r="1141" spans="1:2" ht="12.75">
      <c r="A1141" s="5">
        <v>43508.854166666664</v>
      </c>
      <c r="B1141" s="6">
        <v>45.6107559204102</v>
      </c>
    </row>
    <row r="1142" spans="1:2" ht="12.75">
      <c r="A1142" s="5">
        <v>43508.86458333333</v>
      </c>
      <c r="B1142" s="6">
        <v>45.3673210144043</v>
      </c>
    </row>
    <row r="1143" spans="1:2" ht="12.75">
      <c r="A1143" s="5">
        <v>43508.875</v>
      </c>
      <c r="B1143" s="6">
        <v>56.3323554992676</v>
      </c>
    </row>
    <row r="1144" spans="1:2" ht="12.75">
      <c r="A1144" s="5">
        <v>43508.885416666664</v>
      </c>
      <c r="B1144" s="6">
        <v>69.0517578125</v>
      </c>
    </row>
    <row r="1145" spans="1:2" ht="12.75">
      <c r="A1145" s="5">
        <v>43508.89583333333</v>
      </c>
      <c r="B1145" s="6">
        <v>67.2464218139648</v>
      </c>
    </row>
    <row r="1146" spans="1:2" ht="12.75">
      <c r="A1146" s="5">
        <v>43508.90625</v>
      </c>
      <c r="B1146" s="6">
        <v>68.7387924194336</v>
      </c>
    </row>
    <row r="1147" spans="1:2" ht="12.75">
      <c r="A1147" s="5">
        <v>43508.916666666664</v>
      </c>
      <c r="B1147" s="6">
        <v>79.4447555541992</v>
      </c>
    </row>
    <row r="1148" spans="1:2" ht="12.75">
      <c r="A1148" s="5">
        <v>43508.92708333333</v>
      </c>
      <c r="B1148" s="6">
        <v>96.7151870727539</v>
      </c>
    </row>
    <row r="1149" spans="1:2" ht="12.75">
      <c r="A1149" s="5">
        <v>43508.9375</v>
      </c>
      <c r="B1149" s="6">
        <v>77.8476867675781</v>
      </c>
    </row>
    <row r="1150" spans="1:2" ht="12.75">
      <c r="A1150" s="5">
        <v>43508.947916666664</v>
      </c>
      <c r="B1150" s="6">
        <v>80.6891250610352</v>
      </c>
    </row>
    <row r="1151" spans="1:2" ht="12.75">
      <c r="A1151" s="5">
        <v>43508.95833333333</v>
      </c>
      <c r="B1151" s="6">
        <v>70.5636596679688</v>
      </c>
    </row>
    <row r="1152" spans="1:2" ht="12.75">
      <c r="A1152" s="5">
        <v>43508.96875</v>
      </c>
      <c r="B1152" s="6">
        <v>73.1087493896484</v>
      </c>
    </row>
    <row r="1153" spans="1:2" ht="12.75">
      <c r="A1153" s="5">
        <v>43508.979166666664</v>
      </c>
      <c r="B1153" s="6">
        <v>76.4709320068359</v>
      </c>
    </row>
    <row r="1154" spans="1:2" ht="12.75">
      <c r="A1154" s="5">
        <v>43508.98958333333</v>
      </c>
      <c r="B1154" s="6">
        <v>66.5521011352539</v>
      </c>
    </row>
    <row r="1155" spans="1:2" ht="12.75">
      <c r="A1155" s="5">
        <v>43509</v>
      </c>
      <c r="B1155" s="6">
        <v>55.5753402709961</v>
      </c>
    </row>
    <row r="1156" spans="1:2" ht="12.75">
      <c r="A1156" s="5">
        <v>43509.010416666664</v>
      </c>
      <c r="B1156" s="6">
        <v>25.8138065338135</v>
      </c>
    </row>
    <row r="1157" spans="1:2" ht="12.75">
      <c r="A1157" s="5">
        <v>43509.02083333333</v>
      </c>
      <c r="B1157" s="6">
        <v>17.7996368408203</v>
      </c>
    </row>
    <row r="1158" spans="1:2" ht="12.75">
      <c r="A1158" s="5">
        <v>43509.03125</v>
      </c>
      <c r="B1158" s="6">
        <v>7.42861938476563</v>
      </c>
    </row>
    <row r="1159" spans="1:2" ht="12.75">
      <c r="A1159" s="5">
        <v>43509.041666666664</v>
      </c>
      <c r="B1159" s="6">
        <v>3.13926386833191</v>
      </c>
    </row>
    <row r="1160" spans="1:2" ht="12.75">
      <c r="A1160" s="5">
        <v>43509.05208333333</v>
      </c>
      <c r="B1160" s="6">
        <v>18.4765357971191</v>
      </c>
    </row>
    <row r="1161" spans="1:2" ht="12.75">
      <c r="A1161" s="5">
        <v>43509.0625</v>
      </c>
      <c r="B1161" s="6">
        <v>21.1725673675537</v>
      </c>
    </row>
    <row r="1162" spans="1:2" ht="12.75">
      <c r="A1162" s="5">
        <v>43509.072916666664</v>
      </c>
      <c r="B1162" s="6">
        <v>20.5513572692871</v>
      </c>
    </row>
    <row r="1163" spans="1:2" ht="12.75">
      <c r="A1163" s="5">
        <v>43509.08333333333</v>
      </c>
      <c r="B1163" s="6">
        <v>23.5095500946045</v>
      </c>
    </row>
    <row r="1164" spans="1:2" ht="12.75">
      <c r="A1164" s="5">
        <v>43509.09375</v>
      </c>
      <c r="B1164" s="6">
        <v>-12.3375558853149</v>
      </c>
    </row>
    <row r="1165" spans="1:2" ht="12.75">
      <c r="A1165" s="5">
        <v>43509.104166666664</v>
      </c>
      <c r="B1165" s="6">
        <v>-56.4473152160645</v>
      </c>
    </row>
    <row r="1166" spans="1:2" ht="12.75">
      <c r="A1166" s="5">
        <v>43509.11458333333</v>
      </c>
      <c r="B1166" s="6">
        <v>-92.6254653930664</v>
      </c>
    </row>
    <row r="1167" spans="1:2" ht="12.75">
      <c r="A1167" s="5">
        <v>43509.125</v>
      </c>
      <c r="B1167" s="6">
        <v>-91.9475860595703</v>
      </c>
    </row>
    <row r="1168" spans="1:2" ht="12.75">
      <c r="A1168" s="5">
        <v>43509.135416666664</v>
      </c>
      <c r="B1168" s="6">
        <v>-93.8084487915039</v>
      </c>
    </row>
    <row r="1169" spans="1:2" ht="12.75">
      <c r="A1169" s="5">
        <v>43509.14583333333</v>
      </c>
      <c r="B1169" s="6">
        <v>-92.2763442993164</v>
      </c>
    </row>
    <row r="1170" spans="1:2" ht="12.75">
      <c r="A1170" s="5">
        <v>43509.15625</v>
      </c>
      <c r="B1170" s="6">
        <v>-96.5943603515625</v>
      </c>
    </row>
    <row r="1171" spans="1:2" ht="12.75">
      <c r="A1171" s="5">
        <v>43509.166666666664</v>
      </c>
      <c r="B1171" s="6">
        <v>-99.3327255249023</v>
      </c>
    </row>
    <row r="1172" spans="1:2" ht="12.75">
      <c r="A1172" s="5">
        <v>43509.17708333333</v>
      </c>
      <c r="B1172" s="6">
        <v>-96.9876022338867</v>
      </c>
    </row>
    <row r="1173" spans="1:2" ht="12.75">
      <c r="A1173" s="5">
        <v>43509.1875</v>
      </c>
      <c r="B1173" s="6">
        <v>-91.5261764526367</v>
      </c>
    </row>
    <row r="1174" spans="1:2" ht="12.75">
      <c r="A1174" s="5">
        <v>43509.197916666664</v>
      </c>
      <c r="B1174" s="6">
        <v>-89.9751892089844</v>
      </c>
    </row>
    <row r="1175" spans="1:2" ht="12.75">
      <c r="A1175" s="5">
        <v>43509.20833333333</v>
      </c>
      <c r="B1175" s="6">
        <v>-85.9926071166992</v>
      </c>
    </row>
    <row r="1176" spans="1:2" ht="12.75">
      <c r="A1176" s="5">
        <v>43509.21875</v>
      </c>
      <c r="B1176" s="6">
        <v>-101.110221862793</v>
      </c>
    </row>
    <row r="1177" spans="1:2" ht="12.75">
      <c r="A1177" s="5">
        <v>43509.229166666664</v>
      </c>
      <c r="B1177" s="6">
        <v>-98.5074920654297</v>
      </c>
    </row>
    <row r="1178" spans="1:2" ht="12.75">
      <c r="A1178" s="5">
        <v>43509.23958333333</v>
      </c>
      <c r="B1178" s="6">
        <v>-100.527275085449</v>
      </c>
    </row>
    <row r="1179" spans="1:2" ht="12.75">
      <c r="A1179" s="5">
        <v>43509.25</v>
      </c>
      <c r="B1179" s="6">
        <v>-102.349540710449</v>
      </c>
    </row>
    <row r="1180" spans="1:2" ht="12.75">
      <c r="A1180" s="5">
        <v>43509.260416666664</v>
      </c>
      <c r="B1180" s="6">
        <v>-114.342216491699</v>
      </c>
    </row>
    <row r="1181" spans="1:2" ht="12.75">
      <c r="A1181" s="5">
        <v>43509.27083333333</v>
      </c>
      <c r="B1181" s="6">
        <v>-115.376533508301</v>
      </c>
    </row>
    <row r="1182" spans="1:2" ht="12.75">
      <c r="A1182" s="5">
        <v>43509.28125</v>
      </c>
      <c r="B1182" s="6">
        <v>-68.3826751708984</v>
      </c>
    </row>
    <row r="1183" spans="1:2" ht="12.75">
      <c r="A1183" s="5">
        <v>43509.291666666664</v>
      </c>
      <c r="B1183" s="6">
        <v>-43.1282005310059</v>
      </c>
    </row>
    <row r="1184" spans="1:2" ht="12.75">
      <c r="A1184" s="5">
        <v>43509.30208333333</v>
      </c>
      <c r="B1184" s="6">
        <v>-47.9830741882324</v>
      </c>
    </row>
    <row r="1185" spans="1:2" ht="12.75">
      <c r="A1185" s="5">
        <v>43509.3125</v>
      </c>
      <c r="B1185" s="6">
        <v>-53.5949630737305</v>
      </c>
    </row>
    <row r="1186" spans="1:2" ht="12.75">
      <c r="A1186" s="5">
        <v>43509.322916666664</v>
      </c>
      <c r="B1186" s="6">
        <v>-51.3973655700684</v>
      </c>
    </row>
    <row r="1187" spans="1:2" ht="12.75">
      <c r="A1187" s="5">
        <v>43509.33333333333</v>
      </c>
      <c r="B1187" s="6">
        <v>-48.1915016174316</v>
      </c>
    </row>
    <row r="1188" spans="1:2" ht="12.75">
      <c r="A1188" s="5">
        <v>43509.34375</v>
      </c>
      <c r="B1188" s="6">
        <v>-48.6676254272461</v>
      </c>
    </row>
    <row r="1189" spans="1:2" ht="12.75">
      <c r="A1189" s="5">
        <v>43509.354166666664</v>
      </c>
      <c r="B1189" s="6">
        <v>-46.8061141967773</v>
      </c>
    </row>
    <row r="1190" spans="1:2" ht="12.75">
      <c r="A1190" s="5">
        <v>43509.36458333333</v>
      </c>
      <c r="B1190" s="6">
        <v>-47.8637199401855</v>
      </c>
    </row>
    <row r="1191" spans="1:2" ht="12.75">
      <c r="A1191" s="5">
        <v>43509.375</v>
      </c>
      <c r="B1191" s="6">
        <v>-43.6619682312012</v>
      </c>
    </row>
    <row r="1192" spans="1:2" ht="12.75">
      <c r="A1192" s="5">
        <v>43509.385416666664</v>
      </c>
      <c r="B1192" s="6">
        <v>-43.0065956115723</v>
      </c>
    </row>
    <row r="1193" spans="1:2" ht="12.75">
      <c r="A1193" s="5">
        <v>43509.39583333333</v>
      </c>
      <c r="B1193" s="6">
        <v>-52.7626724243164</v>
      </c>
    </row>
    <row r="1194" spans="1:2" ht="12.75">
      <c r="A1194" s="5">
        <v>43509.40625</v>
      </c>
      <c r="B1194" s="6">
        <v>-79.2674255371094</v>
      </c>
    </row>
    <row r="1195" spans="1:2" ht="12.75">
      <c r="A1195" s="5">
        <v>43509.416666666664</v>
      </c>
      <c r="B1195" s="6">
        <v>-95.3172607421875</v>
      </c>
    </row>
    <row r="1196" spans="1:2" ht="12.75">
      <c r="A1196" s="5">
        <v>43509.42708333333</v>
      </c>
      <c r="B1196" s="6">
        <v>-57.5413932800293</v>
      </c>
    </row>
    <row r="1197" spans="1:2" ht="12.75">
      <c r="A1197" s="5">
        <v>43509.4375</v>
      </c>
      <c r="B1197" s="6">
        <v>-64.5046310424805</v>
      </c>
    </row>
    <row r="1198" spans="1:2" ht="12.75">
      <c r="A1198" s="5">
        <v>43509.447916666664</v>
      </c>
      <c r="B1198" s="6">
        <v>-59.1516494750977</v>
      </c>
    </row>
    <row r="1199" spans="1:2" ht="12.75">
      <c r="A1199" s="5">
        <v>43509.45833333333</v>
      </c>
      <c r="B1199" s="6">
        <v>-71.2633590698242</v>
      </c>
    </row>
    <row r="1200" spans="1:2" ht="12.75">
      <c r="A1200" s="5">
        <v>43509.46875</v>
      </c>
      <c r="B1200" s="6">
        <v>-65.1330108642578</v>
      </c>
    </row>
    <row r="1201" spans="1:2" ht="12.75">
      <c r="A1201" s="5">
        <v>43509.479166666664</v>
      </c>
      <c r="B1201" s="6">
        <v>-54.3221778869629</v>
      </c>
    </row>
    <row r="1202" spans="1:2" ht="12.75">
      <c r="A1202" s="5">
        <v>43509.48958333333</v>
      </c>
      <c r="B1202" s="6">
        <v>-62.3055686950684</v>
      </c>
    </row>
    <row r="1203" spans="1:2" ht="12.75">
      <c r="A1203" s="5">
        <v>43509.5</v>
      </c>
      <c r="B1203" s="6">
        <v>-64.2763442993164</v>
      </c>
    </row>
    <row r="1204" spans="1:2" ht="12.75">
      <c r="A1204" s="5">
        <v>43509.510416666664</v>
      </c>
      <c r="B1204" s="6">
        <v>-77.3069152832031</v>
      </c>
    </row>
    <row r="1205" spans="1:2" ht="12.75">
      <c r="A1205" s="5">
        <v>43509.52083333333</v>
      </c>
      <c r="B1205" s="6">
        <v>-85.1291046142578</v>
      </c>
    </row>
    <row r="1206" spans="1:2" ht="12.75">
      <c r="A1206" s="5">
        <v>43509.53125</v>
      </c>
      <c r="B1206" s="6">
        <v>-99.2006759643555</v>
      </c>
    </row>
    <row r="1207" spans="1:2" ht="12.75">
      <c r="A1207" s="5">
        <v>43509.541666666664</v>
      </c>
      <c r="B1207" s="6">
        <v>-103.388580322266</v>
      </c>
    </row>
    <row r="1208" spans="1:2" ht="12.75">
      <c r="A1208" s="5">
        <v>43509.55208333333</v>
      </c>
      <c r="B1208" s="6">
        <v>-93.594970703125</v>
      </c>
    </row>
    <row r="1209" spans="1:2" ht="12.75">
      <c r="A1209" s="5">
        <v>43509.5625</v>
      </c>
      <c r="B1209" s="6">
        <v>-95.4848175048828</v>
      </c>
    </row>
    <row r="1210" spans="1:2" ht="12.75">
      <c r="A1210" s="5">
        <v>43509.572916666664</v>
      </c>
      <c r="B1210" s="6">
        <v>-99.6222457885742</v>
      </c>
    </row>
    <row r="1211" spans="1:2" ht="12.75">
      <c r="A1211" s="5">
        <v>43509.58333333333</v>
      </c>
      <c r="B1211" s="6">
        <v>-96.868896484375</v>
      </c>
    </row>
    <row r="1212" spans="1:2" ht="12.75">
      <c r="A1212" s="5">
        <v>43509.59375</v>
      </c>
      <c r="B1212" s="6">
        <v>-91.2843704223633</v>
      </c>
    </row>
    <row r="1213" spans="1:2" ht="12.75">
      <c r="A1213" s="5">
        <v>43509.604166666664</v>
      </c>
      <c r="B1213" s="6">
        <v>-83.9275588989258</v>
      </c>
    </row>
    <row r="1214" spans="1:2" ht="12.75">
      <c r="A1214" s="5">
        <v>43509.61458333333</v>
      </c>
      <c r="B1214" s="6">
        <v>-83.1392822265625</v>
      </c>
    </row>
    <row r="1215" spans="1:2" ht="12.75">
      <c r="A1215" s="5">
        <v>43509.625</v>
      </c>
      <c r="B1215" s="6">
        <v>-83.8984069824219</v>
      </c>
    </row>
    <row r="1216" spans="1:2" ht="12.75">
      <c r="A1216" s="5">
        <v>43509.635416666664</v>
      </c>
      <c r="B1216" s="6">
        <v>-72.8630294799805</v>
      </c>
    </row>
    <row r="1217" spans="1:2" ht="12.75">
      <c r="A1217" s="5">
        <v>43509.64583333333</v>
      </c>
      <c r="B1217" s="6">
        <v>-74.8888397216797</v>
      </c>
    </row>
    <row r="1218" spans="1:2" ht="12.75">
      <c r="A1218" s="5">
        <v>43509.65625</v>
      </c>
      <c r="B1218" s="6">
        <v>-83.9306488037109</v>
      </c>
    </row>
    <row r="1219" spans="1:2" ht="12.75">
      <c r="A1219" s="5">
        <v>43509.666666666664</v>
      </c>
      <c r="B1219" s="6">
        <v>-93.8056793212891</v>
      </c>
    </row>
    <row r="1220" spans="1:2" ht="12.75">
      <c r="A1220" s="5">
        <v>43509.67708333333</v>
      </c>
      <c r="B1220" s="6">
        <v>-87.9798278808594</v>
      </c>
    </row>
    <row r="1221" spans="1:2" ht="12.75">
      <c r="A1221" s="5">
        <v>43509.6875</v>
      </c>
      <c r="B1221" s="6">
        <v>-85.1662292480469</v>
      </c>
    </row>
    <row r="1222" spans="1:2" ht="12.75">
      <c r="A1222" s="5">
        <v>43509.697916666664</v>
      </c>
      <c r="B1222" s="6">
        <v>-87.7868728637695</v>
      </c>
    </row>
    <row r="1223" spans="1:2" ht="12.75">
      <c r="A1223" s="5">
        <v>43509.70833333333</v>
      </c>
      <c r="B1223" s="6">
        <v>-89.4085235595703</v>
      </c>
    </row>
    <row r="1224" spans="1:2" ht="12.75">
      <c r="A1224" s="5">
        <v>43509.71875</v>
      </c>
      <c r="B1224" s="6">
        <v>-76.9328918457031</v>
      </c>
    </row>
    <row r="1225" spans="1:2" ht="12.75">
      <c r="A1225" s="5">
        <v>43509.729166666664</v>
      </c>
      <c r="B1225" s="6">
        <v>-70.3410720825195</v>
      </c>
    </row>
    <row r="1226" spans="1:2" ht="12.75">
      <c r="A1226" s="5">
        <v>43509.73958333333</v>
      </c>
      <c r="B1226" s="6">
        <v>-84.3429412841797</v>
      </c>
    </row>
    <row r="1227" spans="1:2" ht="12.75">
      <c r="A1227" s="5">
        <v>43509.75</v>
      </c>
      <c r="B1227" s="6">
        <v>-80.9226303100586</v>
      </c>
    </row>
    <row r="1228" spans="1:2" ht="12.75">
      <c r="A1228" s="5">
        <v>43509.760416666664</v>
      </c>
      <c r="B1228" s="6">
        <v>-72.9390716552734</v>
      </c>
    </row>
    <row r="1229" spans="1:2" ht="12.75">
      <c r="A1229" s="5">
        <v>43509.77083333333</v>
      </c>
      <c r="B1229" s="6">
        <v>-63.8350639343262</v>
      </c>
    </row>
    <row r="1230" spans="1:2" ht="12.75">
      <c r="A1230" s="5">
        <v>43509.78125</v>
      </c>
      <c r="B1230" s="6">
        <v>-63.8381576538086</v>
      </c>
    </row>
    <row r="1231" spans="1:2" ht="12.75">
      <c r="A1231" s="5">
        <v>43509.791666666664</v>
      </c>
      <c r="B1231" s="6">
        <v>-65.7249069213867</v>
      </c>
    </row>
    <row r="1232" spans="1:2" ht="12.75">
      <c r="A1232" s="5">
        <v>43509.80208333333</v>
      </c>
      <c r="B1232" s="6">
        <v>-72.0962524414063</v>
      </c>
    </row>
    <row r="1233" spans="1:2" ht="12.75">
      <c r="A1233" s="5">
        <v>43509.8125</v>
      </c>
      <c r="B1233" s="6">
        <v>-72.3098831176758</v>
      </c>
    </row>
    <row r="1234" spans="1:2" ht="12.75">
      <c r="A1234" s="5">
        <v>43509.822916666664</v>
      </c>
      <c r="B1234" s="6">
        <v>-68.9758758544922</v>
      </c>
    </row>
    <row r="1235" spans="1:2" ht="12.75">
      <c r="A1235" s="5">
        <v>43509.83333333333</v>
      </c>
      <c r="B1235" s="6">
        <v>-61.5944747924805</v>
      </c>
    </row>
    <row r="1236" spans="1:2" ht="12.75">
      <c r="A1236" s="5">
        <v>43509.84375</v>
      </c>
      <c r="B1236" s="6">
        <v>-41.0523986816406</v>
      </c>
    </row>
    <row r="1237" spans="1:2" ht="12.75">
      <c r="A1237" s="5">
        <v>43509.854166666664</v>
      </c>
      <c r="B1237" s="6">
        <v>-44.5844192504883</v>
      </c>
    </row>
    <row r="1238" spans="1:2" ht="12.75">
      <c r="A1238" s="5">
        <v>43509.86458333333</v>
      </c>
      <c r="B1238" s="6">
        <v>-37.1958541870117</v>
      </c>
    </row>
    <row r="1239" spans="1:2" ht="12.75">
      <c r="A1239" s="5">
        <v>43509.875</v>
      </c>
      <c r="B1239" s="6">
        <v>-50.1272659301758</v>
      </c>
    </row>
    <row r="1240" spans="1:2" ht="12.75">
      <c r="A1240" s="5">
        <v>43509.885416666664</v>
      </c>
      <c r="B1240" s="6">
        <v>-38.5478591918945</v>
      </c>
    </row>
    <row r="1241" spans="1:2" ht="12.75">
      <c r="A1241" s="5">
        <v>43509.89583333333</v>
      </c>
      <c r="B1241" s="6">
        <v>-40.5332870483398</v>
      </c>
    </row>
    <row r="1242" spans="1:2" ht="12.75">
      <c r="A1242" s="5">
        <v>43509.90625</v>
      </c>
      <c r="B1242" s="6">
        <v>-39.3740768432617</v>
      </c>
    </row>
    <row r="1243" spans="1:2" ht="12.75">
      <c r="A1243" s="5">
        <v>43509.916666666664</v>
      </c>
      <c r="B1243" s="6">
        <v>-39.6259803771973</v>
      </c>
    </row>
    <row r="1244" spans="1:2" ht="12.75">
      <c r="A1244" s="5">
        <v>43509.92708333333</v>
      </c>
      <c r="B1244" s="6">
        <v>-18.5203380584717</v>
      </c>
    </row>
    <row r="1245" spans="1:2" ht="12.75">
      <c r="A1245" s="5">
        <v>43509.9375</v>
      </c>
      <c r="B1245" s="6">
        <v>-21.5706939697266</v>
      </c>
    </row>
    <row r="1246" spans="1:2" ht="12.75">
      <c r="A1246" s="5">
        <v>43509.947916666664</v>
      </c>
      <c r="B1246" s="6">
        <v>-19.8306579589844</v>
      </c>
    </row>
    <row r="1247" spans="1:2" ht="12.75">
      <c r="A1247" s="5">
        <v>43509.95833333333</v>
      </c>
      <c r="B1247" s="6">
        <v>-16.4499111175537</v>
      </c>
    </row>
    <row r="1248" spans="1:2" ht="12.75">
      <c r="A1248" s="5">
        <v>43509.96875</v>
      </c>
      <c r="B1248" s="6">
        <v>-26.3462696075439</v>
      </c>
    </row>
    <row r="1249" spans="1:2" ht="12.75">
      <c r="A1249" s="5">
        <v>43509.979166666664</v>
      </c>
      <c r="B1249" s="6">
        <v>-23.445068359375</v>
      </c>
    </row>
    <row r="1250" spans="1:2" ht="12.75">
      <c r="A1250" s="5">
        <v>43509.98958333333</v>
      </c>
      <c r="B1250" s="6">
        <v>-23.9493637084961</v>
      </c>
    </row>
    <row r="1251" spans="1:2" ht="12.75">
      <c r="A1251" s="5">
        <v>43510</v>
      </c>
      <c r="B1251" s="6">
        <v>-13.0953826904297</v>
      </c>
    </row>
    <row r="1252" spans="1:2" ht="12.75">
      <c r="A1252" s="5">
        <v>43510.010416666664</v>
      </c>
      <c r="B1252" s="6">
        <v>3.60464143753052</v>
      </c>
    </row>
    <row r="1253" spans="1:2" ht="12.75">
      <c r="A1253" s="5">
        <v>43510.02083333333</v>
      </c>
      <c r="B1253" s="6">
        <v>11.4597215652466</v>
      </c>
    </row>
    <row r="1254" spans="1:2" ht="12.75">
      <c r="A1254" s="5">
        <v>43510.03125</v>
      </c>
      <c r="B1254" s="6">
        <v>8.27323627471924</v>
      </c>
    </row>
    <row r="1255" spans="1:2" ht="12.75">
      <c r="A1255" s="5">
        <v>43510.041666666664</v>
      </c>
      <c r="B1255" s="6">
        <v>7.27018260955811</v>
      </c>
    </row>
    <row r="1256" spans="1:2" ht="12.75">
      <c r="A1256" s="5">
        <v>43510.05208333333</v>
      </c>
      <c r="B1256" s="6">
        <v>4.52546405792236</v>
      </c>
    </row>
    <row r="1257" spans="1:2" ht="12.75">
      <c r="A1257" s="5">
        <v>43510.0625</v>
      </c>
      <c r="B1257" s="6">
        <v>10.7147588729858</v>
      </c>
    </row>
    <row r="1258" spans="1:2" ht="12.75">
      <c r="A1258" s="5">
        <v>43510.072916666664</v>
      </c>
      <c r="B1258" s="6">
        <v>11.6753129959106</v>
      </c>
    </row>
    <row r="1259" spans="1:2" ht="12.75">
      <c r="A1259" s="5">
        <v>43510.08333333333</v>
      </c>
      <c r="B1259" s="6">
        <v>6.14923810958862</v>
      </c>
    </row>
    <row r="1260" spans="1:2" ht="12.75">
      <c r="A1260" s="5">
        <v>43510.09375</v>
      </c>
      <c r="B1260" s="6">
        <v>1.1489520072937</v>
      </c>
    </row>
    <row r="1261" spans="1:2" ht="12.75">
      <c r="A1261" s="5">
        <v>43510.104166666664</v>
      </c>
      <c r="B1261" s="6">
        <v>-1.85629999637604</v>
      </c>
    </row>
    <row r="1262" spans="1:2" ht="12.75">
      <c r="A1262" s="5">
        <v>43510.11458333333</v>
      </c>
      <c r="B1262" s="6">
        <v>0.223407343029976</v>
      </c>
    </row>
    <row r="1263" spans="1:2" ht="12.75">
      <c r="A1263" s="5">
        <v>43510.125</v>
      </c>
      <c r="B1263" s="6">
        <v>2.40504837036133</v>
      </c>
    </row>
    <row r="1264" spans="1:2" ht="12.75">
      <c r="A1264" s="5">
        <v>43510.135416666664</v>
      </c>
      <c r="B1264" s="6">
        <v>10.0513763427734</v>
      </c>
    </row>
    <row r="1265" spans="1:2" ht="12.75">
      <c r="A1265" s="5">
        <v>43510.14583333333</v>
      </c>
      <c r="B1265" s="6">
        <v>13.9787530899048</v>
      </c>
    </row>
    <row r="1266" spans="1:2" ht="12.75">
      <c r="A1266" s="5">
        <v>43510.15625</v>
      </c>
      <c r="B1266" s="6">
        <v>12.028172492981</v>
      </c>
    </row>
    <row r="1267" spans="1:2" ht="12.75">
      <c r="A1267" s="5">
        <v>43510.166666666664</v>
      </c>
      <c r="B1267" s="6">
        <v>9.71072864532471</v>
      </c>
    </row>
    <row r="1268" spans="1:2" ht="12.75">
      <c r="A1268" s="5">
        <v>43510.17708333333</v>
      </c>
      <c r="B1268" s="6">
        <v>8.20582294464111</v>
      </c>
    </row>
    <row r="1269" spans="1:2" ht="12.75">
      <c r="A1269" s="5">
        <v>43510.1875</v>
      </c>
      <c r="B1269" s="6">
        <v>11.8283758163452</v>
      </c>
    </row>
    <row r="1270" spans="1:2" ht="12.75">
      <c r="A1270" s="5">
        <v>43510.197916666664</v>
      </c>
      <c r="B1270" s="6">
        <v>11.9518041610718</v>
      </c>
    </row>
    <row r="1271" spans="1:2" ht="12.75">
      <c r="A1271" s="5">
        <v>43510.20833333333</v>
      </c>
      <c r="B1271" s="6">
        <v>7.5947093963623</v>
      </c>
    </row>
    <row r="1272" spans="1:2" ht="12.75">
      <c r="A1272" s="5">
        <v>43510.21875</v>
      </c>
      <c r="B1272" s="6">
        <v>-1.41062521934509</v>
      </c>
    </row>
    <row r="1273" spans="1:2" ht="12.75">
      <c r="A1273" s="5">
        <v>43510.229166666664</v>
      </c>
      <c r="B1273" s="6">
        <v>-13.9592132568359</v>
      </c>
    </row>
    <row r="1274" spans="1:2" ht="12.75">
      <c r="A1274" s="5">
        <v>43510.23958333333</v>
      </c>
      <c r="B1274" s="6">
        <v>-12.5441913604736</v>
      </c>
    </row>
    <row r="1275" spans="1:2" ht="12.75">
      <c r="A1275" s="5">
        <v>43510.25</v>
      </c>
      <c r="B1275" s="6">
        <v>8.02475261688232</v>
      </c>
    </row>
    <row r="1276" spans="1:2" ht="12.75">
      <c r="A1276" s="5">
        <v>43510.260416666664</v>
      </c>
      <c r="B1276" s="6">
        <v>2.70970940589905</v>
      </c>
    </row>
    <row r="1277" spans="1:2" ht="12.75">
      <c r="A1277" s="5">
        <v>43510.27083333333</v>
      </c>
      <c r="B1277" s="6">
        <v>4.78339195251465</v>
      </c>
    </row>
    <row r="1278" spans="1:2" ht="12.75">
      <c r="A1278" s="5">
        <v>43510.28125</v>
      </c>
      <c r="B1278" s="6">
        <v>-2.44787359237671</v>
      </c>
    </row>
    <row r="1279" spans="1:2" ht="12.75">
      <c r="A1279" s="5">
        <v>43510.291666666664</v>
      </c>
      <c r="B1279" s="6">
        <v>-3.72969746589661</v>
      </c>
    </row>
    <row r="1280" spans="1:2" ht="12.75">
      <c r="A1280" s="5">
        <v>43510.30208333333</v>
      </c>
      <c r="B1280" s="6">
        <v>-3.29444408416748</v>
      </c>
    </row>
    <row r="1281" spans="1:2" ht="12.75">
      <c r="A1281" s="5">
        <v>43510.3125</v>
      </c>
      <c r="B1281" s="6">
        <v>-8.1009578704834</v>
      </c>
    </row>
    <row r="1282" spans="1:2" ht="12.75">
      <c r="A1282" s="5">
        <v>43510.322916666664</v>
      </c>
      <c r="B1282" s="6">
        <v>-11.2633447647095</v>
      </c>
    </row>
    <row r="1283" spans="1:2" ht="12.75">
      <c r="A1283" s="5">
        <v>43510.33333333333</v>
      </c>
      <c r="B1283" s="6">
        <v>-6.51984643936157</v>
      </c>
    </row>
    <row r="1284" spans="1:2" ht="12.75">
      <c r="A1284" s="5">
        <v>43510.34375</v>
      </c>
      <c r="B1284" s="6">
        <v>-17.0330181121826</v>
      </c>
    </row>
    <row r="1285" spans="1:2" ht="12.75">
      <c r="A1285" s="5">
        <v>43510.354166666664</v>
      </c>
      <c r="B1285" s="6">
        <v>-27.1944694519043</v>
      </c>
    </row>
    <row r="1286" spans="1:2" ht="12.75">
      <c r="A1286" s="5">
        <v>43510.36458333333</v>
      </c>
      <c r="B1286" s="6">
        <v>-30.9492435455322</v>
      </c>
    </row>
    <row r="1287" spans="1:2" ht="12.75">
      <c r="A1287" s="5">
        <v>43510.375</v>
      </c>
      <c r="B1287" s="6">
        <v>-35.0187759399414</v>
      </c>
    </row>
    <row r="1288" spans="1:2" ht="12.75">
      <c r="A1288" s="5">
        <v>43510.385416666664</v>
      </c>
      <c r="B1288" s="6">
        <v>-41.1611709594727</v>
      </c>
    </row>
    <row r="1289" spans="1:2" ht="12.75">
      <c r="A1289" s="5">
        <v>43510.39583333333</v>
      </c>
      <c r="B1289" s="6">
        <v>-41.4736480712891</v>
      </c>
    </row>
    <row r="1290" spans="1:2" ht="12.75">
      <c r="A1290" s="5">
        <v>43510.40625</v>
      </c>
      <c r="B1290" s="6">
        <v>-48.1542129516602</v>
      </c>
    </row>
    <row r="1291" spans="1:2" ht="12.75">
      <c r="A1291" s="5">
        <v>43510.416666666664</v>
      </c>
      <c r="B1291" s="6">
        <v>-43.8239860534668</v>
      </c>
    </row>
    <row r="1292" spans="1:2" ht="12.75">
      <c r="A1292" s="5">
        <v>43510.42708333333</v>
      </c>
      <c r="B1292" s="6">
        <v>-31.7585258483887</v>
      </c>
    </row>
    <row r="1293" spans="1:2" ht="12.75">
      <c r="A1293" s="5">
        <v>43510.4375</v>
      </c>
      <c r="B1293" s="6">
        <v>-27.9488925933838</v>
      </c>
    </row>
    <row r="1294" spans="1:2" ht="12.75">
      <c r="A1294" s="5">
        <v>43510.447916666664</v>
      </c>
      <c r="B1294" s="6">
        <v>-30.2125854492188</v>
      </c>
    </row>
    <row r="1295" spans="1:2" ht="12.75">
      <c r="A1295" s="5">
        <v>43510.45833333333</v>
      </c>
      <c r="B1295" s="6">
        <v>-31.0568752288818</v>
      </c>
    </row>
    <row r="1296" spans="1:2" ht="12.75">
      <c r="A1296" s="5">
        <v>43510.46875</v>
      </c>
      <c r="B1296" s="6">
        <v>-17.3114624023438</v>
      </c>
    </row>
    <row r="1297" spans="1:2" ht="12.75">
      <c r="A1297" s="5">
        <v>43510.479166666664</v>
      </c>
      <c r="B1297" s="6">
        <v>-26.480281829834</v>
      </c>
    </row>
    <row r="1298" spans="1:2" ht="12.75">
      <c r="A1298" s="5">
        <v>43510.48958333333</v>
      </c>
      <c r="B1298" s="6">
        <v>-19.3398780822754</v>
      </c>
    </row>
    <row r="1299" spans="1:2" ht="12.75">
      <c r="A1299" s="5">
        <v>43510.5</v>
      </c>
      <c r="B1299" s="6">
        <v>-12.8579711914063</v>
      </c>
    </row>
    <row r="1300" spans="1:2" ht="12.75">
      <c r="A1300" s="5">
        <v>43510.510416666664</v>
      </c>
      <c r="B1300" s="6">
        <v>0.578221201896667</v>
      </c>
    </row>
    <row r="1301" spans="1:2" ht="12.75">
      <c r="A1301" s="5">
        <v>43510.52083333333</v>
      </c>
      <c r="B1301" s="6">
        <v>4.44828081130981</v>
      </c>
    </row>
    <row r="1302" spans="1:2" ht="12.75">
      <c r="A1302" s="5">
        <v>43510.53125</v>
      </c>
      <c r="B1302" s="6">
        <v>1.44384324550629</v>
      </c>
    </row>
    <row r="1303" spans="1:2" ht="12.75">
      <c r="A1303" s="5">
        <v>43510.541666666664</v>
      </c>
      <c r="B1303" s="6">
        <v>-2.96600914001465</v>
      </c>
    </row>
    <row r="1304" spans="1:2" ht="12.75">
      <c r="A1304" s="5">
        <v>43510.55208333333</v>
      </c>
      <c r="B1304" s="6">
        <v>-14.2269115447998</v>
      </c>
    </row>
    <row r="1305" spans="1:2" ht="12.75">
      <c r="A1305" s="5">
        <v>43510.5625</v>
      </c>
      <c r="B1305" s="6">
        <v>-26.3609962463379</v>
      </c>
    </row>
    <row r="1306" spans="1:2" ht="12.75">
      <c r="A1306" s="5">
        <v>43510.572916666664</v>
      </c>
      <c r="B1306" s="6">
        <v>-22.3023052215576</v>
      </c>
    </row>
    <row r="1307" spans="1:2" ht="12.75">
      <c r="A1307" s="5">
        <v>43510.58333333333</v>
      </c>
      <c r="B1307" s="6">
        <v>-30.5906848907471</v>
      </c>
    </row>
    <row r="1308" spans="1:2" ht="12.75">
      <c r="A1308" s="5">
        <v>43510.59375</v>
      </c>
      <c r="B1308" s="6">
        <v>-40.5411033630371</v>
      </c>
    </row>
    <row r="1309" spans="1:2" ht="12.75">
      <c r="A1309" s="5">
        <v>43510.604166666664</v>
      </c>
      <c r="B1309" s="6">
        <v>-41.413402557373</v>
      </c>
    </row>
    <row r="1310" spans="1:2" ht="12.75">
      <c r="A1310" s="5">
        <v>43510.61458333333</v>
      </c>
      <c r="B1310" s="6">
        <v>-47.4999504089355</v>
      </c>
    </row>
    <row r="1311" spans="1:2" ht="12.75">
      <c r="A1311" s="5">
        <v>43510.625</v>
      </c>
      <c r="B1311" s="6">
        <v>-52.5624389648438</v>
      </c>
    </row>
    <row r="1312" spans="1:2" ht="12.75">
      <c r="A1312" s="5">
        <v>43510.635416666664</v>
      </c>
      <c r="B1312" s="6">
        <v>-75.163703918457</v>
      </c>
    </row>
    <row r="1313" spans="1:2" ht="12.75">
      <c r="A1313" s="5">
        <v>43510.64583333333</v>
      </c>
      <c r="B1313" s="6">
        <v>-53.5949630737305</v>
      </c>
    </row>
    <row r="1314" spans="1:2" ht="12.75">
      <c r="A1314" s="5">
        <v>43510.65625</v>
      </c>
      <c r="B1314" s="6">
        <v>-43.331413269043</v>
      </c>
    </row>
    <row r="1315" spans="1:2" ht="12.75">
      <c r="A1315" s="5">
        <v>43510.666666666664</v>
      </c>
      <c r="B1315" s="6">
        <v>-58.7680168151855</v>
      </c>
    </row>
    <row r="1316" spans="1:2" ht="12.75">
      <c r="A1316" s="5">
        <v>43510.67708333333</v>
      </c>
      <c r="B1316" s="6">
        <v>-47.7144012451172</v>
      </c>
    </row>
    <row r="1317" spans="1:2" ht="12.75">
      <c r="A1317" s="5">
        <v>43510.6875</v>
      </c>
      <c r="B1317" s="6">
        <v>-55.868766784668</v>
      </c>
    </row>
    <row r="1318" spans="1:2" ht="12.75">
      <c r="A1318" s="5">
        <v>43510.697916666664</v>
      </c>
      <c r="B1318" s="6">
        <v>-48.8947792053223</v>
      </c>
    </row>
    <row r="1319" spans="1:2" ht="12.75">
      <c r="A1319" s="5">
        <v>43510.70833333333</v>
      </c>
      <c r="B1319" s="6">
        <v>-46.1593399047852</v>
      </c>
    </row>
    <row r="1320" spans="1:2" ht="12.75">
      <c r="A1320" s="5">
        <v>43510.71875</v>
      </c>
      <c r="B1320" s="6">
        <v>-62.1419219970703</v>
      </c>
    </row>
    <row r="1321" spans="1:2" ht="12.75">
      <c r="A1321" s="5">
        <v>43510.729166666664</v>
      </c>
      <c r="B1321" s="6">
        <v>-65.6879425048828</v>
      </c>
    </row>
    <row r="1322" spans="1:2" ht="12.75">
      <c r="A1322" s="5">
        <v>43510.73958333333</v>
      </c>
      <c r="B1322" s="6">
        <v>-55.9120826721191</v>
      </c>
    </row>
    <row r="1323" spans="1:2" ht="12.75">
      <c r="A1323" s="5">
        <v>43510.75</v>
      </c>
      <c r="B1323" s="6">
        <v>-54.6916465759277</v>
      </c>
    </row>
    <row r="1324" spans="1:2" ht="12.75">
      <c r="A1324" s="5">
        <v>43510.760416666664</v>
      </c>
      <c r="B1324" s="6">
        <v>-48.4474754333496</v>
      </c>
    </row>
    <row r="1325" spans="1:2" ht="12.75">
      <c r="A1325" s="5">
        <v>43510.77083333333</v>
      </c>
      <c r="B1325" s="6">
        <v>-45.0167388916016</v>
      </c>
    </row>
    <row r="1326" spans="1:2" ht="12.75">
      <c r="A1326" s="5">
        <v>43510.78125</v>
      </c>
      <c r="B1326" s="6">
        <v>-48.0158042907715</v>
      </c>
    </row>
    <row r="1327" spans="1:2" ht="12.75">
      <c r="A1327" s="5">
        <v>43510.791666666664</v>
      </c>
      <c r="B1327" s="6">
        <v>-55.9422073364258</v>
      </c>
    </row>
    <row r="1328" spans="1:2" ht="12.75">
      <c r="A1328" s="5">
        <v>43510.80208333333</v>
      </c>
      <c r="B1328" s="6">
        <v>-51.9531135559082</v>
      </c>
    </row>
    <row r="1329" spans="1:2" ht="12.75">
      <c r="A1329" s="5">
        <v>43510.8125</v>
      </c>
      <c r="B1329" s="6">
        <v>-54.8629455566406</v>
      </c>
    </row>
    <row r="1330" spans="1:2" ht="12.75">
      <c r="A1330" s="5">
        <v>43510.822916666664</v>
      </c>
      <c r="B1330" s="6">
        <v>-59.6492691040039</v>
      </c>
    </row>
    <row r="1331" spans="1:2" ht="12.75">
      <c r="A1331" s="5">
        <v>43510.83333333333</v>
      </c>
      <c r="B1331" s="6">
        <v>-69.7661056518555</v>
      </c>
    </row>
    <row r="1332" spans="1:2" ht="12.75">
      <c r="A1332" s="5">
        <v>43510.84375</v>
      </c>
      <c r="B1332" s="6">
        <v>-60.1151351928711</v>
      </c>
    </row>
    <row r="1333" spans="1:2" ht="12.75">
      <c r="A1333" s="5">
        <v>43510.854166666664</v>
      </c>
      <c r="B1333" s="6">
        <v>-58.5025978088379</v>
      </c>
    </row>
    <row r="1334" spans="1:2" ht="12.75">
      <c r="A1334" s="5">
        <v>43510.86458333333</v>
      </c>
      <c r="B1334" s="6">
        <v>-56.2760124206543</v>
      </c>
    </row>
    <row r="1335" spans="1:2" ht="12.75">
      <c r="A1335" s="5">
        <v>43510.875</v>
      </c>
      <c r="B1335" s="6">
        <v>-55.5719223022461</v>
      </c>
    </row>
    <row r="1336" spans="1:2" ht="12.75">
      <c r="A1336" s="5">
        <v>43510.885416666664</v>
      </c>
      <c r="B1336" s="6">
        <v>-59.5095596313477</v>
      </c>
    </row>
    <row r="1337" spans="1:2" ht="12.75">
      <c r="A1337" s="5">
        <v>43510.89583333333</v>
      </c>
      <c r="B1337" s="6">
        <v>-57.7882461547852</v>
      </c>
    </row>
    <row r="1338" spans="1:2" ht="12.75">
      <c r="A1338" s="5">
        <v>43510.90625</v>
      </c>
      <c r="B1338" s="6">
        <v>-51.7274284362793</v>
      </c>
    </row>
    <row r="1339" spans="1:2" ht="12.75">
      <c r="A1339" s="5">
        <v>43510.916666666664</v>
      </c>
      <c r="B1339" s="6">
        <v>-33.8115272521973</v>
      </c>
    </row>
    <row r="1340" spans="1:2" ht="12.75">
      <c r="A1340" s="5">
        <v>43510.92708333333</v>
      </c>
      <c r="B1340" s="6">
        <v>-15.1321020126343</v>
      </c>
    </row>
    <row r="1341" spans="1:2" ht="12.75">
      <c r="A1341" s="5">
        <v>43510.9375</v>
      </c>
      <c r="B1341" s="6">
        <v>-10.7660512924194</v>
      </c>
    </row>
    <row r="1342" spans="1:2" ht="12.75">
      <c r="A1342" s="5">
        <v>43510.947916666664</v>
      </c>
      <c r="B1342" s="6">
        <v>-17.5443153381348</v>
      </c>
    </row>
    <row r="1343" spans="1:2" ht="12.75">
      <c r="A1343" s="5">
        <v>43510.95833333333</v>
      </c>
      <c r="B1343" s="6">
        <v>-18.4185676574707</v>
      </c>
    </row>
    <row r="1344" spans="1:2" ht="12.75">
      <c r="A1344" s="5">
        <v>43510.96875</v>
      </c>
      <c r="B1344" s="6">
        <v>-16.9175701141357</v>
      </c>
    </row>
    <row r="1345" spans="1:2" ht="12.75">
      <c r="A1345" s="5">
        <v>43510.979166666664</v>
      </c>
      <c r="B1345" s="6">
        <v>-14.8717317581177</v>
      </c>
    </row>
    <row r="1346" spans="1:2" ht="12.75">
      <c r="A1346" s="5">
        <v>43510.98958333333</v>
      </c>
      <c r="B1346" s="6">
        <v>-9.99015045166016</v>
      </c>
    </row>
    <row r="1347" spans="1:2" ht="12.75">
      <c r="A1347" s="5">
        <v>43511</v>
      </c>
      <c r="B1347" s="6">
        <v>-10.5340137481689</v>
      </c>
    </row>
    <row r="1348" spans="1:2" ht="12.75">
      <c r="A1348" s="5">
        <v>43511.010416666664</v>
      </c>
      <c r="B1348" s="6">
        <v>-31.6227226257324</v>
      </c>
    </row>
    <row r="1349" spans="1:2" ht="12.75">
      <c r="A1349" s="5">
        <v>43511.02083333333</v>
      </c>
      <c r="B1349" s="6">
        <v>-40.2712898254395</v>
      </c>
    </row>
    <row r="1350" spans="1:2" ht="12.75">
      <c r="A1350" s="5">
        <v>43511.03125</v>
      </c>
      <c r="B1350" s="6">
        <v>-49.3648796081543</v>
      </c>
    </row>
    <row r="1351" spans="1:2" ht="12.75">
      <c r="A1351" s="5">
        <v>43511.041666666664</v>
      </c>
      <c r="B1351" s="6">
        <v>-45.5980567932129</v>
      </c>
    </row>
    <row r="1352" spans="1:2" ht="12.75">
      <c r="A1352" s="5">
        <v>43511.05208333333</v>
      </c>
      <c r="B1352" s="6">
        <v>-37.7750549316406</v>
      </c>
    </row>
    <row r="1353" spans="1:2" ht="12.75">
      <c r="A1353" s="5">
        <v>43511.0625</v>
      </c>
      <c r="B1353" s="6">
        <v>-41.3194465637207</v>
      </c>
    </row>
    <row r="1354" spans="1:2" ht="12.75">
      <c r="A1354" s="5">
        <v>43511.072916666664</v>
      </c>
      <c r="B1354" s="6">
        <v>-43.926570892334</v>
      </c>
    </row>
    <row r="1355" spans="1:2" ht="12.75">
      <c r="A1355" s="5">
        <v>43511.08333333333</v>
      </c>
      <c r="B1355" s="6">
        <v>-44.1674003601074</v>
      </c>
    </row>
    <row r="1356" spans="1:2" ht="12.75">
      <c r="A1356" s="5">
        <v>43511.09375</v>
      </c>
      <c r="B1356" s="6">
        <v>-44.7454605102539</v>
      </c>
    </row>
    <row r="1357" spans="1:2" ht="12.75">
      <c r="A1357" s="5">
        <v>43511.104166666664</v>
      </c>
      <c r="B1357" s="6">
        <v>-39.438232421875</v>
      </c>
    </row>
    <row r="1358" spans="1:2" ht="12.75">
      <c r="A1358" s="5">
        <v>43511.11458333333</v>
      </c>
      <c r="B1358" s="6">
        <v>-40.0298080444336</v>
      </c>
    </row>
    <row r="1359" spans="1:2" ht="12.75">
      <c r="A1359" s="5">
        <v>43511.125</v>
      </c>
      <c r="B1359" s="6">
        <v>-48.0197143554688</v>
      </c>
    </row>
    <row r="1360" spans="1:2" ht="12.75">
      <c r="A1360" s="5">
        <v>43511.135416666664</v>
      </c>
      <c r="B1360" s="6">
        <v>-49.0232543945313</v>
      </c>
    </row>
    <row r="1361" spans="1:2" ht="12.75">
      <c r="A1361" s="5">
        <v>43511.14583333333</v>
      </c>
      <c r="B1361" s="6">
        <v>-41.6853332519531</v>
      </c>
    </row>
    <row r="1362" spans="1:2" ht="12.75">
      <c r="A1362" s="5">
        <v>43511.15625</v>
      </c>
      <c r="B1362" s="6">
        <v>-41.8014335632324</v>
      </c>
    </row>
    <row r="1363" spans="1:2" ht="12.75">
      <c r="A1363" s="5">
        <v>43511.166666666664</v>
      </c>
      <c r="B1363" s="6">
        <v>-41.2184906005859</v>
      </c>
    </row>
    <row r="1364" spans="1:2" ht="12.75">
      <c r="A1364" s="5">
        <v>43511.17708333333</v>
      </c>
      <c r="B1364" s="6">
        <v>-38.9946746826172</v>
      </c>
    </row>
    <row r="1365" spans="1:2" ht="12.75">
      <c r="A1365" s="5">
        <v>43511.1875</v>
      </c>
      <c r="B1365" s="6">
        <v>-39.6061134338379</v>
      </c>
    </row>
    <row r="1366" spans="1:2" ht="12.75">
      <c r="A1366" s="5">
        <v>43511.197916666664</v>
      </c>
      <c r="B1366" s="6">
        <v>-31.6591968536377</v>
      </c>
    </row>
    <row r="1367" spans="1:2" ht="12.75">
      <c r="A1367" s="5">
        <v>43511.20833333333</v>
      </c>
      <c r="B1367" s="6">
        <v>-38.5164337158203</v>
      </c>
    </row>
    <row r="1368" spans="1:2" ht="12.75">
      <c r="A1368" s="5">
        <v>43511.21875</v>
      </c>
      <c r="B1368" s="6">
        <v>-58.6592445373535</v>
      </c>
    </row>
    <row r="1369" spans="1:2" ht="12.75">
      <c r="A1369" s="5">
        <v>43511.229166666664</v>
      </c>
      <c r="B1369" s="6">
        <v>-39.1093101501465</v>
      </c>
    </row>
    <row r="1370" spans="1:2" ht="12.75">
      <c r="A1370" s="5">
        <v>43511.23958333333</v>
      </c>
      <c r="B1370" s="6">
        <v>-17.7901935577393</v>
      </c>
    </row>
    <row r="1371" spans="1:2" ht="12.75">
      <c r="A1371" s="5">
        <v>43511.25</v>
      </c>
      <c r="B1371" s="6">
        <v>-24.0060291290283</v>
      </c>
    </row>
    <row r="1372" spans="1:2" ht="12.75">
      <c r="A1372" s="5">
        <v>43511.260416666664</v>
      </c>
      <c r="B1372" s="6">
        <v>-21.1476535797119</v>
      </c>
    </row>
    <row r="1373" spans="1:2" ht="12.75">
      <c r="A1373" s="5">
        <v>43511.27083333333</v>
      </c>
      <c r="B1373" s="6">
        <v>-20.4661960601807</v>
      </c>
    </row>
    <row r="1374" spans="1:2" ht="12.75">
      <c r="A1374" s="5">
        <v>43511.28125</v>
      </c>
      <c r="B1374" s="6">
        <v>-14.4301271438599</v>
      </c>
    </row>
    <row r="1375" spans="1:2" ht="12.75">
      <c r="A1375" s="5">
        <v>43511.291666666664</v>
      </c>
      <c r="B1375" s="6">
        <v>-1.46403455734253</v>
      </c>
    </row>
    <row r="1376" spans="1:2" ht="12.75">
      <c r="A1376" s="5">
        <v>43511.30208333333</v>
      </c>
      <c r="B1376" s="6">
        <v>8.21429061889648</v>
      </c>
    </row>
    <row r="1377" spans="1:2" ht="12.75">
      <c r="A1377" s="5">
        <v>43511.3125</v>
      </c>
      <c r="B1377" s="6">
        <v>-4.90616846084595</v>
      </c>
    </row>
    <row r="1378" spans="1:2" ht="12.75">
      <c r="A1378" s="5">
        <v>43511.322916666664</v>
      </c>
      <c r="B1378" s="6">
        <v>17.3329563140869</v>
      </c>
    </row>
    <row r="1379" spans="1:2" ht="12.75">
      <c r="A1379" s="5">
        <v>43511.33333333333</v>
      </c>
      <c r="B1379" s="6">
        <v>6.4716477394104</v>
      </c>
    </row>
    <row r="1380" spans="1:2" ht="12.75">
      <c r="A1380" s="5">
        <v>43511.34375</v>
      </c>
      <c r="B1380" s="6">
        <v>-30.8632678985596</v>
      </c>
    </row>
    <row r="1381" spans="1:2" ht="12.75">
      <c r="A1381" s="5">
        <v>43511.354166666664</v>
      </c>
      <c r="B1381" s="6">
        <v>-45.7814064025879</v>
      </c>
    </row>
    <row r="1382" spans="1:2" ht="12.75">
      <c r="A1382" s="5">
        <v>43511.36458333333</v>
      </c>
      <c r="B1382" s="6">
        <v>-51.3467254638672</v>
      </c>
    </row>
    <row r="1383" spans="1:2" ht="12.75">
      <c r="A1383" s="5">
        <v>43511.375</v>
      </c>
      <c r="B1383" s="6">
        <v>-55.9847068786621</v>
      </c>
    </row>
    <row r="1384" spans="1:2" ht="12.75">
      <c r="A1384" s="5">
        <v>43511.385416666664</v>
      </c>
      <c r="B1384" s="6">
        <v>-42.4770278930664</v>
      </c>
    </row>
    <row r="1385" spans="1:2" ht="12.75">
      <c r="A1385" s="5">
        <v>43511.39583333333</v>
      </c>
      <c r="B1385" s="6">
        <v>-43.6217460632324</v>
      </c>
    </row>
    <row r="1386" spans="1:2" ht="12.75">
      <c r="A1386" s="5">
        <v>43511.40625</v>
      </c>
      <c r="B1386" s="6">
        <v>-50.2738151550293</v>
      </c>
    </row>
    <row r="1387" spans="1:2" ht="12.75">
      <c r="A1387" s="5">
        <v>43511.416666666664</v>
      </c>
      <c r="B1387" s="6">
        <v>-44.5713920593262</v>
      </c>
    </row>
    <row r="1388" spans="1:2" ht="12.75">
      <c r="A1388" s="5">
        <v>43511.42708333333</v>
      </c>
      <c r="B1388" s="6">
        <v>-40.6777191162109</v>
      </c>
    </row>
    <row r="1389" spans="1:2" ht="12.75">
      <c r="A1389" s="5">
        <v>43511.4375</v>
      </c>
      <c r="B1389" s="6">
        <v>-39.4686813354492</v>
      </c>
    </row>
    <row r="1390" spans="1:2" ht="12.75">
      <c r="A1390" s="5">
        <v>43511.447916666664</v>
      </c>
      <c r="B1390" s="6">
        <v>-47.2973823547363</v>
      </c>
    </row>
    <row r="1391" spans="1:2" ht="12.75">
      <c r="A1391" s="5">
        <v>43511.45833333333</v>
      </c>
      <c r="B1391" s="6">
        <v>-43.4561462402344</v>
      </c>
    </row>
    <row r="1392" spans="1:2" ht="12.75">
      <c r="A1392" s="5">
        <v>43511.46875</v>
      </c>
      <c r="B1392" s="6">
        <v>-28.1060104370117</v>
      </c>
    </row>
    <row r="1393" spans="1:2" ht="12.75">
      <c r="A1393" s="5">
        <v>43511.479166666664</v>
      </c>
      <c r="B1393" s="6">
        <v>-20.6013469696045</v>
      </c>
    </row>
    <row r="1394" spans="1:2" ht="12.75">
      <c r="A1394" s="5">
        <v>43511.48958333333</v>
      </c>
      <c r="B1394" s="6">
        <v>-33.6180801391602</v>
      </c>
    </row>
    <row r="1395" spans="1:2" ht="12.75">
      <c r="A1395" s="5">
        <v>43511.5</v>
      </c>
      <c r="B1395" s="6">
        <v>-29.0460472106934</v>
      </c>
    </row>
    <row r="1396" spans="1:2" ht="12.75">
      <c r="A1396" s="5">
        <v>43511.510416666664</v>
      </c>
      <c r="B1396" s="6">
        <v>-34.418083190918</v>
      </c>
    </row>
    <row r="1397" spans="1:2" ht="12.75">
      <c r="A1397" s="5">
        <v>43511.52083333333</v>
      </c>
      <c r="B1397" s="6">
        <v>-35.905403137207</v>
      </c>
    </row>
    <row r="1398" spans="1:2" ht="12.75">
      <c r="A1398" s="5">
        <v>43511.53125</v>
      </c>
      <c r="B1398" s="6">
        <v>4.09737491607666</v>
      </c>
    </row>
    <row r="1399" spans="1:2" ht="12.75">
      <c r="A1399" s="5">
        <v>43511.541666666664</v>
      </c>
      <c r="B1399" s="6">
        <v>29.0621681213379</v>
      </c>
    </row>
    <row r="1400" spans="1:2" ht="12.75">
      <c r="A1400" s="5">
        <v>43511.55208333333</v>
      </c>
      <c r="B1400" s="6">
        <v>9.01657009124756</v>
      </c>
    </row>
    <row r="1401" spans="1:2" ht="12.75">
      <c r="A1401" s="5">
        <v>43511.5625</v>
      </c>
      <c r="B1401" s="6">
        <v>0.921962320804596</v>
      </c>
    </row>
    <row r="1402" spans="1:2" ht="12.75">
      <c r="A1402" s="5">
        <v>43511.572916666664</v>
      </c>
      <c r="B1402" s="6">
        <v>6.0814995765686</v>
      </c>
    </row>
    <row r="1403" spans="1:2" ht="12.75">
      <c r="A1403" s="5">
        <v>43511.58333333333</v>
      </c>
      <c r="B1403" s="6">
        <v>11.6927356719971</v>
      </c>
    </row>
    <row r="1404" spans="1:2" ht="12.75">
      <c r="A1404" s="5">
        <v>43511.59375</v>
      </c>
      <c r="B1404" s="6">
        <v>5.70095777511597</v>
      </c>
    </row>
    <row r="1405" spans="1:2" ht="12.75">
      <c r="A1405" s="5">
        <v>43511.604166666664</v>
      </c>
      <c r="B1405" s="6">
        <v>-3.21335291862488</v>
      </c>
    </row>
    <row r="1406" spans="1:2" ht="12.75">
      <c r="A1406" s="5">
        <v>43511.61458333333</v>
      </c>
      <c r="B1406" s="6">
        <v>-14.524733543396</v>
      </c>
    </row>
    <row r="1407" spans="1:2" ht="12.75">
      <c r="A1407" s="5">
        <v>43511.625</v>
      </c>
      <c r="B1407" s="6">
        <v>-19.3672332763672</v>
      </c>
    </row>
    <row r="1408" spans="1:2" ht="12.75">
      <c r="A1408" s="5">
        <v>43511.635416666664</v>
      </c>
      <c r="B1408" s="6">
        <v>-18.5885639190674</v>
      </c>
    </row>
    <row r="1409" spans="1:2" ht="12.75">
      <c r="A1409" s="5">
        <v>43511.64583333333</v>
      </c>
      <c r="B1409" s="6">
        <v>-19.4997806549072</v>
      </c>
    </row>
    <row r="1410" spans="1:2" ht="12.75">
      <c r="A1410" s="5">
        <v>43511.65625</v>
      </c>
      <c r="B1410" s="6">
        <v>-25.730110168457</v>
      </c>
    </row>
    <row r="1411" spans="1:2" ht="12.75">
      <c r="A1411" s="5">
        <v>43511.666666666664</v>
      </c>
      <c r="B1411" s="6">
        <v>-49.8771514892578</v>
      </c>
    </row>
    <row r="1412" spans="1:2" ht="12.75">
      <c r="A1412" s="5">
        <v>43511.67708333333</v>
      </c>
      <c r="B1412" s="6">
        <v>-55.2703552246094</v>
      </c>
    </row>
    <row r="1413" spans="1:2" ht="12.75">
      <c r="A1413" s="5">
        <v>43511.6875</v>
      </c>
      <c r="B1413" s="6">
        <v>-32.3440742492676</v>
      </c>
    </row>
    <row r="1414" spans="1:2" ht="12.75">
      <c r="A1414" s="5">
        <v>43511.697916666664</v>
      </c>
      <c r="B1414" s="6">
        <v>-41.8807334899902</v>
      </c>
    </row>
    <row r="1415" spans="1:2" ht="12.75">
      <c r="A1415" s="5">
        <v>43511.70833333333</v>
      </c>
      <c r="B1415" s="6">
        <v>-46.5330429077148</v>
      </c>
    </row>
    <row r="1416" spans="1:2" ht="12.75">
      <c r="A1416" s="5">
        <v>43511.71875</v>
      </c>
      <c r="B1416" s="6">
        <v>-29.9447250366211</v>
      </c>
    </row>
    <row r="1417" spans="1:2" ht="12.75">
      <c r="A1417" s="5">
        <v>43511.729166666664</v>
      </c>
      <c r="B1417" s="6">
        <v>-26.0267925262451</v>
      </c>
    </row>
    <row r="1418" spans="1:2" ht="12.75">
      <c r="A1418" s="5">
        <v>43511.73958333333</v>
      </c>
      <c r="B1418" s="6">
        <v>-17.0906620025635</v>
      </c>
    </row>
    <row r="1419" spans="1:2" ht="12.75">
      <c r="A1419" s="5">
        <v>43511.75</v>
      </c>
      <c r="B1419" s="6">
        <v>-21.2904586791992</v>
      </c>
    </row>
    <row r="1420" spans="1:2" ht="12.75">
      <c r="A1420" s="5">
        <v>43511.760416666664</v>
      </c>
      <c r="B1420" s="6">
        <v>-22.0030174255371</v>
      </c>
    </row>
    <row r="1421" spans="1:2" ht="12.75">
      <c r="A1421" s="5">
        <v>43511.77083333333</v>
      </c>
      <c r="B1421" s="6">
        <v>-26.1808319091797</v>
      </c>
    </row>
    <row r="1422" spans="1:2" ht="12.75">
      <c r="A1422" s="5">
        <v>43511.78125</v>
      </c>
      <c r="B1422" s="6">
        <v>-26.2052574157715</v>
      </c>
    </row>
    <row r="1423" spans="1:2" ht="12.75">
      <c r="A1423" s="5">
        <v>43511.791666666664</v>
      </c>
      <c r="B1423" s="6">
        <v>-23.5831508636475</v>
      </c>
    </row>
    <row r="1424" spans="1:2" ht="12.75">
      <c r="A1424" s="5">
        <v>43511.80208333333</v>
      </c>
      <c r="B1424" s="6">
        <v>-24.5935325622559</v>
      </c>
    </row>
    <row r="1425" spans="1:2" ht="12.75">
      <c r="A1425" s="5">
        <v>43511.8125</v>
      </c>
      <c r="B1425" s="6">
        <v>-31.4711246490479</v>
      </c>
    </row>
    <row r="1426" spans="1:2" ht="12.75">
      <c r="A1426" s="5">
        <v>43511.822916666664</v>
      </c>
      <c r="B1426" s="6">
        <v>-25.5900726318359</v>
      </c>
    </row>
    <row r="1427" spans="1:2" ht="12.75">
      <c r="A1427" s="5">
        <v>43511.83333333333</v>
      </c>
      <c r="B1427" s="6">
        <v>-26.6002902984619</v>
      </c>
    </row>
    <row r="1428" spans="1:2" ht="12.75">
      <c r="A1428" s="5">
        <v>43511.84375</v>
      </c>
      <c r="B1428" s="6">
        <v>-17.5360107421875</v>
      </c>
    </row>
    <row r="1429" spans="1:2" ht="12.75">
      <c r="A1429" s="5">
        <v>43511.854166666664</v>
      </c>
      <c r="B1429" s="6">
        <v>-18.5641403198242</v>
      </c>
    </row>
    <row r="1430" spans="1:2" ht="12.75">
      <c r="A1430" s="5">
        <v>43511.86458333333</v>
      </c>
      <c r="B1430" s="6">
        <v>-24.3781032562256</v>
      </c>
    </row>
    <row r="1431" spans="1:2" ht="12.75">
      <c r="A1431" s="5">
        <v>43511.875</v>
      </c>
      <c r="B1431" s="6">
        <v>-26.4716529846191</v>
      </c>
    </row>
    <row r="1432" spans="1:2" ht="12.75">
      <c r="A1432" s="5">
        <v>43511.885416666664</v>
      </c>
      <c r="B1432" s="6">
        <v>-21.0118503570557</v>
      </c>
    </row>
    <row r="1433" spans="1:2" ht="12.75">
      <c r="A1433" s="5">
        <v>43511.89583333333</v>
      </c>
      <c r="B1433" s="6">
        <v>-17.9136199951172</v>
      </c>
    </row>
    <row r="1434" spans="1:2" ht="12.75">
      <c r="A1434" s="5">
        <v>43511.90625</v>
      </c>
      <c r="B1434" s="6">
        <v>-32.1227836608887</v>
      </c>
    </row>
    <row r="1435" spans="1:2" ht="12.75">
      <c r="A1435" s="5">
        <v>43511.916666666664</v>
      </c>
      <c r="B1435" s="6">
        <v>-36.397647857666</v>
      </c>
    </row>
    <row r="1436" spans="1:2" ht="12.75">
      <c r="A1436" s="5">
        <v>43511.92708333333</v>
      </c>
      <c r="B1436" s="6">
        <v>-12.3053150177002</v>
      </c>
    </row>
    <row r="1437" spans="1:2" ht="12.75">
      <c r="A1437" s="5">
        <v>43511.9375</v>
      </c>
      <c r="B1437" s="6">
        <v>-5.40053033828735</v>
      </c>
    </row>
    <row r="1438" spans="1:2" ht="12.75">
      <c r="A1438" s="5">
        <v>43511.947916666664</v>
      </c>
      <c r="B1438" s="6">
        <v>-3.91369915008545</v>
      </c>
    </row>
    <row r="1439" spans="1:2" ht="12.75">
      <c r="A1439" s="5">
        <v>43511.95833333333</v>
      </c>
      <c r="B1439" s="6">
        <v>-3.09985828399658</v>
      </c>
    </row>
    <row r="1440" spans="1:2" ht="12.75">
      <c r="A1440" s="5">
        <v>43511.96875</v>
      </c>
      <c r="B1440" s="6">
        <v>14.2347269058228</v>
      </c>
    </row>
    <row r="1441" spans="1:2" ht="12.75">
      <c r="A1441" s="5">
        <v>43511.979166666664</v>
      </c>
      <c r="B1441" s="6">
        <v>10.0429086685181</v>
      </c>
    </row>
    <row r="1442" spans="1:2" ht="12.75">
      <c r="A1442" s="5">
        <v>43511.98958333333</v>
      </c>
      <c r="B1442" s="6">
        <v>-9.04164695739746</v>
      </c>
    </row>
    <row r="1443" spans="1:2" ht="12.75">
      <c r="A1443" s="5">
        <v>43512</v>
      </c>
      <c r="B1443" s="6">
        <v>-11.6935501098633</v>
      </c>
    </row>
    <row r="1444" spans="1:2" ht="12.75">
      <c r="A1444" s="5">
        <v>43512.010416666664</v>
      </c>
      <c r="B1444" s="6">
        <v>-32.4789009094238</v>
      </c>
    </row>
    <row r="1445" spans="1:2" ht="12.75">
      <c r="A1445" s="5">
        <v>43512.02083333333</v>
      </c>
      <c r="B1445" s="6">
        <v>-33.9714317321777</v>
      </c>
    </row>
    <row r="1446" spans="1:2" ht="12.75">
      <c r="A1446" s="5">
        <v>43512.03125</v>
      </c>
      <c r="B1446" s="6">
        <v>-29.1797332763672</v>
      </c>
    </row>
    <row r="1447" spans="1:2" ht="12.75">
      <c r="A1447" s="5">
        <v>43512.041666666664</v>
      </c>
      <c r="B1447" s="6">
        <v>-26.2475929260254</v>
      </c>
    </row>
    <row r="1448" spans="1:2" ht="12.75">
      <c r="A1448" s="5">
        <v>43512.05208333333</v>
      </c>
      <c r="B1448" s="6">
        <v>-18.5439491271973</v>
      </c>
    </row>
    <row r="1449" spans="1:2" ht="12.75">
      <c r="A1449" s="5">
        <v>43512.0625</v>
      </c>
      <c r="B1449" s="6">
        <v>-15.2683935165405</v>
      </c>
    </row>
    <row r="1450" spans="1:2" ht="12.75">
      <c r="A1450" s="5">
        <v>43512.072916666664</v>
      </c>
      <c r="B1450" s="6">
        <v>-7.69615459442139</v>
      </c>
    </row>
    <row r="1451" spans="1:2" ht="12.75">
      <c r="A1451" s="5">
        <v>43512.08333333333</v>
      </c>
      <c r="B1451" s="6">
        <v>-0.744636833667755</v>
      </c>
    </row>
    <row r="1452" spans="1:2" ht="12.75">
      <c r="A1452" s="5">
        <v>43512.09375</v>
      </c>
      <c r="B1452" s="6">
        <v>4.4453501701355</v>
      </c>
    </row>
    <row r="1453" spans="1:2" ht="12.75">
      <c r="A1453" s="5">
        <v>43512.104166666664</v>
      </c>
      <c r="B1453" s="6">
        <v>3.01257944107056</v>
      </c>
    </row>
    <row r="1454" spans="1:2" ht="12.75">
      <c r="A1454" s="5">
        <v>43512.11458333333</v>
      </c>
      <c r="B1454" s="6">
        <v>1.35900700092316</v>
      </c>
    </row>
    <row r="1455" spans="1:2" ht="12.75">
      <c r="A1455" s="5">
        <v>43512.125</v>
      </c>
      <c r="B1455" s="6">
        <v>4.08141756057739</v>
      </c>
    </row>
    <row r="1456" spans="1:2" ht="12.75">
      <c r="A1456" s="5">
        <v>43512.135416666664</v>
      </c>
      <c r="B1456" s="6">
        <v>3.94089245796204</v>
      </c>
    </row>
    <row r="1457" spans="1:2" ht="12.75">
      <c r="A1457" s="5">
        <v>43512.14583333333</v>
      </c>
      <c r="B1457" s="6">
        <v>5.70030641555786</v>
      </c>
    </row>
    <row r="1458" spans="1:2" ht="12.75">
      <c r="A1458" s="5">
        <v>43512.15625</v>
      </c>
      <c r="B1458" s="6">
        <v>5.93234395980835</v>
      </c>
    </row>
    <row r="1459" spans="1:2" ht="12.75">
      <c r="A1459" s="5">
        <v>43512.166666666664</v>
      </c>
      <c r="B1459" s="6">
        <v>1.96979486942291</v>
      </c>
    </row>
    <row r="1460" spans="1:2" ht="12.75">
      <c r="A1460" s="5">
        <v>43512.17708333333</v>
      </c>
      <c r="B1460" s="6">
        <v>-9.269287109375</v>
      </c>
    </row>
    <row r="1461" spans="1:2" ht="12.75">
      <c r="A1461" s="5">
        <v>43512.1875</v>
      </c>
      <c r="B1461" s="6">
        <v>-3.24885058403015</v>
      </c>
    </row>
    <row r="1462" spans="1:2" ht="12.75">
      <c r="A1462" s="5">
        <v>43512.197916666664</v>
      </c>
      <c r="B1462" s="6">
        <v>-0.802442669868469</v>
      </c>
    </row>
    <row r="1463" spans="1:2" ht="12.75">
      <c r="A1463" s="5">
        <v>43512.20833333333</v>
      </c>
      <c r="B1463" s="6">
        <v>-11.5344619750977</v>
      </c>
    </row>
    <row r="1464" spans="1:2" ht="12.75">
      <c r="A1464" s="5">
        <v>43512.21875</v>
      </c>
      <c r="B1464" s="6">
        <v>-27.2644882202148</v>
      </c>
    </row>
    <row r="1465" spans="1:2" ht="12.75">
      <c r="A1465" s="5">
        <v>43512.229166666664</v>
      </c>
      <c r="B1465" s="6">
        <v>-29.9510746002197</v>
      </c>
    </row>
    <row r="1466" spans="1:2" ht="12.75">
      <c r="A1466" s="5">
        <v>43512.23958333333</v>
      </c>
      <c r="B1466" s="6">
        <v>-30.1357269287109</v>
      </c>
    </row>
    <row r="1467" spans="1:2" ht="12.75">
      <c r="A1467" s="5">
        <v>43512.25</v>
      </c>
      <c r="B1467" s="6">
        <v>-31.12331199646</v>
      </c>
    </row>
    <row r="1468" spans="1:2" ht="12.75">
      <c r="A1468" s="5">
        <v>43512.260416666664</v>
      </c>
      <c r="B1468" s="6">
        <v>-51.1306419372559</v>
      </c>
    </row>
    <row r="1469" spans="1:2" ht="12.75">
      <c r="A1469" s="5">
        <v>43512.27083333333</v>
      </c>
      <c r="B1469" s="6">
        <v>-44.9247398376465</v>
      </c>
    </row>
    <row r="1470" spans="1:2" ht="12.75">
      <c r="A1470" s="5">
        <v>43512.28125</v>
      </c>
      <c r="B1470" s="6">
        <v>-29.0849647521973</v>
      </c>
    </row>
    <row r="1471" spans="1:2" ht="12.75">
      <c r="A1471" s="5">
        <v>43512.291666666664</v>
      </c>
      <c r="B1471" s="6">
        <v>-20.1856346130371</v>
      </c>
    </row>
    <row r="1472" spans="1:2" ht="12.75">
      <c r="A1472" s="5">
        <v>43512.30208333333</v>
      </c>
      <c r="B1472" s="6">
        <v>-33.5568580627441</v>
      </c>
    </row>
    <row r="1473" spans="1:2" ht="12.75">
      <c r="A1473" s="5">
        <v>43512.3125</v>
      </c>
      <c r="B1473" s="6">
        <v>-28.84836769104</v>
      </c>
    </row>
    <row r="1474" spans="1:2" ht="12.75">
      <c r="A1474" s="5">
        <v>43512.322916666664</v>
      </c>
      <c r="B1474" s="6">
        <v>-18.1241645812988</v>
      </c>
    </row>
    <row r="1475" spans="1:2" ht="12.75">
      <c r="A1475" s="5">
        <v>43512.33333333333</v>
      </c>
      <c r="B1475" s="6">
        <v>-1.76690447330475</v>
      </c>
    </row>
    <row r="1476" spans="1:2" ht="12.75">
      <c r="A1476" s="5">
        <v>43512.34375</v>
      </c>
      <c r="B1476" s="6">
        <v>-2.75106906890869</v>
      </c>
    </row>
    <row r="1477" spans="1:2" ht="12.75">
      <c r="A1477" s="5">
        <v>43512.354166666664</v>
      </c>
      <c r="B1477" s="6">
        <v>8.9431324005127</v>
      </c>
    </row>
    <row r="1478" spans="1:2" ht="12.75">
      <c r="A1478" s="5">
        <v>43512.36458333333</v>
      </c>
      <c r="B1478" s="6">
        <v>4.7710165977478</v>
      </c>
    </row>
    <row r="1479" spans="1:2" ht="12.75">
      <c r="A1479" s="5">
        <v>43512.375</v>
      </c>
      <c r="B1479" s="6">
        <v>-0.933360695838928</v>
      </c>
    </row>
    <row r="1480" spans="1:2" ht="12.75">
      <c r="A1480" s="5">
        <v>43512.385416666664</v>
      </c>
      <c r="B1480" s="6">
        <v>-10.7512340545654</v>
      </c>
    </row>
    <row r="1481" spans="1:2" ht="12.75">
      <c r="A1481" s="5">
        <v>43512.39583333333</v>
      </c>
      <c r="B1481" s="6">
        <v>-10.7261571884155</v>
      </c>
    </row>
    <row r="1482" spans="1:2" ht="12.75">
      <c r="A1482" s="5">
        <v>43512.40625</v>
      </c>
      <c r="B1482" s="6">
        <v>-16.7698802947998</v>
      </c>
    </row>
    <row r="1483" spans="1:2" ht="12.75">
      <c r="A1483" s="5">
        <v>43512.416666666664</v>
      </c>
      <c r="B1483" s="6">
        <v>-13.7945890426636</v>
      </c>
    </row>
    <row r="1484" spans="1:2" ht="12.75">
      <c r="A1484" s="5">
        <v>43512.42708333333</v>
      </c>
      <c r="B1484" s="6">
        <v>-9.95400142669678</v>
      </c>
    </row>
    <row r="1485" spans="1:2" ht="12.75">
      <c r="A1485" s="5">
        <v>43512.4375</v>
      </c>
      <c r="B1485" s="6">
        <v>-13.9935712814331</v>
      </c>
    </row>
    <row r="1486" spans="1:2" ht="12.75">
      <c r="A1486" s="5">
        <v>43512.447916666664</v>
      </c>
      <c r="B1486" s="6">
        <v>-24.1929626464844</v>
      </c>
    </row>
    <row r="1487" spans="1:2" ht="12.75">
      <c r="A1487" s="5">
        <v>43512.45833333333</v>
      </c>
      <c r="B1487" s="6">
        <v>-44.0322494506836</v>
      </c>
    </row>
    <row r="1488" spans="1:2" ht="12.75">
      <c r="A1488" s="5">
        <v>43512.46875</v>
      </c>
      <c r="B1488" s="6">
        <v>-51.501091003418</v>
      </c>
    </row>
    <row r="1489" spans="1:2" ht="12.75">
      <c r="A1489" s="5">
        <v>43512.479166666664</v>
      </c>
      <c r="B1489" s="6">
        <v>-57.9514045715332</v>
      </c>
    </row>
    <row r="1490" spans="1:2" ht="12.75">
      <c r="A1490" s="5">
        <v>43512.48958333333</v>
      </c>
      <c r="B1490" s="6">
        <v>-52.8105964660645</v>
      </c>
    </row>
    <row r="1491" spans="1:2" ht="12.75">
      <c r="A1491" s="5">
        <v>43512.5</v>
      </c>
      <c r="B1491" s="6">
        <v>-48.3150939941406</v>
      </c>
    </row>
    <row r="1492" spans="1:2" ht="12.75">
      <c r="A1492" s="5">
        <v>43512.510416666664</v>
      </c>
      <c r="B1492" s="6">
        <v>-51.4470291137695</v>
      </c>
    </row>
    <row r="1493" spans="1:2" ht="12.75">
      <c r="A1493" s="5">
        <v>43512.52083333333</v>
      </c>
      <c r="B1493" s="6">
        <v>-59.9003601074219</v>
      </c>
    </row>
    <row r="1494" spans="1:2" ht="12.75">
      <c r="A1494" s="5">
        <v>43512.53125</v>
      </c>
      <c r="B1494" s="6">
        <v>-57.2294044494629</v>
      </c>
    </row>
    <row r="1495" spans="1:2" ht="12.75">
      <c r="A1495" s="5">
        <v>43512.541666666664</v>
      </c>
      <c r="B1495" s="6">
        <v>-54.8237037658691</v>
      </c>
    </row>
    <row r="1496" spans="1:2" ht="12.75">
      <c r="A1496" s="5">
        <v>43512.55208333333</v>
      </c>
      <c r="B1496" s="6">
        <v>-53.9193267822266</v>
      </c>
    </row>
    <row r="1497" spans="1:2" ht="12.75">
      <c r="A1497" s="5">
        <v>43512.5625</v>
      </c>
      <c r="B1497" s="6">
        <v>-56.4559440612793</v>
      </c>
    </row>
    <row r="1498" spans="1:2" ht="12.75">
      <c r="A1498" s="5">
        <v>43512.572916666664</v>
      </c>
      <c r="B1498" s="6">
        <v>-59.2008247375488</v>
      </c>
    </row>
    <row r="1499" spans="1:2" ht="12.75">
      <c r="A1499" s="5">
        <v>43512.58333333333</v>
      </c>
      <c r="B1499" s="6">
        <v>-64.1972045898438</v>
      </c>
    </row>
    <row r="1500" spans="1:2" ht="12.75">
      <c r="A1500" s="5">
        <v>43512.59375</v>
      </c>
      <c r="B1500" s="6">
        <v>-50.9021873474121</v>
      </c>
    </row>
    <row r="1501" spans="1:2" ht="12.75">
      <c r="A1501" s="5">
        <v>43512.604166666664</v>
      </c>
      <c r="B1501" s="6">
        <v>-62.8559455871582</v>
      </c>
    </row>
    <row r="1502" spans="1:2" ht="12.75">
      <c r="A1502" s="5">
        <v>43512.61458333333</v>
      </c>
      <c r="B1502" s="6">
        <v>-56.4792289733887</v>
      </c>
    </row>
    <row r="1503" spans="1:2" ht="12.75">
      <c r="A1503" s="5">
        <v>43512.625</v>
      </c>
      <c r="B1503" s="6">
        <v>-54.7395172119141</v>
      </c>
    </row>
    <row r="1504" spans="1:2" ht="12.75">
      <c r="A1504" s="5">
        <v>43512.635416666664</v>
      </c>
      <c r="B1504" s="6">
        <v>-44.784049987793</v>
      </c>
    </row>
    <row r="1505" spans="1:2" ht="12.75">
      <c r="A1505" s="5">
        <v>43512.64583333333</v>
      </c>
      <c r="B1505" s="6">
        <v>-48.3463554382324</v>
      </c>
    </row>
    <row r="1506" spans="1:2" ht="12.75">
      <c r="A1506" s="5">
        <v>43512.65625</v>
      </c>
      <c r="B1506" s="6">
        <v>-59.0927047729492</v>
      </c>
    </row>
    <row r="1507" spans="1:2" ht="12.75">
      <c r="A1507" s="5">
        <v>43512.666666666664</v>
      </c>
      <c r="B1507" s="6">
        <v>-61.2548065185547</v>
      </c>
    </row>
    <row r="1508" spans="1:2" ht="12.75">
      <c r="A1508" s="5">
        <v>43512.67708333333</v>
      </c>
      <c r="B1508" s="6">
        <v>-62.6457290649414</v>
      </c>
    </row>
    <row r="1509" spans="1:2" ht="12.75">
      <c r="A1509" s="5">
        <v>43512.6875</v>
      </c>
      <c r="B1509" s="6">
        <v>-63.1260871887207</v>
      </c>
    </row>
    <row r="1510" spans="1:2" ht="12.75">
      <c r="A1510" s="5">
        <v>43512.697916666664</v>
      </c>
      <c r="B1510" s="6">
        <v>-53.9919509887695</v>
      </c>
    </row>
    <row r="1511" spans="1:2" ht="12.75">
      <c r="A1511" s="5">
        <v>43512.70833333333</v>
      </c>
      <c r="B1511" s="6">
        <v>-51.2565155029297</v>
      </c>
    </row>
    <row r="1512" spans="1:2" ht="12.75">
      <c r="A1512" s="5">
        <v>43512.71875</v>
      </c>
      <c r="B1512" s="6">
        <v>-70.0583877563477</v>
      </c>
    </row>
    <row r="1513" spans="1:2" ht="12.75">
      <c r="A1513" s="5">
        <v>43512.729166666664</v>
      </c>
      <c r="B1513" s="6">
        <v>-76.5241775512695</v>
      </c>
    </row>
    <row r="1514" spans="1:2" ht="12.75">
      <c r="A1514" s="5">
        <v>43512.73958333333</v>
      </c>
      <c r="B1514" s="6">
        <v>-76.1859741210938</v>
      </c>
    </row>
    <row r="1515" spans="1:2" ht="12.75">
      <c r="A1515" s="5">
        <v>43512.75</v>
      </c>
      <c r="B1515" s="6">
        <v>-48.0635147094727</v>
      </c>
    </row>
    <row r="1516" spans="1:2" ht="12.75">
      <c r="A1516" s="5">
        <v>43512.760416666664</v>
      </c>
      <c r="B1516" s="6">
        <v>-47.7492446899414</v>
      </c>
    </row>
    <row r="1517" spans="1:2" ht="12.75">
      <c r="A1517" s="5">
        <v>43512.77083333333</v>
      </c>
      <c r="B1517" s="6">
        <v>-54.2051010131836</v>
      </c>
    </row>
    <row r="1518" spans="1:2" ht="12.75">
      <c r="A1518" s="5">
        <v>43512.78125</v>
      </c>
      <c r="B1518" s="6">
        <v>-3.30519080162048</v>
      </c>
    </row>
    <row r="1519" spans="1:2" ht="12.75">
      <c r="A1519" s="5">
        <v>43512.791666666664</v>
      </c>
      <c r="B1519" s="6">
        <v>42.5003128051758</v>
      </c>
    </row>
    <row r="1520" spans="1:2" ht="12.75">
      <c r="A1520" s="5">
        <v>43512.80208333333</v>
      </c>
      <c r="B1520" s="6">
        <v>51.902961730957</v>
      </c>
    </row>
    <row r="1521" spans="1:2" ht="12.75">
      <c r="A1521" s="5">
        <v>43512.8125</v>
      </c>
      <c r="B1521" s="6">
        <v>56.2398643493652</v>
      </c>
    </row>
    <row r="1522" spans="1:2" ht="12.75">
      <c r="A1522" s="5">
        <v>43512.822916666664</v>
      </c>
      <c r="B1522" s="6">
        <v>35.092700958252</v>
      </c>
    </row>
    <row r="1523" spans="1:2" ht="12.75">
      <c r="A1523" s="5">
        <v>43512.83333333333</v>
      </c>
      <c r="B1523" s="6">
        <v>13.5475702285767</v>
      </c>
    </row>
    <row r="1524" spans="1:2" ht="12.75">
      <c r="A1524" s="5">
        <v>43512.84375</v>
      </c>
      <c r="B1524" s="6">
        <v>19.9345455169678</v>
      </c>
    </row>
    <row r="1525" spans="1:2" ht="12.75">
      <c r="A1525" s="5">
        <v>43512.854166666664</v>
      </c>
      <c r="B1525" s="6">
        <v>15.769757270813</v>
      </c>
    </row>
    <row r="1526" spans="1:2" ht="12.75">
      <c r="A1526" s="5">
        <v>43512.86458333333</v>
      </c>
      <c r="B1526" s="6">
        <v>11.717812538147</v>
      </c>
    </row>
    <row r="1527" spans="1:2" ht="12.75">
      <c r="A1527" s="5">
        <v>43512.875</v>
      </c>
      <c r="B1527" s="6">
        <v>15.5059671401978</v>
      </c>
    </row>
    <row r="1528" spans="1:2" ht="12.75">
      <c r="A1528" s="5">
        <v>43512.885416666664</v>
      </c>
      <c r="B1528" s="6">
        <v>22.1065788269043</v>
      </c>
    </row>
    <row r="1529" spans="1:2" ht="12.75">
      <c r="A1529" s="5">
        <v>43512.89583333333</v>
      </c>
      <c r="B1529" s="6">
        <v>23.0410804748535</v>
      </c>
    </row>
    <row r="1530" spans="1:2" ht="12.75">
      <c r="A1530" s="5">
        <v>43512.90625</v>
      </c>
      <c r="B1530" s="6">
        <v>24.8597660064697</v>
      </c>
    </row>
    <row r="1531" spans="1:2" ht="12.75">
      <c r="A1531" s="5">
        <v>43512.916666666664</v>
      </c>
      <c r="B1531" s="6">
        <v>35.2442970275879</v>
      </c>
    </row>
    <row r="1532" spans="1:2" ht="12.75">
      <c r="A1532" s="5">
        <v>43512.92708333333</v>
      </c>
      <c r="B1532" s="6">
        <v>37.541877746582</v>
      </c>
    </row>
    <row r="1533" spans="1:2" ht="12.75">
      <c r="A1533" s="5">
        <v>43512.9375</v>
      </c>
      <c r="B1533" s="6">
        <v>46.8380317687988</v>
      </c>
    </row>
    <row r="1534" spans="1:2" ht="12.75">
      <c r="A1534" s="5">
        <v>43512.947916666664</v>
      </c>
      <c r="B1534" s="6">
        <v>49.4386444091797</v>
      </c>
    </row>
    <row r="1535" spans="1:2" ht="12.75">
      <c r="A1535" s="5">
        <v>43512.95833333333</v>
      </c>
      <c r="B1535" s="6">
        <v>52.1693572998047</v>
      </c>
    </row>
    <row r="1536" spans="1:2" ht="12.75">
      <c r="A1536" s="5">
        <v>43512.96875</v>
      </c>
      <c r="B1536" s="6">
        <v>44.1678886413574</v>
      </c>
    </row>
    <row r="1537" spans="1:2" ht="12.75">
      <c r="A1537" s="5">
        <v>43512.979166666664</v>
      </c>
      <c r="B1537" s="6">
        <v>36.5609664916992</v>
      </c>
    </row>
    <row r="1538" spans="1:2" ht="12.75">
      <c r="A1538" s="5">
        <v>43512.98958333333</v>
      </c>
      <c r="B1538" s="6">
        <v>39.9863319396973</v>
      </c>
    </row>
    <row r="1539" spans="1:2" ht="12.75">
      <c r="A1539" s="5">
        <v>43513</v>
      </c>
      <c r="B1539" s="6">
        <v>44.7353630065918</v>
      </c>
    </row>
    <row r="1540" spans="1:2" ht="12.75">
      <c r="A1540" s="5">
        <v>43513.010416666664</v>
      </c>
      <c r="B1540" s="6">
        <v>44.1009674072266</v>
      </c>
    </row>
    <row r="1541" spans="1:2" ht="12.75">
      <c r="A1541" s="5">
        <v>43513.02083333333</v>
      </c>
      <c r="B1541" s="6">
        <v>47.5575904846191</v>
      </c>
    </row>
    <row r="1542" spans="1:2" ht="12.75">
      <c r="A1542" s="5">
        <v>43513.03125</v>
      </c>
      <c r="B1542" s="6">
        <v>56.396183013916</v>
      </c>
    </row>
    <row r="1543" spans="1:2" ht="12.75">
      <c r="A1543" s="5">
        <v>43513.041666666664</v>
      </c>
      <c r="B1543" s="6">
        <v>64.6733322143555</v>
      </c>
    </row>
    <row r="1544" spans="1:2" ht="12.75">
      <c r="A1544" s="5">
        <v>43513.05208333333</v>
      </c>
      <c r="B1544" s="6">
        <v>62.4653091430664</v>
      </c>
    </row>
    <row r="1545" spans="1:2" ht="12.75">
      <c r="A1545" s="5">
        <v>43513.0625</v>
      </c>
      <c r="B1545" s="6">
        <v>71.1132278442383</v>
      </c>
    </row>
    <row r="1546" spans="1:2" ht="12.75">
      <c r="A1546" s="5">
        <v>43513.072916666664</v>
      </c>
      <c r="B1546" s="6">
        <v>65.1808776855469</v>
      </c>
    </row>
    <row r="1547" spans="1:2" ht="12.75">
      <c r="A1547" s="5">
        <v>43513.08333333333</v>
      </c>
      <c r="B1547" s="6">
        <v>62.9284057617188</v>
      </c>
    </row>
    <row r="1548" spans="1:2" ht="12.75">
      <c r="A1548" s="5">
        <v>43513.09375</v>
      </c>
      <c r="B1548" s="6">
        <v>49.5851936340332</v>
      </c>
    </row>
    <row r="1549" spans="1:2" ht="12.75">
      <c r="A1549" s="5">
        <v>43513.104166666664</v>
      </c>
      <c r="B1549" s="6">
        <v>50.5991554260254</v>
      </c>
    </row>
    <row r="1550" spans="1:2" ht="12.75">
      <c r="A1550" s="5">
        <v>43513.11458333333</v>
      </c>
      <c r="B1550" s="6">
        <v>51.0078659057617</v>
      </c>
    </row>
    <row r="1551" spans="1:2" ht="12.75">
      <c r="A1551" s="5">
        <v>43513.125</v>
      </c>
      <c r="B1551" s="6">
        <v>51.0601387023926</v>
      </c>
    </row>
    <row r="1552" spans="1:2" ht="12.75">
      <c r="A1552" s="5">
        <v>43513.135416666664</v>
      </c>
      <c r="B1552" s="6">
        <v>51.8826065063477</v>
      </c>
    </row>
    <row r="1553" spans="1:2" ht="12.75">
      <c r="A1553" s="5">
        <v>43513.14583333333</v>
      </c>
      <c r="B1553" s="6">
        <v>49.8996238708496</v>
      </c>
    </row>
    <row r="1554" spans="1:2" ht="12.75">
      <c r="A1554" s="5">
        <v>43513.15625</v>
      </c>
      <c r="B1554" s="6">
        <v>47.5061378479004</v>
      </c>
    </row>
    <row r="1555" spans="1:2" ht="12.75">
      <c r="A1555" s="5">
        <v>43513.166666666664</v>
      </c>
      <c r="B1555" s="6">
        <v>41.8883857727051</v>
      </c>
    </row>
    <row r="1556" spans="1:2" ht="12.75">
      <c r="A1556" s="5">
        <v>43513.17708333333</v>
      </c>
      <c r="B1556" s="6">
        <v>42.5636558532715</v>
      </c>
    </row>
    <row r="1557" spans="1:2" ht="12.75">
      <c r="A1557" s="5">
        <v>43513.1875</v>
      </c>
      <c r="B1557" s="6">
        <v>35.9609260559082</v>
      </c>
    </row>
    <row r="1558" spans="1:2" ht="12.75">
      <c r="A1558" s="5">
        <v>43513.197916666664</v>
      </c>
      <c r="B1558" s="6">
        <v>38.8955078125</v>
      </c>
    </row>
    <row r="1559" spans="1:2" ht="12.75">
      <c r="A1559" s="5">
        <v>43513.20833333333</v>
      </c>
      <c r="B1559" s="6">
        <v>33.4633903503418</v>
      </c>
    </row>
    <row r="1560" spans="1:2" ht="12.75">
      <c r="A1560" s="5">
        <v>43513.21875</v>
      </c>
      <c r="B1560" s="6">
        <v>23.8997001647949</v>
      </c>
    </row>
    <row r="1561" spans="1:2" ht="12.75">
      <c r="A1561" s="5">
        <v>43513.229166666664</v>
      </c>
      <c r="B1561" s="6">
        <v>22.2345657348633</v>
      </c>
    </row>
    <row r="1562" spans="1:2" ht="12.75">
      <c r="A1562" s="5">
        <v>43513.23958333333</v>
      </c>
      <c r="B1562" s="6">
        <v>24.1560001373291</v>
      </c>
    </row>
    <row r="1563" spans="1:2" ht="12.75">
      <c r="A1563" s="5">
        <v>43513.25</v>
      </c>
      <c r="B1563" s="6">
        <v>25.5190773010254</v>
      </c>
    </row>
    <row r="1564" spans="1:2" ht="12.75">
      <c r="A1564" s="5">
        <v>43513.260416666664</v>
      </c>
      <c r="B1564" s="6">
        <v>7.49847507476807</v>
      </c>
    </row>
    <row r="1565" spans="1:2" ht="12.75">
      <c r="A1565" s="5">
        <v>43513.27083333333</v>
      </c>
      <c r="B1565" s="6">
        <v>3.7290461063385</v>
      </c>
    </row>
    <row r="1566" spans="1:2" ht="12.75">
      <c r="A1566" s="5">
        <v>43513.28125</v>
      </c>
      <c r="B1566" s="6">
        <v>10.0261363983154</v>
      </c>
    </row>
    <row r="1567" spans="1:2" ht="12.75">
      <c r="A1567" s="5">
        <v>43513.291666666664</v>
      </c>
      <c r="B1567" s="6">
        <v>21.1413021087646</v>
      </c>
    </row>
    <row r="1568" spans="1:2" ht="12.75">
      <c r="A1568" s="5">
        <v>43513.30208333333</v>
      </c>
      <c r="B1568" s="6">
        <v>33.0610275268555</v>
      </c>
    </row>
    <row r="1569" spans="1:2" ht="12.75">
      <c r="A1569" s="5">
        <v>43513.3125</v>
      </c>
      <c r="B1569" s="6">
        <v>60.681957244873</v>
      </c>
    </row>
    <row r="1570" spans="1:2" ht="12.75">
      <c r="A1570" s="5">
        <v>43513.322916666664</v>
      </c>
      <c r="B1570" s="6">
        <v>84.7475814819336</v>
      </c>
    </row>
    <row r="1571" spans="1:2" ht="12.75">
      <c r="A1571" s="5">
        <v>43513.33333333333</v>
      </c>
      <c r="B1571" s="6">
        <v>108.730163574219</v>
      </c>
    </row>
    <row r="1572" spans="1:2" ht="12.75">
      <c r="A1572" s="5">
        <v>43513.34375</v>
      </c>
      <c r="B1572" s="6">
        <v>120.714378356934</v>
      </c>
    </row>
    <row r="1573" spans="1:2" ht="12.75">
      <c r="A1573" s="5">
        <v>43513.354166666664</v>
      </c>
      <c r="B1573" s="6">
        <v>110.086082458496</v>
      </c>
    </row>
    <row r="1574" spans="1:2" ht="12.75">
      <c r="A1574" s="5">
        <v>43513.36458333333</v>
      </c>
      <c r="B1574" s="6">
        <v>106.599822998047</v>
      </c>
    </row>
    <row r="1575" spans="1:2" ht="12.75">
      <c r="A1575" s="5">
        <v>43513.375</v>
      </c>
      <c r="B1575" s="6">
        <v>102.762977600098</v>
      </c>
    </row>
    <row r="1576" spans="1:2" ht="12.75">
      <c r="A1576" s="5">
        <v>43513.385416666664</v>
      </c>
      <c r="B1576" s="6">
        <v>103.281600952148</v>
      </c>
    </row>
    <row r="1577" spans="1:2" ht="12.75">
      <c r="A1577" s="5">
        <v>43513.39583333333</v>
      </c>
      <c r="B1577" s="6">
        <v>104.320640563965</v>
      </c>
    </row>
    <row r="1578" spans="1:2" ht="12.75">
      <c r="A1578" s="5">
        <v>43513.40625</v>
      </c>
      <c r="B1578" s="6">
        <v>103.718482971191</v>
      </c>
    </row>
    <row r="1579" spans="1:2" ht="12.75">
      <c r="A1579" s="5">
        <v>43513.416666666664</v>
      </c>
      <c r="B1579" s="6">
        <v>95.3993301391602</v>
      </c>
    </row>
    <row r="1580" spans="1:2" ht="12.75">
      <c r="A1580" s="5">
        <v>43513.42708333333</v>
      </c>
      <c r="B1580" s="6">
        <v>76.7711944580078</v>
      </c>
    </row>
    <row r="1581" spans="1:2" ht="12.75">
      <c r="A1581" s="5">
        <v>43513.4375</v>
      </c>
      <c r="B1581" s="6">
        <v>86.3622436523438</v>
      </c>
    </row>
    <row r="1582" spans="1:2" ht="12.75">
      <c r="A1582" s="5">
        <v>43513.447916666664</v>
      </c>
      <c r="B1582" s="6">
        <v>81.7825546264648</v>
      </c>
    </row>
    <row r="1583" spans="1:2" ht="12.75">
      <c r="A1583" s="5">
        <v>43513.45833333333</v>
      </c>
      <c r="B1583" s="6">
        <v>88.7609405517578</v>
      </c>
    </row>
    <row r="1584" spans="1:2" ht="12.75">
      <c r="A1584" s="5">
        <v>43513.46875</v>
      </c>
      <c r="B1584" s="6">
        <v>95.0526580810547</v>
      </c>
    </row>
    <row r="1585" spans="1:2" ht="12.75">
      <c r="A1585" s="5">
        <v>43513.479166666664</v>
      </c>
      <c r="B1585" s="6">
        <v>92.6844100952148</v>
      </c>
    </row>
    <row r="1586" spans="1:2" ht="12.75">
      <c r="A1586" s="5">
        <v>43513.48958333333</v>
      </c>
      <c r="B1586" s="6">
        <v>84.3282928466797</v>
      </c>
    </row>
    <row r="1587" spans="1:2" ht="12.75">
      <c r="A1587" s="5">
        <v>43513.5</v>
      </c>
      <c r="B1587" s="6">
        <v>82.9095230102539</v>
      </c>
    </row>
    <row r="1588" spans="1:2" ht="12.75">
      <c r="A1588" s="5">
        <v>43513.510416666664</v>
      </c>
      <c r="B1588" s="6">
        <v>71.2488632202148</v>
      </c>
    </row>
    <row r="1589" spans="1:2" ht="12.75">
      <c r="A1589" s="5">
        <v>43513.52083333333</v>
      </c>
      <c r="B1589" s="6">
        <v>54.2943344116211</v>
      </c>
    </row>
    <row r="1590" spans="1:2" ht="12.75">
      <c r="A1590" s="5">
        <v>43513.53125</v>
      </c>
      <c r="B1590" s="6">
        <v>55.774486541748</v>
      </c>
    </row>
    <row r="1591" spans="1:2" ht="12.75">
      <c r="A1591" s="5">
        <v>43513.541666666664</v>
      </c>
      <c r="B1591" s="6">
        <v>53.8535423278809</v>
      </c>
    </row>
    <row r="1592" spans="1:2" ht="12.75">
      <c r="A1592" s="5">
        <v>43513.55208333333</v>
      </c>
      <c r="B1592" s="6">
        <v>58.1612968444824</v>
      </c>
    </row>
    <row r="1593" spans="1:2" ht="12.75">
      <c r="A1593" s="5">
        <v>43513.5625</v>
      </c>
      <c r="B1593" s="6">
        <v>47.3776626586914</v>
      </c>
    </row>
    <row r="1594" spans="1:2" ht="12.75">
      <c r="A1594" s="5">
        <v>43513.572916666664</v>
      </c>
      <c r="B1594" s="6">
        <v>51.2250862121582</v>
      </c>
    </row>
    <row r="1595" spans="1:2" ht="12.75">
      <c r="A1595" s="5">
        <v>43513.58333333333</v>
      </c>
      <c r="B1595" s="6">
        <v>51.7666702270508</v>
      </c>
    </row>
    <row r="1596" spans="1:2" ht="12.75">
      <c r="A1596" s="5">
        <v>43513.59375</v>
      </c>
      <c r="B1596" s="6">
        <v>71.1503524780273</v>
      </c>
    </row>
    <row r="1597" spans="1:2" ht="12.75">
      <c r="A1597" s="5">
        <v>43513.604166666664</v>
      </c>
      <c r="B1597" s="6">
        <v>66.4708480834961</v>
      </c>
    </row>
    <row r="1598" spans="1:2" ht="12.75">
      <c r="A1598" s="5">
        <v>43513.61458333333</v>
      </c>
      <c r="B1598" s="6">
        <v>60.5669975280762</v>
      </c>
    </row>
    <row r="1599" spans="1:2" ht="12.75">
      <c r="A1599" s="5">
        <v>43513.625</v>
      </c>
      <c r="B1599" s="6">
        <v>56.9221382141113</v>
      </c>
    </row>
    <row r="1600" spans="1:2" ht="12.75">
      <c r="A1600" s="5">
        <v>43513.635416666664</v>
      </c>
      <c r="B1600" s="6">
        <v>64.2965316772461</v>
      </c>
    </row>
    <row r="1601" spans="1:2" ht="12.75">
      <c r="A1601" s="5">
        <v>43513.64583333333</v>
      </c>
      <c r="B1601" s="6">
        <v>50.2909126281738</v>
      </c>
    </row>
    <row r="1602" spans="1:2" ht="12.75">
      <c r="A1602" s="5">
        <v>43513.65625</v>
      </c>
      <c r="B1602" s="6">
        <v>49.4441795349121</v>
      </c>
    </row>
    <row r="1603" spans="1:2" ht="12.75">
      <c r="A1603" s="5">
        <v>43513.666666666664</v>
      </c>
      <c r="B1603" s="6">
        <v>43.6370544433594</v>
      </c>
    </row>
    <row r="1604" spans="1:2" ht="12.75">
      <c r="A1604" s="5">
        <v>43513.67708333333</v>
      </c>
      <c r="B1604" s="6">
        <v>32.2121772766113</v>
      </c>
    </row>
    <row r="1605" spans="1:2" ht="12.75">
      <c r="A1605" s="5">
        <v>43513.6875</v>
      </c>
      <c r="B1605" s="6">
        <v>19.9397563934326</v>
      </c>
    </row>
    <row r="1606" spans="1:2" ht="12.75">
      <c r="A1606" s="5">
        <v>43513.697916666664</v>
      </c>
      <c r="B1606" s="6">
        <v>14.6603736877441</v>
      </c>
    </row>
    <row r="1607" spans="1:2" ht="12.75">
      <c r="A1607" s="5">
        <v>43513.70833333333</v>
      </c>
      <c r="B1607" s="6">
        <v>26.7385368347168</v>
      </c>
    </row>
    <row r="1608" spans="1:2" ht="12.75">
      <c r="A1608" s="5">
        <v>43513.71875</v>
      </c>
      <c r="B1608" s="6">
        <v>35.2403907775879</v>
      </c>
    </row>
    <row r="1609" spans="1:2" ht="12.75">
      <c r="A1609" s="5">
        <v>43513.729166666664</v>
      </c>
      <c r="B1609" s="6">
        <v>24.0029354095459</v>
      </c>
    </row>
    <row r="1610" spans="1:2" ht="12.75">
      <c r="A1610" s="5">
        <v>43513.73958333333</v>
      </c>
      <c r="B1610" s="6">
        <v>19.6010627746582</v>
      </c>
    </row>
    <row r="1611" spans="1:2" ht="12.75">
      <c r="A1611" s="5">
        <v>43513.75</v>
      </c>
      <c r="B1611" s="6">
        <v>16.2326927185059</v>
      </c>
    </row>
    <row r="1612" spans="1:2" ht="12.75">
      <c r="A1612" s="5">
        <v>43513.760416666664</v>
      </c>
      <c r="B1612" s="6">
        <v>18.6041965484619</v>
      </c>
    </row>
    <row r="1613" spans="1:2" ht="12.75">
      <c r="A1613" s="5">
        <v>43513.77083333333</v>
      </c>
      <c r="B1613" s="6">
        <v>19.4719352722168</v>
      </c>
    </row>
    <row r="1614" spans="1:2" ht="12.75">
      <c r="A1614" s="5">
        <v>43513.78125</v>
      </c>
      <c r="B1614" s="6">
        <v>13.8079414367676</v>
      </c>
    </row>
    <row r="1615" spans="1:2" ht="12.75">
      <c r="A1615" s="5">
        <v>43513.791666666664</v>
      </c>
      <c r="B1615" s="6">
        <v>16.0350131988525</v>
      </c>
    </row>
    <row r="1616" spans="1:2" ht="12.75">
      <c r="A1616" s="5">
        <v>43513.80208333333</v>
      </c>
      <c r="B1616" s="6">
        <v>10.823205947876</v>
      </c>
    </row>
    <row r="1617" spans="1:2" ht="12.75">
      <c r="A1617" s="5">
        <v>43513.8125</v>
      </c>
      <c r="B1617" s="6">
        <v>1.29485070705414</v>
      </c>
    </row>
    <row r="1618" spans="1:2" ht="12.75">
      <c r="A1618" s="5">
        <v>43513.822916666664</v>
      </c>
      <c r="B1618" s="6">
        <v>-2.92334675788879</v>
      </c>
    </row>
    <row r="1619" spans="1:2" ht="12.75">
      <c r="A1619" s="5">
        <v>43513.83333333333</v>
      </c>
      <c r="B1619" s="6">
        <v>-4.26118564605713</v>
      </c>
    </row>
    <row r="1620" spans="1:2" ht="12.75">
      <c r="A1620" s="5">
        <v>43513.84375</v>
      </c>
      <c r="B1620" s="6">
        <v>-5.36926651000977</v>
      </c>
    </row>
    <row r="1621" spans="1:2" ht="12.75">
      <c r="A1621" s="5">
        <v>43513.854166666664</v>
      </c>
      <c r="B1621" s="6">
        <v>0.292448669672012</v>
      </c>
    </row>
    <row r="1622" spans="1:2" ht="12.75">
      <c r="A1622" s="5">
        <v>43513.86458333333</v>
      </c>
      <c r="B1622" s="6">
        <v>0.954854667186737</v>
      </c>
    </row>
    <row r="1623" spans="1:2" ht="12.75">
      <c r="A1623" s="5">
        <v>43513.875</v>
      </c>
      <c r="B1623" s="6">
        <v>3.97606420516968</v>
      </c>
    </row>
    <row r="1624" spans="1:2" ht="12.75">
      <c r="A1624" s="5">
        <v>43513.885416666664</v>
      </c>
      <c r="B1624" s="6">
        <v>12.0312662124634</v>
      </c>
    </row>
    <row r="1625" spans="1:2" ht="12.75">
      <c r="A1625" s="5">
        <v>43513.89583333333</v>
      </c>
      <c r="B1625" s="6">
        <v>13.5985374450684</v>
      </c>
    </row>
    <row r="1626" spans="1:2" ht="12.75">
      <c r="A1626" s="5">
        <v>43513.90625</v>
      </c>
      <c r="B1626" s="6">
        <v>13.0077781677246</v>
      </c>
    </row>
    <row r="1627" spans="1:2" ht="12.75">
      <c r="A1627" s="5">
        <v>43513.916666666664</v>
      </c>
      <c r="B1627" s="6">
        <v>21.8670501708984</v>
      </c>
    </row>
    <row r="1628" spans="1:2" ht="12.75">
      <c r="A1628" s="5">
        <v>43513.92708333333</v>
      </c>
      <c r="B1628" s="6">
        <v>34.1404495239258</v>
      </c>
    </row>
    <row r="1629" spans="1:2" ht="12.75">
      <c r="A1629" s="5">
        <v>43513.9375</v>
      </c>
      <c r="B1629" s="6">
        <v>39.1785125732422</v>
      </c>
    </row>
    <row r="1630" spans="1:2" ht="12.75">
      <c r="A1630" s="5">
        <v>43513.947916666664</v>
      </c>
      <c r="B1630" s="6">
        <v>41.2030220031738</v>
      </c>
    </row>
    <row r="1631" spans="1:2" ht="12.75">
      <c r="A1631" s="5">
        <v>43513.95833333333</v>
      </c>
      <c r="B1631" s="6">
        <v>47.1324348449707</v>
      </c>
    </row>
    <row r="1632" spans="1:2" ht="12.75">
      <c r="A1632" s="5">
        <v>43513.96875</v>
      </c>
      <c r="B1632" s="6">
        <v>59.0570449829102</v>
      </c>
    </row>
    <row r="1633" spans="1:2" ht="12.75">
      <c r="A1633" s="5">
        <v>43513.979166666664</v>
      </c>
      <c r="B1633" s="6">
        <v>59.0948219299316</v>
      </c>
    </row>
    <row r="1634" spans="1:2" ht="12.75">
      <c r="A1634" s="5">
        <v>43513.98958333333</v>
      </c>
      <c r="B1634" s="6">
        <v>56.5932121276855</v>
      </c>
    </row>
    <row r="1635" spans="1:2" ht="12.75">
      <c r="A1635" s="5">
        <v>43514</v>
      </c>
      <c r="B1635" s="6">
        <v>58.9570655822754</v>
      </c>
    </row>
    <row r="1636" spans="1:2" ht="12.75">
      <c r="A1636" s="5">
        <v>43514.010416666664</v>
      </c>
      <c r="B1636" s="6">
        <v>52.0257377624512</v>
      </c>
    </row>
    <row r="1637" spans="1:2" ht="12.75">
      <c r="A1637" s="5">
        <v>43514.02083333333</v>
      </c>
      <c r="B1637" s="6">
        <v>59.0448303222656</v>
      </c>
    </row>
    <row r="1638" spans="1:2" ht="12.75">
      <c r="A1638" s="5">
        <v>43514.03125</v>
      </c>
      <c r="B1638" s="6">
        <v>65.5562133789063</v>
      </c>
    </row>
    <row r="1639" spans="1:2" ht="12.75">
      <c r="A1639" s="5">
        <v>43514.041666666664</v>
      </c>
      <c r="B1639" s="6">
        <v>86.5884170532227</v>
      </c>
    </row>
    <row r="1640" spans="1:2" ht="12.75">
      <c r="A1640" s="5">
        <v>43514.05208333333</v>
      </c>
      <c r="B1640" s="6">
        <v>100.443901062012</v>
      </c>
    </row>
    <row r="1641" spans="1:2" ht="12.75">
      <c r="A1641" s="5">
        <v>43514.0625</v>
      </c>
      <c r="B1641" s="6">
        <v>104.943313598633</v>
      </c>
    </row>
    <row r="1642" spans="1:2" ht="12.75">
      <c r="A1642" s="5">
        <v>43514.072916666664</v>
      </c>
      <c r="B1642" s="6">
        <v>108.694671630859</v>
      </c>
    </row>
    <row r="1643" spans="1:2" ht="12.75">
      <c r="A1643" s="5">
        <v>43514.08333333333</v>
      </c>
      <c r="B1643" s="6">
        <v>110.976287841797</v>
      </c>
    </row>
    <row r="1644" spans="1:2" ht="12.75">
      <c r="A1644" s="5">
        <v>43514.09375</v>
      </c>
      <c r="B1644" s="6">
        <v>112.799209594727</v>
      </c>
    </row>
    <row r="1645" spans="1:2" ht="12.75">
      <c r="A1645" s="5">
        <v>43514.104166666664</v>
      </c>
      <c r="B1645" s="6">
        <v>112.272117614746</v>
      </c>
    </row>
    <row r="1646" spans="1:2" ht="12.75">
      <c r="A1646" s="5">
        <v>43514.11458333333</v>
      </c>
      <c r="B1646" s="6">
        <v>109.084655761719</v>
      </c>
    </row>
    <row r="1647" spans="1:2" ht="12.75">
      <c r="A1647" s="5">
        <v>43514.125</v>
      </c>
      <c r="B1647" s="6">
        <v>101.7685546875</v>
      </c>
    </row>
    <row r="1648" spans="1:2" ht="12.75">
      <c r="A1648" s="5">
        <v>43514.135416666664</v>
      </c>
      <c r="B1648" s="6">
        <v>96.7156753540039</v>
      </c>
    </row>
    <row r="1649" spans="1:2" ht="12.75">
      <c r="A1649" s="5">
        <v>43514.14583333333</v>
      </c>
      <c r="B1649" s="6">
        <v>87.6274566650391</v>
      </c>
    </row>
    <row r="1650" spans="1:2" ht="12.75">
      <c r="A1650" s="5">
        <v>43514.15625</v>
      </c>
      <c r="B1650" s="6">
        <v>77.495475769043</v>
      </c>
    </row>
    <row r="1651" spans="1:2" ht="12.75">
      <c r="A1651" s="5">
        <v>43514.166666666664</v>
      </c>
      <c r="B1651" s="6">
        <v>72.1293029785156</v>
      </c>
    </row>
    <row r="1652" spans="1:2" ht="12.75">
      <c r="A1652" s="5">
        <v>43514.17708333333</v>
      </c>
      <c r="B1652" s="6">
        <v>63.7958221435547</v>
      </c>
    </row>
    <row r="1653" spans="1:2" ht="12.75">
      <c r="A1653" s="5">
        <v>43514.1875</v>
      </c>
      <c r="B1653" s="6">
        <v>55.951488494873</v>
      </c>
    </row>
    <row r="1654" spans="1:2" ht="12.75">
      <c r="A1654" s="5">
        <v>43514.197916666664</v>
      </c>
      <c r="B1654" s="6">
        <v>47.9931716918945</v>
      </c>
    </row>
    <row r="1655" spans="1:2" ht="12.75">
      <c r="A1655" s="5">
        <v>43514.20833333333</v>
      </c>
      <c r="B1655" s="6">
        <v>40.34716796875</v>
      </c>
    </row>
    <row r="1656" spans="1:2" ht="12.75">
      <c r="A1656" s="5">
        <v>43514.21875</v>
      </c>
      <c r="B1656" s="6">
        <v>18.738208770752</v>
      </c>
    </row>
    <row r="1657" spans="1:2" ht="12.75">
      <c r="A1657" s="5">
        <v>43514.229166666664</v>
      </c>
      <c r="B1657" s="6">
        <v>9.1261568069458</v>
      </c>
    </row>
    <row r="1658" spans="1:2" ht="12.75">
      <c r="A1658" s="5">
        <v>43514.23958333333</v>
      </c>
      <c r="B1658" s="6">
        <v>-38.2941665649414</v>
      </c>
    </row>
    <row r="1659" spans="1:2" ht="12.75">
      <c r="A1659" s="5">
        <v>43514.25</v>
      </c>
      <c r="B1659" s="6">
        <v>-77.1579208374023</v>
      </c>
    </row>
    <row r="1660" spans="1:2" ht="12.75">
      <c r="A1660" s="5">
        <v>43514.260416666664</v>
      </c>
      <c r="B1660" s="6">
        <v>-96.7746200561523</v>
      </c>
    </row>
    <row r="1661" spans="1:2" ht="12.75">
      <c r="A1661" s="5">
        <v>43514.27083333333</v>
      </c>
      <c r="B1661" s="6">
        <v>-101.501831054688</v>
      </c>
    </row>
    <row r="1662" spans="1:2" ht="12.75">
      <c r="A1662" s="5">
        <v>43514.28125</v>
      </c>
      <c r="B1662" s="6">
        <v>-95.8152008056641</v>
      </c>
    </row>
    <row r="1663" spans="1:2" ht="12.75">
      <c r="A1663" s="5">
        <v>43514.291666666664</v>
      </c>
      <c r="B1663" s="6">
        <v>-60.9151344299316</v>
      </c>
    </row>
    <row r="1664" spans="1:2" ht="12.75">
      <c r="A1664" s="5">
        <v>43514.30208333333</v>
      </c>
      <c r="B1664" s="6">
        <v>-31.9251041412354</v>
      </c>
    </row>
    <row r="1665" spans="1:2" ht="12.75">
      <c r="A1665" s="5">
        <v>43514.3125</v>
      </c>
      <c r="B1665" s="6">
        <v>-12.1690235137939</v>
      </c>
    </row>
    <row r="1666" spans="1:2" ht="12.75">
      <c r="A1666" s="5">
        <v>43514.322916666664</v>
      </c>
      <c r="B1666" s="6">
        <v>3.9006724357605</v>
      </c>
    </row>
    <row r="1667" spans="1:2" ht="12.75">
      <c r="A1667" s="5">
        <v>43514.33333333333</v>
      </c>
      <c r="B1667" s="6">
        <v>19.0716915130615</v>
      </c>
    </row>
    <row r="1668" spans="1:2" ht="12.75">
      <c r="A1668" s="5">
        <v>43514.34375</v>
      </c>
      <c r="B1668" s="6">
        <v>8.10828590393066</v>
      </c>
    </row>
    <row r="1669" spans="1:2" ht="12.75">
      <c r="A1669" s="5">
        <v>43514.354166666664</v>
      </c>
      <c r="B1669" s="6">
        <v>-18.8985996246338</v>
      </c>
    </row>
    <row r="1670" spans="1:2" ht="12.75">
      <c r="A1670" s="5">
        <v>43514.36458333333</v>
      </c>
      <c r="B1670" s="6">
        <v>-22.7839660644531</v>
      </c>
    </row>
    <row r="1671" spans="1:2" ht="12.75">
      <c r="A1671" s="5">
        <v>43514.375</v>
      </c>
      <c r="B1671" s="6">
        <v>-21.9054794311523</v>
      </c>
    </row>
    <row r="1672" spans="1:2" ht="12.75">
      <c r="A1672" s="5">
        <v>43514.385416666664</v>
      </c>
      <c r="B1672" s="6">
        <v>-14.9684543609619</v>
      </c>
    </row>
    <row r="1673" spans="1:2" ht="12.75">
      <c r="A1673" s="5">
        <v>43514.39583333333</v>
      </c>
      <c r="B1673" s="6">
        <v>0.0579686537384987</v>
      </c>
    </row>
    <row r="1674" spans="1:2" ht="12.75">
      <c r="A1674" s="5">
        <v>43514.40625</v>
      </c>
      <c r="B1674" s="6">
        <v>15.5123176574707</v>
      </c>
    </row>
    <row r="1675" spans="1:2" ht="12.75">
      <c r="A1675" s="5">
        <v>43514.416666666664</v>
      </c>
      <c r="B1675" s="6">
        <v>22.9109764099121</v>
      </c>
    </row>
    <row r="1676" spans="1:2" ht="12.75">
      <c r="A1676" s="5">
        <v>43514.42708333333</v>
      </c>
      <c r="B1676" s="6">
        <v>74.4674301147461</v>
      </c>
    </row>
    <row r="1677" spans="1:2" ht="12.75">
      <c r="A1677" s="5">
        <v>43514.4375</v>
      </c>
      <c r="B1677" s="6">
        <v>76.4380340576172</v>
      </c>
    </row>
    <row r="1678" spans="1:2" ht="12.75">
      <c r="A1678" s="5">
        <v>43514.447916666664</v>
      </c>
      <c r="B1678" s="6">
        <v>85.6537551879883</v>
      </c>
    </row>
    <row r="1679" spans="1:2" ht="12.75">
      <c r="A1679" s="5">
        <v>43514.45833333333</v>
      </c>
      <c r="B1679" s="6">
        <v>96.1750640869141</v>
      </c>
    </row>
    <row r="1680" spans="1:2" ht="12.75">
      <c r="A1680" s="5">
        <v>43514.46875</v>
      </c>
      <c r="B1680" s="6">
        <v>98.5402221679688</v>
      </c>
    </row>
    <row r="1681" spans="1:2" ht="12.75">
      <c r="A1681" s="5">
        <v>43514.479166666664</v>
      </c>
      <c r="B1681" s="6">
        <v>102.089660644531</v>
      </c>
    </row>
    <row r="1682" spans="1:2" ht="12.75">
      <c r="A1682" s="5">
        <v>43514.48958333333</v>
      </c>
      <c r="B1682" s="6">
        <v>97.0828628540039</v>
      </c>
    </row>
    <row r="1683" spans="1:2" ht="12.75">
      <c r="A1683" s="5">
        <v>43514.5</v>
      </c>
      <c r="B1683" s="6">
        <v>82.2967834472656</v>
      </c>
    </row>
    <row r="1684" spans="1:2" ht="12.75">
      <c r="A1684" s="5">
        <v>43514.510416666664</v>
      </c>
      <c r="B1684" s="6">
        <v>79.8832626342773</v>
      </c>
    </row>
    <row r="1685" spans="1:2" ht="12.75">
      <c r="A1685" s="5">
        <v>43514.52083333333</v>
      </c>
      <c r="B1685" s="6">
        <v>68.2033920288086</v>
      </c>
    </row>
    <row r="1686" spans="1:2" ht="12.75">
      <c r="A1686" s="5">
        <v>43514.53125</v>
      </c>
      <c r="B1686" s="6">
        <v>59.9739570617676</v>
      </c>
    </row>
    <row r="1687" spans="1:2" ht="12.75">
      <c r="A1687" s="5">
        <v>43514.541666666664</v>
      </c>
      <c r="B1687" s="6">
        <v>60.0273666381836</v>
      </c>
    </row>
    <row r="1688" spans="1:2" ht="12.75">
      <c r="A1688" s="5">
        <v>43514.55208333333</v>
      </c>
      <c r="B1688" s="6">
        <v>53.504753112793</v>
      </c>
    </row>
    <row r="1689" spans="1:2" ht="12.75">
      <c r="A1689" s="5">
        <v>43514.5625</v>
      </c>
      <c r="B1689" s="6">
        <v>50.8821601867676</v>
      </c>
    </row>
    <row r="1690" spans="1:2" ht="12.75">
      <c r="A1690" s="5">
        <v>43514.572916666664</v>
      </c>
      <c r="B1690" s="6">
        <v>49.2876968383789</v>
      </c>
    </row>
    <row r="1691" spans="1:2" ht="12.75">
      <c r="A1691" s="5">
        <v>43514.58333333333</v>
      </c>
      <c r="B1691" s="6">
        <v>42.833797454834</v>
      </c>
    </row>
    <row r="1692" spans="1:2" ht="12.75">
      <c r="A1692" s="5">
        <v>43514.59375</v>
      </c>
      <c r="B1692" s="6">
        <v>45.2004165649414</v>
      </c>
    </row>
    <row r="1693" spans="1:2" ht="12.75">
      <c r="A1693" s="5">
        <v>43514.604166666664</v>
      </c>
      <c r="B1693" s="6">
        <v>44.0949401855469</v>
      </c>
    </row>
    <row r="1694" spans="1:2" ht="12.75">
      <c r="A1694" s="5">
        <v>43514.61458333333</v>
      </c>
      <c r="B1694" s="6">
        <v>46.3185920715332</v>
      </c>
    </row>
    <row r="1695" spans="1:2" ht="12.75">
      <c r="A1695" s="5">
        <v>43514.625</v>
      </c>
      <c r="B1695" s="6">
        <v>43.1882858276367</v>
      </c>
    </row>
    <row r="1696" spans="1:2" ht="12.75">
      <c r="A1696" s="5">
        <v>43514.635416666664</v>
      </c>
      <c r="B1696" s="6">
        <v>44.037784576416</v>
      </c>
    </row>
    <row r="1697" spans="1:2" ht="12.75">
      <c r="A1697" s="5">
        <v>43514.64583333333</v>
      </c>
      <c r="B1697" s="6">
        <v>26.9059295654297</v>
      </c>
    </row>
    <row r="1698" spans="1:2" ht="12.75">
      <c r="A1698" s="5">
        <v>43514.65625</v>
      </c>
      <c r="B1698" s="6">
        <v>26.378023147583</v>
      </c>
    </row>
    <row r="1699" spans="1:2" ht="12.75">
      <c r="A1699" s="5">
        <v>43514.666666666664</v>
      </c>
      <c r="B1699" s="6">
        <v>26.1632461547852</v>
      </c>
    </row>
    <row r="1700" spans="1:2" ht="12.75">
      <c r="A1700" s="5">
        <v>43514.67708333333</v>
      </c>
      <c r="B1700" s="6">
        <v>3.099858045578</v>
      </c>
    </row>
    <row r="1701" spans="1:2" ht="12.75">
      <c r="A1701" s="5">
        <v>43514.6875</v>
      </c>
      <c r="B1701" s="6">
        <v>-0.521555185317993</v>
      </c>
    </row>
    <row r="1702" spans="1:2" ht="12.75">
      <c r="A1702" s="5">
        <v>43514.697916666664</v>
      </c>
      <c r="B1702" s="6">
        <v>16.0892353057861</v>
      </c>
    </row>
    <row r="1703" spans="1:2" ht="12.75">
      <c r="A1703" s="5">
        <v>43514.70833333333</v>
      </c>
      <c r="B1703" s="6">
        <v>14.215350151062</v>
      </c>
    </row>
    <row r="1704" spans="1:2" ht="12.75">
      <c r="A1704" s="5">
        <v>43514.71875</v>
      </c>
      <c r="B1704" s="6">
        <v>28.7042598724365</v>
      </c>
    </row>
    <row r="1705" spans="1:2" ht="12.75">
      <c r="A1705" s="5">
        <v>43514.729166666664</v>
      </c>
      <c r="B1705" s="6">
        <v>27.9814434051514</v>
      </c>
    </row>
    <row r="1706" spans="1:2" ht="12.75">
      <c r="A1706" s="5">
        <v>43514.73958333333</v>
      </c>
      <c r="B1706" s="6">
        <v>23.7896251678467</v>
      </c>
    </row>
    <row r="1707" spans="1:2" ht="12.75">
      <c r="A1707" s="5">
        <v>43514.75</v>
      </c>
      <c r="B1707" s="6">
        <v>27.3144779205322</v>
      </c>
    </row>
    <row r="1708" spans="1:2" ht="12.75">
      <c r="A1708" s="5">
        <v>43514.760416666664</v>
      </c>
      <c r="B1708" s="6">
        <v>21.2798748016357</v>
      </c>
    </row>
    <row r="1709" spans="1:2" ht="12.75">
      <c r="A1709" s="5">
        <v>43514.77083333333</v>
      </c>
      <c r="B1709" s="6">
        <v>17.3599872589111</v>
      </c>
    </row>
    <row r="1710" spans="1:2" ht="12.75">
      <c r="A1710" s="5">
        <v>43514.78125</v>
      </c>
      <c r="B1710" s="6">
        <v>-7.94838333129883</v>
      </c>
    </row>
    <row r="1711" spans="1:2" ht="12.75">
      <c r="A1711" s="5">
        <v>43514.791666666664</v>
      </c>
      <c r="B1711" s="6">
        <v>-31.7199325561523</v>
      </c>
    </row>
    <row r="1712" spans="1:2" ht="12.75">
      <c r="A1712" s="5">
        <v>43514.80208333333</v>
      </c>
      <c r="B1712" s="6">
        <v>-29.0553283691406</v>
      </c>
    </row>
    <row r="1713" spans="1:2" ht="12.75">
      <c r="A1713" s="5">
        <v>43514.8125</v>
      </c>
      <c r="B1713" s="6">
        <v>-24.1323890686035</v>
      </c>
    </row>
    <row r="1714" spans="1:2" ht="12.75">
      <c r="A1714" s="5">
        <v>43514.822916666664</v>
      </c>
      <c r="B1714" s="6">
        <v>-31.0777187347412</v>
      </c>
    </row>
    <row r="1715" spans="1:2" ht="12.75">
      <c r="A1715" s="5">
        <v>43514.83333333333</v>
      </c>
      <c r="B1715" s="6">
        <v>-36.4109992980957</v>
      </c>
    </row>
    <row r="1716" spans="1:2" ht="12.75">
      <c r="A1716" s="5">
        <v>43514.84375</v>
      </c>
      <c r="B1716" s="6">
        <v>-29.021297454834</v>
      </c>
    </row>
    <row r="1717" spans="1:2" ht="12.75">
      <c r="A1717" s="5">
        <v>43514.854166666664</v>
      </c>
      <c r="B1717" s="6">
        <v>-32.552173614502</v>
      </c>
    </row>
    <row r="1718" spans="1:2" ht="12.75">
      <c r="A1718" s="5">
        <v>43514.86458333333</v>
      </c>
      <c r="B1718" s="6">
        <v>-36.3561248779297</v>
      </c>
    </row>
    <row r="1719" spans="1:2" ht="12.75">
      <c r="A1719" s="5">
        <v>43514.875</v>
      </c>
      <c r="B1719" s="6">
        <v>-38.874828338623</v>
      </c>
    </row>
    <row r="1720" spans="1:2" ht="12.75">
      <c r="A1720" s="5">
        <v>43514.885416666664</v>
      </c>
      <c r="B1720" s="6">
        <v>-34.2819519042969</v>
      </c>
    </row>
    <row r="1721" spans="1:2" ht="12.75">
      <c r="A1721" s="5">
        <v>43514.89583333333</v>
      </c>
      <c r="B1721" s="6">
        <v>-34.633674621582</v>
      </c>
    </row>
    <row r="1722" spans="1:2" ht="12.75">
      <c r="A1722" s="5">
        <v>43514.90625</v>
      </c>
      <c r="B1722" s="6">
        <v>-36.3912963867188</v>
      </c>
    </row>
    <row r="1723" spans="1:2" ht="12.75">
      <c r="A1723" s="5">
        <v>43514.916666666664</v>
      </c>
      <c r="B1723" s="6">
        <v>-32.0511360168457</v>
      </c>
    </row>
    <row r="1724" spans="1:2" ht="12.75">
      <c r="A1724" s="5">
        <v>43514.92708333333</v>
      </c>
      <c r="B1724" s="6">
        <v>-49.6767044067383</v>
      </c>
    </row>
    <row r="1725" spans="1:2" ht="12.75">
      <c r="A1725" s="5">
        <v>43514.9375</v>
      </c>
      <c r="B1725" s="6">
        <v>-47.6070938110352</v>
      </c>
    </row>
    <row r="1726" spans="1:2" ht="12.75">
      <c r="A1726" s="5">
        <v>43514.947916666664</v>
      </c>
      <c r="B1726" s="6">
        <v>-51.6217498779297</v>
      </c>
    </row>
    <row r="1727" spans="1:2" ht="12.75">
      <c r="A1727" s="5">
        <v>43514.95833333333</v>
      </c>
      <c r="B1727" s="6">
        <v>-44.419303894043</v>
      </c>
    </row>
    <row r="1728" spans="1:2" ht="12.75">
      <c r="A1728" s="5">
        <v>43514.96875</v>
      </c>
      <c r="B1728" s="6">
        <v>-40.550708770752</v>
      </c>
    </row>
    <row r="1729" spans="1:2" ht="12.75">
      <c r="A1729" s="5">
        <v>43514.979166666664</v>
      </c>
      <c r="B1729" s="6">
        <v>-41.3503837585449</v>
      </c>
    </row>
    <row r="1730" spans="1:2" ht="12.75">
      <c r="A1730" s="5">
        <v>43514.98958333333</v>
      </c>
      <c r="B1730" s="6">
        <v>-41.2445449829102</v>
      </c>
    </row>
    <row r="1731" spans="1:2" ht="12.75">
      <c r="A1731" s="5">
        <v>43515</v>
      </c>
      <c r="B1731" s="6">
        <v>-37.4318008422852</v>
      </c>
    </row>
    <row r="1732" spans="1:2" ht="12.75">
      <c r="A1732" s="5">
        <v>43515.010416666664</v>
      </c>
      <c r="B1732" s="6">
        <v>-23.960111618042</v>
      </c>
    </row>
    <row r="1733" spans="1:2" ht="12.75">
      <c r="A1733" s="5">
        <v>43515.02083333333</v>
      </c>
      <c r="B1733" s="6">
        <v>-26.1630821228027</v>
      </c>
    </row>
    <row r="1734" spans="1:2" ht="12.75">
      <c r="A1734" s="5">
        <v>43515.03125</v>
      </c>
      <c r="B1734" s="6">
        <v>-22.6647720336914</v>
      </c>
    </row>
    <row r="1735" spans="1:2" ht="12.75">
      <c r="A1735" s="5">
        <v>43515.041666666664</v>
      </c>
      <c r="B1735" s="6">
        <v>-20.9579524993896</v>
      </c>
    </row>
    <row r="1736" spans="1:2" ht="12.75">
      <c r="A1736" s="5">
        <v>43515.05208333333</v>
      </c>
      <c r="B1736" s="6">
        <v>-24.4798755645752</v>
      </c>
    </row>
    <row r="1737" spans="1:2" ht="12.75">
      <c r="A1737" s="5">
        <v>43515.0625</v>
      </c>
      <c r="B1737" s="6">
        <v>-31.4338340759277</v>
      </c>
    </row>
    <row r="1738" spans="1:2" ht="12.75">
      <c r="A1738" s="5">
        <v>43515.072916666664</v>
      </c>
      <c r="B1738" s="6">
        <v>-30.7989482879639</v>
      </c>
    </row>
    <row r="1739" spans="1:2" ht="12.75">
      <c r="A1739" s="5">
        <v>43515.08333333333</v>
      </c>
      <c r="B1739" s="6">
        <v>-28.4157199859619</v>
      </c>
    </row>
    <row r="1740" spans="1:2" ht="12.75">
      <c r="A1740" s="5">
        <v>43515.09375</v>
      </c>
      <c r="B1740" s="6">
        <v>-27.5077610015869</v>
      </c>
    </row>
    <row r="1741" spans="1:2" ht="12.75">
      <c r="A1741" s="5">
        <v>43515.104166666664</v>
      </c>
      <c r="B1741" s="6">
        <v>-25.1074352264404</v>
      </c>
    </row>
    <row r="1742" spans="1:2" ht="12.75">
      <c r="A1742" s="5">
        <v>43515.11458333333</v>
      </c>
      <c r="B1742" s="6">
        <v>-25.3049507141113</v>
      </c>
    </row>
    <row r="1743" spans="1:2" ht="12.75">
      <c r="A1743" s="5">
        <v>43515.125</v>
      </c>
      <c r="B1743" s="6">
        <v>-26.6510944366455</v>
      </c>
    </row>
    <row r="1744" spans="1:2" ht="12.75">
      <c r="A1744" s="5">
        <v>43515.135416666664</v>
      </c>
      <c r="B1744" s="6">
        <v>-33.9540061950684</v>
      </c>
    </row>
    <row r="1745" spans="1:2" ht="12.75">
      <c r="A1745" s="5">
        <v>43515.14583333333</v>
      </c>
      <c r="B1745" s="6">
        <v>-35.2115669250488</v>
      </c>
    </row>
    <row r="1746" spans="1:2" ht="12.75">
      <c r="A1746" s="5">
        <v>43515.15625</v>
      </c>
      <c r="B1746" s="6">
        <v>-37.2075805664063</v>
      </c>
    </row>
    <row r="1747" spans="1:2" ht="12.75">
      <c r="A1747" s="5">
        <v>43515.166666666664</v>
      </c>
      <c r="B1747" s="6">
        <v>-57.0468673706055</v>
      </c>
    </row>
    <row r="1748" spans="1:2" ht="12.75">
      <c r="A1748" s="5">
        <v>43515.17708333333</v>
      </c>
      <c r="B1748" s="6">
        <v>-76.5150604248047</v>
      </c>
    </row>
    <row r="1749" spans="1:2" ht="12.75">
      <c r="A1749" s="5">
        <v>43515.1875</v>
      </c>
      <c r="B1749" s="6">
        <v>-88.613410949707</v>
      </c>
    </row>
    <row r="1750" spans="1:2" ht="12.75">
      <c r="A1750" s="5">
        <v>43515.197916666664</v>
      </c>
      <c r="B1750" s="6">
        <v>-81.1206359863281</v>
      </c>
    </row>
    <row r="1751" spans="1:2" ht="12.75">
      <c r="A1751" s="5">
        <v>43515.20833333333</v>
      </c>
      <c r="B1751" s="6">
        <v>-79.6478042602539</v>
      </c>
    </row>
    <row r="1752" spans="1:2" ht="12.75">
      <c r="A1752" s="5">
        <v>43515.21875</v>
      </c>
      <c r="B1752" s="6">
        <v>-105.150604248047</v>
      </c>
    </row>
    <row r="1753" spans="1:2" ht="12.75">
      <c r="A1753" s="5">
        <v>43515.229166666664</v>
      </c>
      <c r="B1753" s="6">
        <v>-120.575317382813</v>
      </c>
    </row>
    <row r="1754" spans="1:2" ht="12.75">
      <c r="A1754" s="5">
        <v>43515.23958333333</v>
      </c>
      <c r="B1754" s="6">
        <v>-8.69416046142578</v>
      </c>
    </row>
    <row r="1755" spans="1:2" ht="12.75">
      <c r="A1755" s="5">
        <v>43515.25</v>
      </c>
      <c r="B1755" s="6">
        <v>7.99690771102905</v>
      </c>
    </row>
    <row r="1756" spans="1:2" ht="12.75">
      <c r="A1756" s="5">
        <v>43515.260416666664</v>
      </c>
      <c r="B1756" s="6">
        <v>10.6525564193726</v>
      </c>
    </row>
    <row r="1757" spans="1:2" ht="12.75">
      <c r="A1757" s="5">
        <v>43515.27083333333</v>
      </c>
      <c r="B1757" s="6">
        <v>11.6655426025391</v>
      </c>
    </row>
    <row r="1758" spans="1:2" ht="12.75">
      <c r="A1758" s="5">
        <v>43515.28125</v>
      </c>
      <c r="B1758" s="6">
        <v>16.4276027679443</v>
      </c>
    </row>
    <row r="1759" spans="1:2" ht="12.75">
      <c r="A1759" s="5">
        <v>43515.291666666664</v>
      </c>
      <c r="B1759" s="6">
        <v>7.66293668746948</v>
      </c>
    </row>
    <row r="1760" spans="1:2" ht="12.75">
      <c r="A1760" s="5">
        <v>43515.30208333333</v>
      </c>
      <c r="B1760" s="6">
        <v>-24.35107421875</v>
      </c>
    </row>
    <row r="1761" spans="1:2" ht="12.75">
      <c r="A1761" s="5">
        <v>43515.3125</v>
      </c>
      <c r="B1761" s="6">
        <v>-17.5378017425537</v>
      </c>
    </row>
    <row r="1762" spans="1:2" ht="12.75">
      <c r="A1762" s="5">
        <v>43515.322916666664</v>
      </c>
      <c r="B1762" s="6">
        <v>-10.5393877029419</v>
      </c>
    </row>
    <row r="1763" spans="1:2" ht="12.75">
      <c r="A1763" s="5">
        <v>43515.33333333333</v>
      </c>
      <c r="B1763" s="6">
        <v>2.62438488006592</v>
      </c>
    </row>
    <row r="1764" spans="1:2" ht="12.75">
      <c r="A1764" s="5">
        <v>43515.34375</v>
      </c>
      <c r="B1764" s="6">
        <v>11.9356832504272</v>
      </c>
    </row>
    <row r="1765" spans="1:2" ht="12.75">
      <c r="A1765" s="5">
        <v>43515.354166666664</v>
      </c>
      <c r="B1765" s="6">
        <v>33.6539039611816</v>
      </c>
    </row>
    <row r="1766" spans="1:2" ht="12.75">
      <c r="A1766" s="5">
        <v>43515.36458333333</v>
      </c>
      <c r="B1766" s="6">
        <v>30.8588714599609</v>
      </c>
    </row>
    <row r="1767" spans="1:2" ht="12.75">
      <c r="A1767" s="5">
        <v>43515.375</v>
      </c>
      <c r="B1767" s="6">
        <v>9.81298828125</v>
      </c>
    </row>
    <row r="1768" spans="1:2" ht="12.75">
      <c r="A1768" s="5">
        <v>43515.385416666664</v>
      </c>
      <c r="B1768" s="6">
        <v>-4.03452157974243</v>
      </c>
    </row>
    <row r="1769" spans="1:2" ht="12.75">
      <c r="A1769" s="5">
        <v>43515.39583333333</v>
      </c>
      <c r="B1769" s="6">
        <v>5.29778242111206</v>
      </c>
    </row>
    <row r="1770" spans="1:2" ht="12.75">
      <c r="A1770" s="5">
        <v>43515.40625</v>
      </c>
      <c r="B1770" s="6">
        <v>9.21506404876709</v>
      </c>
    </row>
    <row r="1771" spans="1:2" ht="12.75">
      <c r="A1771" s="5">
        <v>43515.416666666664</v>
      </c>
      <c r="B1771" s="6">
        <v>17.7201747894287</v>
      </c>
    </row>
    <row r="1772" spans="1:2" ht="12.75">
      <c r="A1772" s="5">
        <v>43515.42708333333</v>
      </c>
      <c r="B1772" s="6">
        <v>71.59619140625</v>
      </c>
    </row>
    <row r="1773" spans="1:2" ht="12.75">
      <c r="A1773" s="5">
        <v>43515.4375</v>
      </c>
      <c r="B1773" s="6">
        <v>91.9031753540039</v>
      </c>
    </row>
    <row r="1774" spans="1:2" ht="12.75">
      <c r="A1774" s="5">
        <v>43515.447916666664</v>
      </c>
      <c r="B1774" s="6">
        <v>89.6692199707031</v>
      </c>
    </row>
    <row r="1775" spans="1:2" ht="12.75">
      <c r="A1775" s="5">
        <v>43515.45833333333</v>
      </c>
      <c r="B1775" s="6">
        <v>85.3728637695313</v>
      </c>
    </row>
    <row r="1776" spans="1:2" ht="12.75">
      <c r="A1776" s="5">
        <v>43515.46875</v>
      </c>
      <c r="B1776" s="6">
        <v>94.2573776245117</v>
      </c>
    </row>
    <row r="1777" spans="1:2" ht="12.75">
      <c r="A1777" s="5">
        <v>43515.479166666664</v>
      </c>
      <c r="B1777" s="6">
        <v>97.588623046875</v>
      </c>
    </row>
    <row r="1778" spans="1:2" ht="12.75">
      <c r="A1778" s="5">
        <v>43515.48958333333</v>
      </c>
      <c r="B1778" s="6">
        <v>97.0393829345703</v>
      </c>
    </row>
    <row r="1779" spans="1:2" ht="12.75">
      <c r="A1779" s="5">
        <v>43515.5</v>
      </c>
      <c r="B1779" s="6">
        <v>101.950927734375</v>
      </c>
    </row>
    <row r="1780" spans="1:2" ht="12.75">
      <c r="A1780" s="5">
        <v>43515.510416666664</v>
      </c>
      <c r="B1780" s="6">
        <v>98.7217788696289</v>
      </c>
    </row>
    <row r="1781" spans="1:2" ht="12.75">
      <c r="A1781" s="5">
        <v>43515.52083333333</v>
      </c>
      <c r="B1781" s="6">
        <v>89.8242416381836</v>
      </c>
    </row>
    <row r="1782" spans="1:2" ht="12.75">
      <c r="A1782" s="5">
        <v>43515.53125</v>
      </c>
      <c r="B1782" s="6">
        <v>88.8312835693359</v>
      </c>
    </row>
    <row r="1783" spans="1:2" ht="12.75">
      <c r="A1783" s="5">
        <v>43515.541666666664</v>
      </c>
      <c r="B1783" s="6">
        <v>85.7221450805664</v>
      </c>
    </row>
    <row r="1784" spans="1:2" ht="12.75">
      <c r="A1784" s="5">
        <v>43515.55208333333</v>
      </c>
      <c r="B1784" s="6">
        <v>41.7962226867676</v>
      </c>
    </row>
    <row r="1785" spans="1:2" ht="12.75">
      <c r="A1785" s="5">
        <v>43515.5625</v>
      </c>
      <c r="B1785" s="6">
        <v>30.5807514190674</v>
      </c>
    </row>
    <row r="1786" spans="1:2" ht="12.75">
      <c r="A1786" s="5">
        <v>43515.572916666664</v>
      </c>
      <c r="B1786" s="6">
        <v>39.9472503662109</v>
      </c>
    </row>
    <row r="1787" spans="1:2" ht="12.75">
      <c r="A1787" s="5">
        <v>43515.58333333333</v>
      </c>
      <c r="B1787" s="6">
        <v>32.2178764343262</v>
      </c>
    </row>
    <row r="1788" spans="1:2" ht="12.75">
      <c r="A1788" s="5">
        <v>43515.59375</v>
      </c>
      <c r="B1788" s="6">
        <v>36.637336730957</v>
      </c>
    </row>
    <row r="1789" spans="1:2" ht="12.75">
      <c r="A1789" s="5">
        <v>43515.604166666664</v>
      </c>
      <c r="B1789" s="6">
        <v>25.3085327148438</v>
      </c>
    </row>
    <row r="1790" spans="1:2" ht="12.75">
      <c r="A1790" s="5">
        <v>43515.61458333333</v>
      </c>
      <c r="B1790" s="6">
        <v>21.968822479248</v>
      </c>
    </row>
    <row r="1791" spans="1:2" ht="12.75">
      <c r="A1791" s="5">
        <v>43515.625</v>
      </c>
      <c r="B1791" s="6">
        <v>-2.08296394348145</v>
      </c>
    </row>
    <row r="1792" spans="1:2" ht="12.75">
      <c r="A1792" s="5">
        <v>43515.635416666664</v>
      </c>
      <c r="B1792" s="6">
        <v>-0.9265216588974</v>
      </c>
    </row>
    <row r="1793" spans="1:2" ht="12.75">
      <c r="A1793" s="5">
        <v>43515.64583333333</v>
      </c>
      <c r="B1793" s="6">
        <v>4.69155406951904</v>
      </c>
    </row>
    <row r="1794" spans="1:2" ht="12.75">
      <c r="A1794" s="5">
        <v>43515.65625</v>
      </c>
      <c r="B1794" s="6">
        <v>-1.97093462944031</v>
      </c>
    </row>
    <row r="1795" spans="1:2" ht="12.75">
      <c r="A1795" s="5">
        <v>43515.666666666664</v>
      </c>
      <c r="B1795" s="6">
        <v>-9.46680450439453</v>
      </c>
    </row>
    <row r="1796" spans="1:2" ht="12.75">
      <c r="A1796" s="5">
        <v>43515.67708333333</v>
      </c>
      <c r="B1796" s="6">
        <v>-7.54602241516113</v>
      </c>
    </row>
    <row r="1797" spans="1:2" ht="12.75">
      <c r="A1797" s="5">
        <v>43515.6875</v>
      </c>
      <c r="B1797" s="6">
        <v>-33.4642028808594</v>
      </c>
    </row>
    <row r="1798" spans="1:2" ht="12.75">
      <c r="A1798" s="5">
        <v>43515.697916666664</v>
      </c>
      <c r="B1798" s="6">
        <v>-55.6277732849121</v>
      </c>
    </row>
    <row r="1799" spans="1:2" ht="12.75">
      <c r="A1799" s="5">
        <v>43515.70833333333</v>
      </c>
      <c r="B1799" s="6">
        <v>-74.8846054077148</v>
      </c>
    </row>
    <row r="1800" spans="1:2" ht="12.75">
      <c r="A1800" s="5">
        <v>43515.71875</v>
      </c>
      <c r="B1800" s="6">
        <v>-93.964111328125</v>
      </c>
    </row>
    <row r="1801" spans="1:2" ht="12.75">
      <c r="A1801" s="5">
        <v>43515.729166666664</v>
      </c>
      <c r="B1801" s="6">
        <v>-98.86767578125</v>
      </c>
    </row>
    <row r="1802" spans="1:2" ht="12.75">
      <c r="A1802" s="5">
        <v>43515.73958333333</v>
      </c>
      <c r="B1802" s="6">
        <v>-86.7066345214844</v>
      </c>
    </row>
    <row r="1803" spans="1:2" ht="12.75">
      <c r="A1803" s="5">
        <v>43515.75</v>
      </c>
      <c r="B1803" s="6">
        <v>-41.9030418395996</v>
      </c>
    </row>
    <row r="1804" spans="1:2" ht="12.75">
      <c r="A1804" s="5">
        <v>43515.760416666664</v>
      </c>
      <c r="B1804" s="6">
        <v>-33.9968299865723</v>
      </c>
    </row>
    <row r="1805" spans="1:2" ht="12.75">
      <c r="A1805" s="5">
        <v>43515.77083333333</v>
      </c>
      <c r="B1805" s="6">
        <v>-27.0822772979736</v>
      </c>
    </row>
    <row r="1806" spans="1:2" ht="12.75">
      <c r="A1806" s="5">
        <v>43515.78125</v>
      </c>
      <c r="B1806" s="6">
        <v>-15.1838827133179</v>
      </c>
    </row>
    <row r="1807" spans="1:2" ht="12.75">
      <c r="A1807" s="5">
        <v>43515.791666666664</v>
      </c>
      <c r="B1807" s="6">
        <v>-13.1404867172241</v>
      </c>
    </row>
    <row r="1808" spans="1:2" ht="12.75">
      <c r="A1808" s="5">
        <v>43515.80208333333</v>
      </c>
      <c r="B1808" s="6">
        <v>-23.004280090332</v>
      </c>
    </row>
    <row r="1809" spans="1:2" ht="12.75">
      <c r="A1809" s="5">
        <v>43515.8125</v>
      </c>
      <c r="B1809" s="6">
        <v>-22.2764148712158</v>
      </c>
    </row>
    <row r="1810" spans="1:2" ht="12.75">
      <c r="A1810" s="5">
        <v>43515.822916666664</v>
      </c>
      <c r="B1810" s="6">
        <v>-18.4185676574707</v>
      </c>
    </row>
    <row r="1811" spans="1:2" ht="12.75">
      <c r="A1811" s="5">
        <v>43515.83333333333</v>
      </c>
      <c r="B1811" s="6">
        <v>-20.0714874267578</v>
      </c>
    </row>
    <row r="1812" spans="1:2" ht="12.75">
      <c r="A1812" s="5">
        <v>43515.84375</v>
      </c>
      <c r="B1812" s="6">
        <v>-14.8349313735962</v>
      </c>
    </row>
    <row r="1813" spans="1:2" ht="12.75">
      <c r="A1813" s="5">
        <v>43515.854166666664</v>
      </c>
      <c r="B1813" s="6">
        <v>-22.9803428649902</v>
      </c>
    </row>
    <row r="1814" spans="1:2" ht="12.75">
      <c r="A1814" s="5">
        <v>43515.86458333333</v>
      </c>
      <c r="B1814" s="6">
        <v>-21.9720783233643</v>
      </c>
    </row>
    <row r="1815" spans="1:2" ht="12.75">
      <c r="A1815" s="5">
        <v>43515.875</v>
      </c>
      <c r="B1815" s="6">
        <v>-20.8358268737793</v>
      </c>
    </row>
    <row r="1816" spans="1:2" ht="12.75">
      <c r="A1816" s="5">
        <v>43515.885416666664</v>
      </c>
      <c r="B1816" s="6">
        <v>-22.6520709991455</v>
      </c>
    </row>
    <row r="1817" spans="1:2" ht="12.75">
      <c r="A1817" s="5">
        <v>43515.89583333333</v>
      </c>
      <c r="B1817" s="6">
        <v>-42.2487373352051</v>
      </c>
    </row>
    <row r="1818" spans="1:2" ht="12.75">
      <c r="A1818" s="5">
        <v>43515.90625</v>
      </c>
      <c r="B1818" s="6">
        <v>-47.072998046875</v>
      </c>
    </row>
    <row r="1819" spans="1:2" ht="12.75">
      <c r="A1819" s="5">
        <v>43515.916666666664</v>
      </c>
      <c r="B1819" s="6">
        <v>-43.562801361084</v>
      </c>
    </row>
    <row r="1820" spans="1:2" ht="12.75">
      <c r="A1820" s="5">
        <v>43515.92708333333</v>
      </c>
      <c r="B1820" s="6">
        <v>-41.0048522949219</v>
      </c>
    </row>
    <row r="1821" spans="1:2" ht="12.75">
      <c r="A1821" s="5">
        <v>43515.9375</v>
      </c>
      <c r="B1821" s="6">
        <v>-38.0479621887207</v>
      </c>
    </row>
    <row r="1822" spans="1:2" ht="12.75">
      <c r="A1822" s="5">
        <v>43515.947916666664</v>
      </c>
      <c r="B1822" s="6">
        <v>-40.581485748291</v>
      </c>
    </row>
    <row r="1823" spans="1:2" ht="12.75">
      <c r="A1823" s="5">
        <v>43515.95833333333</v>
      </c>
      <c r="B1823" s="6">
        <v>-41.1940650939941</v>
      </c>
    </row>
    <row r="1824" spans="1:2" ht="12.75">
      <c r="A1824" s="5">
        <v>43515.96875</v>
      </c>
      <c r="B1824" s="6">
        <v>-30.2101421356201</v>
      </c>
    </row>
    <row r="1825" spans="1:2" ht="12.75">
      <c r="A1825" s="5">
        <v>43515.979166666664</v>
      </c>
      <c r="B1825" s="6">
        <v>-27.7735042572021</v>
      </c>
    </row>
    <row r="1826" spans="1:2" ht="12.75">
      <c r="A1826" s="5">
        <v>43515.98958333333</v>
      </c>
      <c r="B1826" s="6">
        <v>-23.3462295532227</v>
      </c>
    </row>
    <row r="1827" spans="1:2" ht="12.75">
      <c r="A1827" s="5">
        <v>43516</v>
      </c>
      <c r="B1827" s="6">
        <v>-22.4582996368408</v>
      </c>
    </row>
    <row r="1828" spans="1:2" ht="12.75">
      <c r="A1828" s="5">
        <v>43516.010416666664</v>
      </c>
      <c r="B1828" s="6">
        <v>-19.6300468444824</v>
      </c>
    </row>
    <row r="1829" spans="1:2" ht="12.75">
      <c r="A1829" s="5">
        <v>43516.02083333333</v>
      </c>
      <c r="B1829" s="6">
        <v>-12.7804622650146</v>
      </c>
    </row>
    <row r="1830" spans="1:2" ht="12.75">
      <c r="A1830" s="5">
        <v>43516.03125</v>
      </c>
      <c r="B1830" s="6">
        <v>-18.7595405578613</v>
      </c>
    </row>
    <row r="1831" spans="1:2" ht="12.75">
      <c r="A1831" s="5">
        <v>43516.041666666664</v>
      </c>
      <c r="B1831" s="6">
        <v>-17.94358253479</v>
      </c>
    </row>
    <row r="1832" spans="1:2" ht="12.75">
      <c r="A1832" s="5">
        <v>43516.05208333333</v>
      </c>
      <c r="B1832" s="6">
        <v>-15.3128461837769</v>
      </c>
    </row>
    <row r="1833" spans="1:2" ht="12.75">
      <c r="A1833" s="5">
        <v>43516.0625</v>
      </c>
      <c r="B1833" s="6">
        <v>-13.8745403289795</v>
      </c>
    </row>
    <row r="1834" spans="1:2" ht="12.75">
      <c r="A1834" s="5">
        <v>43516.072916666664</v>
      </c>
      <c r="B1834" s="6">
        <v>-16.1183834075928</v>
      </c>
    </row>
    <row r="1835" spans="1:2" ht="12.75">
      <c r="A1835" s="5">
        <v>43516.08333333333</v>
      </c>
      <c r="B1835" s="6">
        <v>-19.7161846160889</v>
      </c>
    </row>
    <row r="1836" spans="1:2" ht="12.75">
      <c r="A1836" s="5">
        <v>43516.09375</v>
      </c>
      <c r="B1836" s="6">
        <v>-17.0131530761719</v>
      </c>
    </row>
    <row r="1837" spans="1:2" ht="12.75">
      <c r="A1837" s="5">
        <v>43516.104166666664</v>
      </c>
      <c r="B1837" s="6">
        <v>-16.3805446624756</v>
      </c>
    </row>
    <row r="1838" spans="1:2" ht="12.75">
      <c r="A1838" s="5">
        <v>43516.11458333333</v>
      </c>
      <c r="B1838" s="6">
        <v>-16.7091426849365</v>
      </c>
    </row>
    <row r="1839" spans="1:2" ht="12.75">
      <c r="A1839" s="5">
        <v>43516.125</v>
      </c>
      <c r="B1839" s="6">
        <v>-14.8033409118652</v>
      </c>
    </row>
    <row r="1840" spans="1:2" ht="12.75">
      <c r="A1840" s="5">
        <v>43516.135416666664</v>
      </c>
      <c r="B1840" s="6">
        <v>-17.5913734436035</v>
      </c>
    </row>
    <row r="1841" spans="1:2" ht="12.75">
      <c r="A1841" s="5">
        <v>43516.14583333333</v>
      </c>
      <c r="B1841" s="6">
        <v>-16.1369457244873</v>
      </c>
    </row>
    <row r="1842" spans="1:2" ht="12.75">
      <c r="A1842" s="5">
        <v>43516.15625</v>
      </c>
      <c r="B1842" s="6">
        <v>-18.7088985443115</v>
      </c>
    </row>
    <row r="1843" spans="1:2" ht="12.75">
      <c r="A1843" s="5">
        <v>43516.166666666664</v>
      </c>
      <c r="B1843" s="6">
        <v>-18.1573829650879</v>
      </c>
    </row>
    <row r="1844" spans="1:2" ht="12.75">
      <c r="A1844" s="5">
        <v>43516.17708333333</v>
      </c>
      <c r="B1844" s="6">
        <v>-32.8061943054199</v>
      </c>
    </row>
    <row r="1845" spans="1:2" ht="12.75">
      <c r="A1845" s="5">
        <v>43516.1875</v>
      </c>
      <c r="B1845" s="6">
        <v>-39.3520965576172</v>
      </c>
    </row>
    <row r="1846" spans="1:2" ht="12.75">
      <c r="A1846" s="5">
        <v>43516.197916666664</v>
      </c>
      <c r="B1846" s="6">
        <v>-32.1209907531738</v>
      </c>
    </row>
    <row r="1847" spans="1:2" ht="12.75">
      <c r="A1847" s="5">
        <v>43516.20833333333</v>
      </c>
      <c r="B1847" s="6">
        <v>-31.6758060455322</v>
      </c>
    </row>
    <row r="1848" spans="1:2" ht="12.75">
      <c r="A1848" s="5">
        <v>43516.21875</v>
      </c>
      <c r="B1848" s="6">
        <v>-45.4629020690918</v>
      </c>
    </row>
    <row r="1849" spans="1:2" ht="12.75">
      <c r="A1849" s="5">
        <v>43516.229166666664</v>
      </c>
      <c r="B1849" s="6">
        <v>-20.226505279541</v>
      </c>
    </row>
    <row r="1850" spans="1:2" ht="12.75">
      <c r="A1850" s="5">
        <v>43516.23958333333</v>
      </c>
      <c r="B1850" s="6">
        <v>-21.6273593902588</v>
      </c>
    </row>
    <row r="1851" spans="1:2" ht="12.75">
      <c r="A1851" s="5">
        <v>43516.25</v>
      </c>
      <c r="B1851" s="6">
        <v>-12.1086120605469</v>
      </c>
    </row>
    <row r="1852" spans="1:2" ht="12.75">
      <c r="A1852" s="5">
        <v>43516.260416666664</v>
      </c>
      <c r="B1852" s="6">
        <v>-31.1376419067383</v>
      </c>
    </row>
    <row r="1853" spans="1:2" ht="12.75">
      <c r="A1853" s="5">
        <v>43516.27083333333</v>
      </c>
      <c r="B1853" s="6">
        <v>-32.2729148864746</v>
      </c>
    </row>
    <row r="1854" spans="1:2" ht="12.75">
      <c r="A1854" s="5">
        <v>43516.28125</v>
      </c>
      <c r="B1854" s="6">
        <v>-19.8795070648193</v>
      </c>
    </row>
    <row r="1855" spans="1:2" ht="12.75">
      <c r="A1855" s="5">
        <v>43516.291666666664</v>
      </c>
      <c r="B1855" s="6">
        <v>-10.9775724411011</v>
      </c>
    </row>
    <row r="1856" spans="1:2" ht="12.75">
      <c r="A1856" s="5">
        <v>43516.30208333333</v>
      </c>
      <c r="B1856" s="6">
        <v>-33.8260192871094</v>
      </c>
    </row>
    <row r="1857" spans="1:2" ht="12.75">
      <c r="A1857" s="5">
        <v>43516.3125</v>
      </c>
      <c r="B1857" s="6">
        <v>-35.780345916748</v>
      </c>
    </row>
    <row r="1858" spans="1:2" ht="12.75">
      <c r="A1858" s="5">
        <v>43516.322916666664</v>
      </c>
      <c r="B1858" s="6">
        <v>-25.0085945129395</v>
      </c>
    </row>
    <row r="1859" spans="1:2" ht="12.75">
      <c r="A1859" s="5">
        <v>43516.33333333333</v>
      </c>
      <c r="B1859" s="6">
        <v>-16.7548980712891</v>
      </c>
    </row>
    <row r="1860" spans="1:2" ht="12.75">
      <c r="A1860" s="5">
        <v>43516.34375</v>
      </c>
      <c r="B1860" s="6">
        <v>-8.28805351257324</v>
      </c>
    </row>
    <row r="1861" spans="1:2" ht="12.75">
      <c r="A1861" s="5">
        <v>43516.354166666664</v>
      </c>
      <c r="B1861" s="6">
        <v>-12.2385530471802</v>
      </c>
    </row>
    <row r="1862" spans="1:2" ht="12.75">
      <c r="A1862" s="5">
        <v>43516.36458333333</v>
      </c>
      <c r="B1862" s="6">
        <v>-7.76405620574951</v>
      </c>
    </row>
    <row r="1863" spans="1:2" ht="12.75">
      <c r="A1863" s="5">
        <v>43516.375</v>
      </c>
      <c r="B1863" s="6">
        <v>-6.2173023223877</v>
      </c>
    </row>
    <row r="1864" spans="1:2" ht="12.75">
      <c r="A1864" s="5">
        <v>43516.385416666664</v>
      </c>
      <c r="B1864" s="6">
        <v>4.39080095291138</v>
      </c>
    </row>
    <row r="1865" spans="1:2" ht="12.75">
      <c r="A1865" s="5">
        <v>43516.39583333333</v>
      </c>
      <c r="B1865" s="6">
        <v>13.2114820480347</v>
      </c>
    </row>
    <row r="1866" spans="1:2" ht="12.75">
      <c r="A1866" s="5">
        <v>43516.40625</v>
      </c>
      <c r="B1866" s="6">
        <v>14.9520082473755</v>
      </c>
    </row>
    <row r="1867" spans="1:2" ht="12.75">
      <c r="A1867" s="5">
        <v>43516.416666666664</v>
      </c>
      <c r="B1867" s="6">
        <v>10.7867317199707</v>
      </c>
    </row>
    <row r="1868" spans="1:2" ht="12.75">
      <c r="A1868" s="5">
        <v>43516.42708333333</v>
      </c>
      <c r="B1868" s="6">
        <v>21.2194633483887</v>
      </c>
    </row>
    <row r="1869" spans="1:2" ht="12.75">
      <c r="A1869" s="5">
        <v>43516.4375</v>
      </c>
      <c r="B1869" s="6">
        <v>-7.15375709533691</v>
      </c>
    </row>
    <row r="1870" spans="1:2" ht="12.75">
      <c r="A1870" s="5">
        <v>43516.447916666664</v>
      </c>
      <c r="B1870" s="6">
        <v>-10.3231449127197</v>
      </c>
    </row>
    <row r="1871" spans="1:2" ht="12.75">
      <c r="A1871" s="5">
        <v>43516.45833333333</v>
      </c>
      <c r="B1871" s="6">
        <v>-6.63529539108276</v>
      </c>
    </row>
    <row r="1872" spans="1:2" ht="12.75">
      <c r="A1872" s="5">
        <v>43516.46875</v>
      </c>
      <c r="B1872" s="6">
        <v>-15.6313486099243</v>
      </c>
    </row>
    <row r="1873" spans="1:2" ht="12.75">
      <c r="A1873" s="5">
        <v>43516.479166666664</v>
      </c>
      <c r="B1873" s="6">
        <v>-13.5620622634888</v>
      </c>
    </row>
    <row r="1874" spans="1:2" ht="12.75">
      <c r="A1874" s="5">
        <v>43516.48958333333</v>
      </c>
      <c r="B1874" s="6">
        <v>1.45540428161621</v>
      </c>
    </row>
    <row r="1875" spans="1:2" ht="12.75">
      <c r="A1875" s="5">
        <v>43516.5</v>
      </c>
      <c r="B1875" s="6">
        <v>-3.63753390312195</v>
      </c>
    </row>
    <row r="1876" spans="1:2" ht="12.75">
      <c r="A1876" s="5">
        <v>43516.510416666664</v>
      </c>
      <c r="B1876" s="6">
        <v>-8.77785682678223</v>
      </c>
    </row>
    <row r="1877" spans="1:2" ht="12.75">
      <c r="A1877" s="5">
        <v>43516.52083333333</v>
      </c>
      <c r="B1877" s="6">
        <v>-8.92750072479248</v>
      </c>
    </row>
    <row r="1878" spans="1:2" ht="12.75">
      <c r="A1878" s="5">
        <v>43516.53125</v>
      </c>
      <c r="B1878" s="6">
        <v>-16.0579719543457</v>
      </c>
    </row>
    <row r="1879" spans="1:2" ht="12.75">
      <c r="A1879" s="5">
        <v>43516.541666666664</v>
      </c>
      <c r="B1879" s="6">
        <v>-7.02674674987793</v>
      </c>
    </row>
    <row r="1880" spans="1:2" ht="12.75">
      <c r="A1880" s="5">
        <v>43516.55208333333</v>
      </c>
      <c r="B1880" s="6">
        <v>-8.57089519500732</v>
      </c>
    </row>
    <row r="1881" spans="1:2" ht="12.75">
      <c r="A1881" s="5">
        <v>43516.5625</v>
      </c>
      <c r="B1881" s="6">
        <v>-6.16861534118652</v>
      </c>
    </row>
    <row r="1882" spans="1:2" ht="12.75">
      <c r="A1882" s="5">
        <v>43516.572916666664</v>
      </c>
      <c r="B1882" s="6">
        <v>-24.1631641387939</v>
      </c>
    </row>
    <row r="1883" spans="1:2" ht="12.75">
      <c r="A1883" s="5">
        <v>43516.58333333333</v>
      </c>
      <c r="B1883" s="6">
        <v>-37.9022254943848</v>
      </c>
    </row>
    <row r="1884" spans="1:2" ht="12.75">
      <c r="A1884" s="5">
        <v>43516.59375</v>
      </c>
      <c r="B1884" s="6">
        <v>-45.092456817627</v>
      </c>
    </row>
    <row r="1885" spans="1:2" ht="12.75">
      <c r="A1885" s="5">
        <v>43516.604166666664</v>
      </c>
      <c r="B1885" s="6">
        <v>-39.3021049499512</v>
      </c>
    </row>
    <row r="1886" spans="1:2" ht="12.75">
      <c r="A1886" s="5">
        <v>43516.61458333333</v>
      </c>
      <c r="B1886" s="6">
        <v>-38.4560241699219</v>
      </c>
    </row>
    <row r="1887" spans="1:2" ht="12.75">
      <c r="A1887" s="5">
        <v>43516.625</v>
      </c>
      <c r="B1887" s="6">
        <v>-44.0472297668457</v>
      </c>
    </row>
    <row r="1888" spans="1:2" ht="12.75">
      <c r="A1888" s="5">
        <v>43516.635416666664</v>
      </c>
      <c r="B1888" s="6">
        <v>-52.9309272766113</v>
      </c>
    </row>
    <row r="1889" spans="1:2" ht="12.75">
      <c r="A1889" s="5">
        <v>43516.64583333333</v>
      </c>
      <c r="B1889" s="6">
        <v>-67.2153167724609</v>
      </c>
    </row>
    <row r="1890" spans="1:2" ht="12.75">
      <c r="A1890" s="5">
        <v>43516.65625</v>
      </c>
      <c r="B1890" s="6">
        <v>-72.3128204345703</v>
      </c>
    </row>
    <row r="1891" spans="1:2" ht="12.75">
      <c r="A1891" s="5">
        <v>43516.666666666664</v>
      </c>
      <c r="B1891" s="6">
        <v>-69.3906097412109</v>
      </c>
    </row>
    <row r="1892" spans="1:2" ht="12.75">
      <c r="A1892" s="5">
        <v>43516.67708333333</v>
      </c>
      <c r="B1892" s="6">
        <v>-88.4784240722656</v>
      </c>
    </row>
    <row r="1893" spans="1:2" ht="12.75">
      <c r="A1893" s="5">
        <v>43516.6875</v>
      </c>
      <c r="B1893" s="6">
        <v>-94.973030090332</v>
      </c>
    </row>
    <row r="1894" spans="1:2" ht="12.75">
      <c r="A1894" s="5">
        <v>43516.697916666664</v>
      </c>
      <c r="B1894" s="6">
        <v>-80.5575561523438</v>
      </c>
    </row>
    <row r="1895" spans="1:2" ht="12.75">
      <c r="A1895" s="5">
        <v>43516.70833333333</v>
      </c>
      <c r="B1895" s="6">
        <v>-85.0250549316406</v>
      </c>
    </row>
    <row r="1896" spans="1:2" ht="12.75">
      <c r="A1896" s="5">
        <v>43516.71875</v>
      </c>
      <c r="B1896" s="6">
        <v>-98.4490356445313</v>
      </c>
    </row>
    <row r="1897" spans="1:2" ht="12.75">
      <c r="A1897" s="5">
        <v>43516.729166666664</v>
      </c>
      <c r="B1897" s="6">
        <v>-106.354591369629</v>
      </c>
    </row>
    <row r="1898" spans="1:2" ht="12.75">
      <c r="A1898" s="5">
        <v>43516.73958333333</v>
      </c>
      <c r="B1898" s="6">
        <v>-100.988746643066</v>
      </c>
    </row>
    <row r="1899" spans="1:2" ht="12.75">
      <c r="A1899" s="5">
        <v>43516.75</v>
      </c>
      <c r="B1899" s="6">
        <v>-86.4114151000977</v>
      </c>
    </row>
    <row r="1900" spans="1:2" ht="12.75">
      <c r="A1900" s="5">
        <v>43516.760416666664</v>
      </c>
      <c r="B1900" s="6">
        <v>-68.3926086425781</v>
      </c>
    </row>
    <row r="1901" spans="1:2" ht="12.75">
      <c r="A1901" s="5">
        <v>43516.77083333333</v>
      </c>
      <c r="B1901" s="6">
        <v>-64.1157913208008</v>
      </c>
    </row>
    <row r="1902" spans="1:2" ht="12.75">
      <c r="A1902" s="5">
        <v>43516.78125</v>
      </c>
      <c r="B1902" s="6">
        <v>-38.9525032043457</v>
      </c>
    </row>
    <row r="1903" spans="1:2" ht="12.75">
      <c r="A1903" s="5">
        <v>43516.791666666664</v>
      </c>
      <c r="B1903" s="6">
        <v>-26.7943878173828</v>
      </c>
    </row>
    <row r="1904" spans="1:2" ht="12.75">
      <c r="A1904" s="5">
        <v>43516.80208333333</v>
      </c>
      <c r="B1904" s="6">
        <v>-38.6991348266602</v>
      </c>
    </row>
    <row r="1905" spans="1:2" ht="12.75">
      <c r="A1905" s="5">
        <v>43516.8125</v>
      </c>
      <c r="B1905" s="6">
        <v>-51.408763885498</v>
      </c>
    </row>
    <row r="1906" spans="1:2" ht="12.75">
      <c r="A1906" s="5">
        <v>43516.822916666664</v>
      </c>
      <c r="B1906" s="6">
        <v>-64.8149948120117</v>
      </c>
    </row>
    <row r="1907" spans="1:2" ht="12.75">
      <c r="A1907" s="5">
        <v>43516.83333333333</v>
      </c>
      <c r="B1907" s="6">
        <v>-65.3358993530273</v>
      </c>
    </row>
    <row r="1908" spans="1:2" ht="12.75">
      <c r="A1908" s="5">
        <v>43516.84375</v>
      </c>
      <c r="B1908" s="6">
        <v>-80.4123077392578</v>
      </c>
    </row>
    <row r="1909" spans="1:2" ht="12.75">
      <c r="A1909" s="5">
        <v>43516.854166666664</v>
      </c>
      <c r="B1909" s="6">
        <v>-83.5702972412109</v>
      </c>
    </row>
    <row r="1910" spans="1:2" ht="12.75">
      <c r="A1910" s="5">
        <v>43516.86458333333</v>
      </c>
      <c r="B1910" s="6">
        <v>-75.5655746459961</v>
      </c>
    </row>
    <row r="1911" spans="1:2" ht="12.75">
      <c r="A1911" s="5">
        <v>43516.875</v>
      </c>
      <c r="B1911" s="6">
        <v>-63.9871482849121</v>
      </c>
    </row>
    <row r="1912" spans="1:2" ht="12.75">
      <c r="A1912" s="5">
        <v>43516.885416666664</v>
      </c>
      <c r="B1912" s="6">
        <v>-61.446949005127</v>
      </c>
    </row>
    <row r="1913" spans="1:2" ht="12.75">
      <c r="A1913" s="5">
        <v>43516.89583333333</v>
      </c>
      <c r="B1913" s="6">
        <v>-56.2750358581543</v>
      </c>
    </row>
    <row r="1914" spans="1:2" ht="12.75">
      <c r="A1914" s="5">
        <v>43516.90625</v>
      </c>
      <c r="B1914" s="6">
        <v>-57.2634353637695</v>
      </c>
    </row>
    <row r="1915" spans="1:2" ht="12.75">
      <c r="A1915" s="5">
        <v>43516.916666666664</v>
      </c>
      <c r="B1915" s="6">
        <v>-52.2624969482422</v>
      </c>
    </row>
    <row r="1916" spans="1:2" ht="12.75">
      <c r="A1916" s="5">
        <v>43516.92708333333</v>
      </c>
      <c r="B1916" s="6">
        <v>-32.4855766296387</v>
      </c>
    </row>
    <row r="1917" spans="1:2" ht="12.75">
      <c r="A1917" s="5">
        <v>43516.9375</v>
      </c>
      <c r="B1917" s="6">
        <v>-23.8871612548828</v>
      </c>
    </row>
    <row r="1918" spans="1:2" ht="12.75">
      <c r="A1918" s="5">
        <v>43516.947916666664</v>
      </c>
      <c r="B1918" s="6">
        <v>-34.7899932861328</v>
      </c>
    </row>
    <row r="1919" spans="1:2" ht="12.75">
      <c r="A1919" s="5">
        <v>43516.95833333333</v>
      </c>
      <c r="B1919" s="6">
        <v>-31.1710224151611</v>
      </c>
    </row>
    <row r="1920" spans="1:2" ht="12.75">
      <c r="A1920" s="5">
        <v>43516.96875</v>
      </c>
      <c r="B1920" s="6">
        <v>-7.24315214157104</v>
      </c>
    </row>
    <row r="1921" spans="1:2" ht="12.75">
      <c r="A1921" s="5">
        <v>43516.979166666664</v>
      </c>
      <c r="B1921" s="6">
        <v>-2.86358690261841</v>
      </c>
    </row>
    <row r="1922" spans="1:2" ht="12.75">
      <c r="A1922" s="5">
        <v>43516.98958333333</v>
      </c>
      <c r="B1922" s="6">
        <v>-2.2689197063446</v>
      </c>
    </row>
    <row r="1923" spans="1:2" ht="12.75">
      <c r="A1923" s="5">
        <v>43517</v>
      </c>
      <c r="B1923" s="6">
        <v>3.80183267593384</v>
      </c>
    </row>
    <row r="1924" spans="1:2" ht="12.75">
      <c r="A1924" s="5">
        <v>43517.010416666664</v>
      </c>
      <c r="B1924" s="6">
        <v>3.8453092575073198</v>
      </c>
    </row>
    <row r="1925" spans="1:2" ht="12.75">
      <c r="A1925" s="5">
        <v>43517.02083333333</v>
      </c>
      <c r="B1925" s="6">
        <v>7.1916971206665</v>
      </c>
    </row>
    <row r="1926" spans="1:2" ht="12.75">
      <c r="A1926" s="5">
        <v>43517.03125</v>
      </c>
      <c r="B1926" s="6">
        <v>-8.30319786071777</v>
      </c>
    </row>
    <row r="1927" spans="1:2" ht="12.75">
      <c r="A1927" s="5">
        <v>43517.041666666664</v>
      </c>
      <c r="B1927" s="6">
        <v>-10.40505027771</v>
      </c>
    </row>
    <row r="1928" spans="1:2" ht="12.75">
      <c r="A1928" s="5">
        <v>43517.05208333333</v>
      </c>
      <c r="B1928" s="6">
        <v>-5.03773784637451</v>
      </c>
    </row>
    <row r="1929" spans="1:2" ht="12.75">
      <c r="A1929" s="5">
        <v>43517.0625</v>
      </c>
      <c r="B1929" s="6">
        <v>-11.1975603103638</v>
      </c>
    </row>
    <row r="1930" spans="1:2" ht="12.75">
      <c r="A1930" s="5">
        <v>43517.072916666664</v>
      </c>
      <c r="B1930" s="6">
        <v>-19.0741348266602</v>
      </c>
    </row>
    <row r="1931" spans="1:2" ht="12.75">
      <c r="A1931" s="5">
        <v>43517.08333333333</v>
      </c>
      <c r="B1931" s="6">
        <v>-28.560640335083</v>
      </c>
    </row>
    <row r="1932" spans="1:2" ht="12.75">
      <c r="A1932" s="5">
        <v>43517.09375</v>
      </c>
      <c r="B1932" s="6">
        <v>-19.8116054534912</v>
      </c>
    </row>
    <row r="1933" spans="1:2" ht="12.75">
      <c r="A1933" s="5">
        <v>43517.104166666664</v>
      </c>
      <c r="B1933" s="6">
        <v>-19.6064357757568</v>
      </c>
    </row>
    <row r="1934" spans="1:2" ht="12.75">
      <c r="A1934" s="5">
        <v>43517.11458333333</v>
      </c>
      <c r="B1934" s="6">
        <v>-23.1132144927979</v>
      </c>
    </row>
    <row r="1935" spans="1:2" ht="12.75">
      <c r="A1935" s="5">
        <v>43517.125</v>
      </c>
      <c r="B1935" s="6">
        <v>-22.2586650848389</v>
      </c>
    </row>
    <row r="1936" spans="1:2" ht="12.75">
      <c r="A1936" s="5">
        <v>43517.135416666664</v>
      </c>
      <c r="B1936" s="6">
        <v>-25.0742168426514</v>
      </c>
    </row>
    <row r="1937" spans="1:2" ht="12.75">
      <c r="A1937" s="5">
        <v>43517.14583333333</v>
      </c>
      <c r="B1937" s="6">
        <v>-28.4363994598389</v>
      </c>
    </row>
    <row r="1938" spans="1:2" ht="12.75">
      <c r="A1938" s="5">
        <v>43517.15625</v>
      </c>
      <c r="B1938" s="6">
        <v>-24.2823581695557</v>
      </c>
    </row>
    <row r="1939" spans="1:2" ht="12.75">
      <c r="A1939" s="5">
        <v>43517.166666666664</v>
      </c>
      <c r="B1939" s="6">
        <v>-21.0641193389893</v>
      </c>
    </row>
    <row r="1940" spans="1:2" ht="12.75">
      <c r="A1940" s="5">
        <v>43517.17708333333</v>
      </c>
      <c r="B1940" s="6">
        <v>-45.3204231262207</v>
      </c>
    </row>
    <row r="1941" spans="1:2" ht="12.75">
      <c r="A1941" s="5">
        <v>43517.1875</v>
      </c>
      <c r="B1941" s="6">
        <v>-46.7851104736328</v>
      </c>
    </row>
    <row r="1942" spans="1:2" ht="12.75">
      <c r="A1942" s="5">
        <v>43517.197916666664</v>
      </c>
      <c r="B1942" s="6">
        <v>-51.903450012207</v>
      </c>
    </row>
    <row r="1943" spans="1:2" ht="12.75">
      <c r="A1943" s="5">
        <v>43517.20833333333</v>
      </c>
      <c r="B1943" s="6">
        <v>-49.771800994873</v>
      </c>
    </row>
    <row r="1944" spans="1:2" ht="12.75">
      <c r="A1944" s="5">
        <v>43517.21875</v>
      </c>
      <c r="B1944" s="6">
        <v>-76.4386901855469</v>
      </c>
    </row>
    <row r="1945" spans="1:2" ht="12.75">
      <c r="A1945" s="5">
        <v>43517.229166666664</v>
      </c>
      <c r="B1945" s="6">
        <v>-63.6416168212891</v>
      </c>
    </row>
    <row r="1946" spans="1:2" ht="12.75">
      <c r="A1946" s="5">
        <v>43517.23958333333</v>
      </c>
      <c r="B1946" s="6">
        <v>-23.6495876312256</v>
      </c>
    </row>
    <row r="1947" spans="1:2" ht="12.75">
      <c r="A1947" s="5">
        <v>43517.25</v>
      </c>
      <c r="B1947" s="6">
        <v>-24.8193817138672</v>
      </c>
    </row>
    <row r="1948" spans="1:2" ht="12.75">
      <c r="A1948" s="5">
        <v>43517.260416666664</v>
      </c>
      <c r="B1948" s="6">
        <v>-38.4330635070801</v>
      </c>
    </row>
    <row r="1949" spans="1:2" ht="12.75">
      <c r="A1949" s="5">
        <v>43517.27083333333</v>
      </c>
      <c r="B1949" s="6">
        <v>-36.9455795288086</v>
      </c>
    </row>
    <row r="1950" spans="1:2" ht="12.75">
      <c r="A1950" s="5">
        <v>43517.28125</v>
      </c>
      <c r="B1950" s="6">
        <v>-17.2232074737549</v>
      </c>
    </row>
    <row r="1951" spans="1:2" ht="12.75">
      <c r="A1951" s="5">
        <v>43517.291666666664</v>
      </c>
      <c r="B1951" s="6">
        <v>-8.03142833709717</v>
      </c>
    </row>
    <row r="1952" spans="1:2" ht="12.75">
      <c r="A1952" s="5">
        <v>43517.30208333333</v>
      </c>
      <c r="B1952" s="6">
        <v>-4.42304182052612</v>
      </c>
    </row>
    <row r="1953" spans="1:2" ht="12.75">
      <c r="A1953" s="5">
        <v>43517.3125</v>
      </c>
      <c r="B1953" s="6">
        <v>-1.23818469047546</v>
      </c>
    </row>
    <row r="1954" spans="1:2" ht="12.75">
      <c r="A1954" s="5">
        <v>43517.322916666664</v>
      </c>
      <c r="B1954" s="6">
        <v>-3.52876114845276</v>
      </c>
    </row>
    <row r="1955" spans="1:2" ht="12.75">
      <c r="A1955" s="5">
        <v>43517.33333333333</v>
      </c>
      <c r="B1955" s="6">
        <v>8.15534496307373</v>
      </c>
    </row>
    <row r="1956" spans="1:2" ht="12.75">
      <c r="A1956" s="5">
        <v>43517.34375</v>
      </c>
      <c r="B1956" s="6">
        <v>15.9899072647095</v>
      </c>
    </row>
    <row r="1957" spans="1:2" ht="12.75">
      <c r="A1957" s="5">
        <v>43517.354166666664</v>
      </c>
      <c r="B1957" s="6">
        <v>27.03196144104</v>
      </c>
    </row>
    <row r="1958" spans="1:2" ht="12.75">
      <c r="A1958" s="5">
        <v>43517.36458333333</v>
      </c>
      <c r="B1958" s="6">
        <v>22.1204204559326</v>
      </c>
    </row>
    <row r="1959" spans="1:2" ht="12.75">
      <c r="A1959" s="5">
        <v>43517.375</v>
      </c>
      <c r="B1959" s="6">
        <v>14.5240821838379</v>
      </c>
    </row>
    <row r="1960" spans="1:2" ht="12.75">
      <c r="A1960" s="5">
        <v>43517.385416666664</v>
      </c>
      <c r="B1960" s="6">
        <v>21.5063743591309</v>
      </c>
    </row>
    <row r="1961" spans="1:2" ht="12.75">
      <c r="A1961" s="5">
        <v>43517.39583333333</v>
      </c>
      <c r="B1961" s="6">
        <v>26.7605018615723</v>
      </c>
    </row>
    <row r="1962" spans="1:2" ht="12.75">
      <c r="A1962" s="5">
        <v>43517.40625</v>
      </c>
      <c r="B1962" s="6">
        <v>37.4798355102539</v>
      </c>
    </row>
    <row r="1963" spans="1:2" ht="12.75">
      <c r="A1963" s="5">
        <v>43517.416666666664</v>
      </c>
      <c r="B1963" s="6">
        <v>26.3366622924805</v>
      </c>
    </row>
    <row r="1964" spans="1:2" ht="12.75">
      <c r="A1964" s="5">
        <v>43517.42708333333</v>
      </c>
      <c r="B1964" s="6">
        <v>26.4420166015625</v>
      </c>
    </row>
    <row r="1965" spans="1:2" ht="12.75">
      <c r="A1965" s="5">
        <v>43517.4375</v>
      </c>
      <c r="B1965" s="6">
        <v>26.6038722991943</v>
      </c>
    </row>
    <row r="1966" spans="1:2" ht="12.75">
      <c r="A1966" s="5">
        <v>43517.447916666664</v>
      </c>
      <c r="B1966" s="6">
        <v>37.8730812072754</v>
      </c>
    </row>
    <row r="1967" spans="1:2" ht="12.75">
      <c r="A1967" s="5">
        <v>43517.45833333333</v>
      </c>
      <c r="B1967" s="6">
        <v>37.8828506469727</v>
      </c>
    </row>
    <row r="1968" spans="1:2" ht="12.75">
      <c r="A1968" s="5">
        <v>43517.46875</v>
      </c>
      <c r="B1968" s="6">
        <v>29.6739330291748</v>
      </c>
    </row>
    <row r="1969" spans="1:2" ht="12.75">
      <c r="A1969" s="5">
        <v>43517.479166666664</v>
      </c>
      <c r="B1969" s="6">
        <v>26.1746444702148</v>
      </c>
    </row>
    <row r="1970" spans="1:2" ht="12.75">
      <c r="A1970" s="5">
        <v>43517.48958333333</v>
      </c>
      <c r="B1970" s="6">
        <v>21.8035469055176</v>
      </c>
    </row>
    <row r="1971" spans="1:2" ht="12.75">
      <c r="A1971" s="5">
        <v>43517.5</v>
      </c>
      <c r="B1971" s="6">
        <v>15.3485069274902</v>
      </c>
    </row>
    <row r="1972" spans="1:2" ht="12.75">
      <c r="A1972" s="5">
        <v>43517.510416666664</v>
      </c>
      <c r="B1972" s="6">
        <v>-1.6778347492218</v>
      </c>
    </row>
    <row r="1973" spans="1:2" ht="12.75">
      <c r="A1973" s="5">
        <v>43517.52083333333</v>
      </c>
      <c r="B1973" s="6">
        <v>0.937268674373627</v>
      </c>
    </row>
    <row r="1974" spans="1:2" ht="12.75">
      <c r="A1974" s="5">
        <v>43517.53125</v>
      </c>
      <c r="B1974" s="6">
        <v>-35.022029876709</v>
      </c>
    </row>
    <row r="1975" spans="1:2" ht="12.75">
      <c r="A1975" s="5">
        <v>43517.541666666664</v>
      </c>
      <c r="B1975" s="6">
        <v>-41.7923126220703</v>
      </c>
    </row>
    <row r="1976" spans="1:2" ht="12.75">
      <c r="A1976" s="5">
        <v>43517.55208333333</v>
      </c>
      <c r="B1976" s="6">
        <v>-29.6923332214355</v>
      </c>
    </row>
    <row r="1977" spans="1:2" ht="12.75">
      <c r="A1977" s="5">
        <v>43517.5625</v>
      </c>
      <c r="B1977" s="6">
        <v>-56.2655906677246</v>
      </c>
    </row>
    <row r="1978" spans="1:2" ht="12.75">
      <c r="A1978" s="5">
        <v>43517.572916666664</v>
      </c>
      <c r="B1978" s="6">
        <v>-64.9560089111328</v>
      </c>
    </row>
    <row r="1979" spans="1:2" ht="12.75">
      <c r="A1979" s="5">
        <v>43517.58333333333</v>
      </c>
      <c r="B1979" s="6">
        <v>-43.9646759033203</v>
      </c>
    </row>
    <row r="1980" spans="1:2" ht="12.75">
      <c r="A1980" s="5">
        <v>43517.59375</v>
      </c>
      <c r="B1980" s="6">
        <v>-45.5920295715332</v>
      </c>
    </row>
    <row r="1981" spans="1:2" ht="12.75">
      <c r="A1981" s="5">
        <v>43517.604166666664</v>
      </c>
      <c r="B1981" s="6">
        <v>-57.538459777832</v>
      </c>
    </row>
    <row r="1982" spans="1:2" ht="12.75">
      <c r="A1982" s="5">
        <v>43517.61458333333</v>
      </c>
      <c r="B1982" s="6">
        <v>-58.4793128967285</v>
      </c>
    </row>
    <row r="1983" spans="1:2" ht="12.75">
      <c r="A1983" s="5">
        <v>43517.625</v>
      </c>
      <c r="B1983" s="6">
        <v>-57.8297691345215</v>
      </c>
    </row>
    <row r="1984" spans="1:2" ht="12.75">
      <c r="A1984" s="5">
        <v>43517.635416666664</v>
      </c>
      <c r="B1984" s="6">
        <v>-50.2269172668457</v>
      </c>
    </row>
    <row r="1985" spans="1:2" ht="12.75">
      <c r="A1985" s="5">
        <v>43517.64583333333</v>
      </c>
      <c r="B1985" s="6">
        <v>-50.2451553344727</v>
      </c>
    </row>
    <row r="1986" spans="1:2" ht="12.75">
      <c r="A1986" s="5">
        <v>43517.65625</v>
      </c>
      <c r="B1986" s="6">
        <v>-64.9450988769531</v>
      </c>
    </row>
    <row r="1987" spans="1:2" ht="12.75">
      <c r="A1987" s="5">
        <v>43517.666666666664</v>
      </c>
      <c r="B1987" s="6">
        <v>-83.4017639160156</v>
      </c>
    </row>
    <row r="1988" spans="1:2" ht="12.75">
      <c r="A1988" s="5">
        <v>43517.67708333333</v>
      </c>
      <c r="B1988" s="6">
        <v>-60.8206939697266</v>
      </c>
    </row>
    <row r="1989" spans="1:2" ht="12.75">
      <c r="A1989" s="5">
        <v>43517.6875</v>
      </c>
      <c r="B1989" s="6">
        <v>-59.3496551513672</v>
      </c>
    </row>
    <row r="1990" spans="1:2" ht="12.75">
      <c r="A1990" s="5">
        <v>43517.697916666664</v>
      </c>
      <c r="B1990" s="6">
        <v>-66.3873138427734</v>
      </c>
    </row>
    <row r="1991" spans="1:2" ht="12.75">
      <c r="A1991" s="5">
        <v>43517.70833333333</v>
      </c>
      <c r="B1991" s="6">
        <v>-85.2232208251953</v>
      </c>
    </row>
    <row r="1992" spans="1:2" ht="12.75">
      <c r="A1992" s="5">
        <v>43517.71875</v>
      </c>
      <c r="B1992" s="6">
        <v>-102.961143493652</v>
      </c>
    </row>
    <row r="1993" spans="1:2" ht="12.75">
      <c r="A1993" s="5">
        <v>43517.729166666664</v>
      </c>
      <c r="B1993" s="6">
        <v>-107.833282470703</v>
      </c>
    </row>
    <row r="1994" spans="1:2" ht="12.75">
      <c r="A1994" s="5">
        <v>43517.73958333333</v>
      </c>
      <c r="B1994" s="6">
        <v>-98.3243026733398</v>
      </c>
    </row>
    <row r="1995" spans="1:2" ht="12.75">
      <c r="A1995" s="5">
        <v>43517.75</v>
      </c>
      <c r="B1995" s="6">
        <v>-100.33415222168</v>
      </c>
    </row>
    <row r="1996" spans="1:2" ht="12.75">
      <c r="A1996" s="5">
        <v>43517.760416666664</v>
      </c>
      <c r="B1996" s="6">
        <v>-107.263038635254</v>
      </c>
    </row>
    <row r="1997" spans="1:2" ht="12.75">
      <c r="A1997" s="5">
        <v>43517.77083333333</v>
      </c>
      <c r="B1997" s="6">
        <v>-85.9948883056641</v>
      </c>
    </row>
    <row r="1998" spans="1:2" ht="12.75">
      <c r="A1998" s="5">
        <v>43517.78125</v>
      </c>
      <c r="B1998" s="6">
        <v>-78.8491134643555</v>
      </c>
    </row>
    <row r="1999" spans="1:2" ht="12.75">
      <c r="A1999" s="5">
        <v>43517.791666666664</v>
      </c>
      <c r="B1999" s="6">
        <v>-78.8616485595703</v>
      </c>
    </row>
    <row r="2000" spans="1:2" ht="12.75">
      <c r="A2000" s="5">
        <v>43517.80208333333</v>
      </c>
      <c r="B2000" s="6">
        <v>-78.7957000732422</v>
      </c>
    </row>
    <row r="2001" spans="1:2" ht="12.75">
      <c r="A2001" s="5">
        <v>43517.8125</v>
      </c>
      <c r="B2001" s="6">
        <v>-79.0143890380859</v>
      </c>
    </row>
    <row r="2002" spans="1:2" ht="12.75">
      <c r="A2002" s="5">
        <v>43517.822916666664</v>
      </c>
      <c r="B2002" s="6">
        <v>-77.123893737793</v>
      </c>
    </row>
    <row r="2003" spans="1:2" ht="12.75">
      <c r="A2003" s="5">
        <v>43517.83333333333</v>
      </c>
      <c r="B2003" s="6">
        <v>-73.0877380371094</v>
      </c>
    </row>
    <row r="2004" spans="1:2" ht="12.75">
      <c r="A2004" s="5">
        <v>43517.84375</v>
      </c>
      <c r="B2004" s="6">
        <v>-66.4154815673828</v>
      </c>
    </row>
    <row r="2005" spans="1:2" ht="12.75">
      <c r="A2005" s="5">
        <v>43517.854166666664</v>
      </c>
      <c r="B2005" s="6">
        <v>-63.5242156982422</v>
      </c>
    </row>
    <row r="2006" spans="1:2" ht="12.75">
      <c r="A2006" s="5">
        <v>43517.86458333333</v>
      </c>
      <c r="B2006" s="6">
        <v>-71.4944152832031</v>
      </c>
    </row>
    <row r="2007" spans="1:2" ht="12.75">
      <c r="A2007" s="5">
        <v>43517.875</v>
      </c>
      <c r="B2007" s="6">
        <v>-70.804328918457</v>
      </c>
    </row>
    <row r="2008" spans="1:2" ht="12.75">
      <c r="A2008" s="5">
        <v>43517.885416666664</v>
      </c>
      <c r="B2008" s="6">
        <v>-53.2849273681641</v>
      </c>
    </row>
    <row r="2009" spans="1:2" ht="12.75">
      <c r="A2009" s="5">
        <v>43517.89583333333</v>
      </c>
      <c r="B2009" s="6">
        <v>-49.2645721435547</v>
      </c>
    </row>
    <row r="2010" spans="1:2" ht="12.75">
      <c r="A2010" s="5">
        <v>43517.90625</v>
      </c>
      <c r="B2010" s="6">
        <v>-53.9629669189453</v>
      </c>
    </row>
    <row r="2011" spans="1:2" ht="12.75">
      <c r="A2011" s="5">
        <v>43517.916666666664</v>
      </c>
      <c r="B2011" s="6">
        <v>-50.0603408813477</v>
      </c>
    </row>
    <row r="2012" spans="1:2" ht="12.75">
      <c r="A2012" s="5">
        <v>43517.92708333333</v>
      </c>
      <c r="B2012" s="6">
        <v>-37.273853302002</v>
      </c>
    </row>
    <row r="2013" spans="1:2" ht="12.75">
      <c r="A2013" s="5">
        <v>43517.9375</v>
      </c>
      <c r="B2013" s="6">
        <v>-37.9328384399414</v>
      </c>
    </row>
    <row r="2014" spans="1:2" ht="12.75">
      <c r="A2014" s="5">
        <v>43517.947916666664</v>
      </c>
      <c r="B2014" s="6">
        <v>-45.3393135070801</v>
      </c>
    </row>
    <row r="2015" spans="1:2" ht="12.75">
      <c r="A2015" s="5">
        <v>43517.95833333333</v>
      </c>
      <c r="B2015" s="6">
        <v>-45.4449920654297</v>
      </c>
    </row>
    <row r="2016" spans="1:2" ht="12.75">
      <c r="A2016" s="5">
        <v>43517.96875</v>
      </c>
      <c r="B2016" s="6">
        <v>-39.4336738586426</v>
      </c>
    </row>
    <row r="2017" spans="1:2" ht="12.75">
      <c r="A2017" s="5">
        <v>43517.979166666664</v>
      </c>
      <c r="B2017" s="6">
        <v>-34.9575500488281</v>
      </c>
    </row>
    <row r="2018" spans="1:2" ht="12.75">
      <c r="A2018" s="5">
        <v>43517.98958333333</v>
      </c>
      <c r="B2018" s="6">
        <v>-29.4886283874512</v>
      </c>
    </row>
    <row r="2019" spans="1:2" ht="12.75">
      <c r="A2019" s="5">
        <v>43518</v>
      </c>
      <c r="B2019" s="6">
        <v>-26.8601722717285</v>
      </c>
    </row>
    <row r="2020" spans="1:2" ht="12.75">
      <c r="A2020" s="5">
        <v>43518.010416666664</v>
      </c>
      <c r="B2020" s="6">
        <v>-25.0944080352783</v>
      </c>
    </row>
    <row r="2021" spans="1:2" ht="12.75">
      <c r="A2021" s="5">
        <v>43518.02083333333</v>
      </c>
      <c r="B2021" s="6">
        <v>-26.7110176086426</v>
      </c>
    </row>
    <row r="2022" spans="1:2" ht="12.75">
      <c r="A2022" s="5">
        <v>43518.03125</v>
      </c>
      <c r="B2022" s="6">
        <v>-29.3200950622559</v>
      </c>
    </row>
    <row r="2023" spans="1:2" ht="12.75">
      <c r="A2023" s="5">
        <v>43518.041666666664</v>
      </c>
      <c r="B2023" s="6">
        <v>-24.4624519348145</v>
      </c>
    </row>
    <row r="2024" spans="1:2" ht="12.75">
      <c r="A2024" s="5">
        <v>43518.05208333333</v>
      </c>
      <c r="B2024" s="6">
        <v>-13.2122964859009</v>
      </c>
    </row>
    <row r="2025" spans="1:2" ht="12.75">
      <c r="A2025" s="5">
        <v>43518.0625</v>
      </c>
      <c r="B2025" s="6">
        <v>-18.8883419036865</v>
      </c>
    </row>
    <row r="2026" spans="1:2" ht="12.75">
      <c r="A2026" s="5">
        <v>43518.072916666664</v>
      </c>
      <c r="B2026" s="6">
        <v>-36.3025512695313</v>
      </c>
    </row>
    <row r="2027" spans="1:2" ht="12.75">
      <c r="A2027" s="5">
        <v>43518.08333333333</v>
      </c>
      <c r="B2027" s="6">
        <v>-41.6540679931641</v>
      </c>
    </row>
    <row r="2028" spans="1:2" ht="12.75">
      <c r="A2028" s="5">
        <v>43518.09375</v>
      </c>
      <c r="B2028" s="6">
        <v>-43.2441368103027</v>
      </c>
    </row>
    <row r="2029" spans="1:2" ht="12.75">
      <c r="A2029" s="5">
        <v>43518.104166666664</v>
      </c>
      <c r="B2029" s="6">
        <v>-46.5488395690918</v>
      </c>
    </row>
    <row r="2030" spans="1:2" ht="12.75">
      <c r="A2030" s="5">
        <v>43518.11458333333</v>
      </c>
      <c r="B2030" s="6">
        <v>-46.8429145812988</v>
      </c>
    </row>
    <row r="2031" spans="1:2" ht="12.75">
      <c r="A2031" s="5">
        <v>43518.125</v>
      </c>
      <c r="B2031" s="6">
        <v>-51.486270904541</v>
      </c>
    </row>
    <row r="2032" spans="1:2" ht="12.75">
      <c r="A2032" s="5">
        <v>43518.135416666664</v>
      </c>
      <c r="B2032" s="6">
        <v>-51.2863121032715</v>
      </c>
    </row>
    <row r="2033" spans="1:2" ht="12.75">
      <c r="A2033" s="5">
        <v>43518.14583333333</v>
      </c>
      <c r="B2033" s="6">
        <v>-54.9609718322754</v>
      </c>
    </row>
    <row r="2034" spans="1:2" ht="12.75">
      <c r="A2034" s="5">
        <v>43518.15625</v>
      </c>
      <c r="B2034" s="6">
        <v>-54.0697860717773</v>
      </c>
    </row>
    <row r="2035" spans="1:2" ht="12.75">
      <c r="A2035" s="5">
        <v>43518.166666666664</v>
      </c>
      <c r="B2035" s="6">
        <v>-56.6013565063477</v>
      </c>
    </row>
    <row r="2036" spans="1:2" ht="12.75">
      <c r="A2036" s="5">
        <v>43518.17708333333</v>
      </c>
      <c r="B2036" s="6">
        <v>-64.2195129394531</v>
      </c>
    </row>
    <row r="2037" spans="1:2" ht="12.75">
      <c r="A2037" s="5">
        <v>43518.1875</v>
      </c>
      <c r="B2037" s="6">
        <v>-58.2186164855957</v>
      </c>
    </row>
    <row r="2038" spans="1:2" ht="12.75">
      <c r="A2038" s="5">
        <v>43518.197916666664</v>
      </c>
      <c r="B2038" s="6">
        <v>-62.7693176269531</v>
      </c>
    </row>
    <row r="2039" spans="1:2" ht="12.75">
      <c r="A2039" s="5">
        <v>43518.20833333333</v>
      </c>
      <c r="B2039" s="6">
        <v>-60.8386039733887</v>
      </c>
    </row>
    <row r="2040" spans="1:2" ht="12.75">
      <c r="A2040" s="5">
        <v>43518.21875</v>
      </c>
      <c r="B2040" s="6">
        <v>-81.7310943603516</v>
      </c>
    </row>
    <row r="2041" spans="1:2" ht="12.75">
      <c r="A2041" s="5">
        <v>43518.229166666664</v>
      </c>
      <c r="B2041" s="6">
        <v>-90.6654357910156</v>
      </c>
    </row>
    <row r="2042" spans="1:2" ht="12.75">
      <c r="A2042" s="5">
        <v>43518.23958333333</v>
      </c>
      <c r="B2042" s="6">
        <v>-91.0769195556641</v>
      </c>
    </row>
    <row r="2043" spans="1:2" ht="12.75">
      <c r="A2043" s="5">
        <v>43518.25</v>
      </c>
      <c r="B2043" s="6">
        <v>-83.9959487915039</v>
      </c>
    </row>
    <row r="2044" spans="1:2" ht="12.75">
      <c r="A2044" s="5">
        <v>43518.260416666664</v>
      </c>
      <c r="B2044" s="6">
        <v>-88.2320556640625</v>
      </c>
    </row>
    <row r="2045" spans="1:2" ht="12.75">
      <c r="A2045" s="5">
        <v>43518.27083333333</v>
      </c>
      <c r="B2045" s="6">
        <v>-92.0675964355469</v>
      </c>
    </row>
    <row r="2046" spans="1:2" ht="12.75">
      <c r="A2046" s="5">
        <v>43518.28125</v>
      </c>
      <c r="B2046" s="6">
        <v>-96.0846939086914</v>
      </c>
    </row>
    <row r="2047" spans="1:2" ht="12.75">
      <c r="A2047" s="5">
        <v>43518.291666666664</v>
      </c>
      <c r="B2047" s="6">
        <v>-92.9866256713867</v>
      </c>
    </row>
    <row r="2048" spans="1:2" ht="12.75">
      <c r="A2048" s="5">
        <v>43518.30208333333</v>
      </c>
      <c r="B2048" s="6">
        <v>-105.283470153809</v>
      </c>
    </row>
    <row r="2049" spans="1:2" ht="12.75">
      <c r="A2049" s="5">
        <v>43518.3125</v>
      </c>
      <c r="B2049" s="6">
        <v>-70.1674880981445</v>
      </c>
    </row>
    <row r="2050" spans="1:2" ht="12.75">
      <c r="A2050" s="5">
        <v>43518.322916666664</v>
      </c>
      <c r="B2050" s="6">
        <v>-45.4430389404297</v>
      </c>
    </row>
    <row r="2051" spans="1:2" ht="12.75">
      <c r="A2051" s="5">
        <v>43518.33333333333</v>
      </c>
      <c r="B2051" s="6">
        <v>-45.450366973877</v>
      </c>
    </row>
    <row r="2052" spans="1:2" ht="12.75">
      <c r="A2052" s="5">
        <v>43518.34375</v>
      </c>
      <c r="B2052" s="6">
        <v>-70.0197982788086</v>
      </c>
    </row>
    <row r="2053" spans="1:2" ht="12.75">
      <c r="A2053" s="5">
        <v>43518.354166666664</v>
      </c>
      <c r="B2053" s="6">
        <v>-60.2852973937988</v>
      </c>
    </row>
    <row r="2054" spans="1:2" ht="12.75">
      <c r="A2054" s="5">
        <v>43518.36458333333</v>
      </c>
      <c r="B2054" s="6">
        <v>-58.0865592956543</v>
      </c>
    </row>
    <row r="2055" spans="1:2" ht="12.75">
      <c r="A2055" s="5">
        <v>43518.375</v>
      </c>
      <c r="B2055" s="6">
        <v>-59.9304809570313</v>
      </c>
    </row>
    <row r="2056" spans="1:2" ht="12.75">
      <c r="A2056" s="5">
        <v>43518.385416666664</v>
      </c>
      <c r="B2056" s="6">
        <v>-60.2848091125488</v>
      </c>
    </row>
    <row r="2057" spans="1:2" ht="12.75">
      <c r="A2057" s="5">
        <v>43518.39583333333</v>
      </c>
      <c r="B2057" s="6">
        <v>-55.8777236938477</v>
      </c>
    </row>
    <row r="2058" spans="1:2" ht="12.75">
      <c r="A2058" s="5">
        <v>43518.40625</v>
      </c>
      <c r="B2058" s="6">
        <v>-51.0826072692871</v>
      </c>
    </row>
    <row r="2059" spans="1:2" ht="12.75">
      <c r="A2059" s="5">
        <v>43518.416666666664</v>
      </c>
      <c r="B2059" s="6">
        <v>-55.2218322753906</v>
      </c>
    </row>
    <row r="2060" spans="1:2" ht="12.75">
      <c r="A2060" s="5">
        <v>43518.42708333333</v>
      </c>
      <c r="B2060" s="6">
        <v>-50.4420204162598</v>
      </c>
    </row>
    <row r="2061" spans="1:2" ht="12.75">
      <c r="A2061" s="5">
        <v>43518.4375</v>
      </c>
      <c r="B2061" s="6">
        <v>-41.9338188171387</v>
      </c>
    </row>
    <row r="2062" spans="1:2" ht="12.75">
      <c r="A2062" s="5">
        <v>43518.447916666664</v>
      </c>
      <c r="B2062" s="6">
        <v>-42.6338386535645</v>
      </c>
    </row>
    <row r="2063" spans="1:2" ht="12.75">
      <c r="A2063" s="5">
        <v>43518.45833333333</v>
      </c>
      <c r="B2063" s="6">
        <v>-87.0038070678711</v>
      </c>
    </row>
    <row r="2064" spans="1:2" ht="12.75">
      <c r="A2064" s="5">
        <v>43518.46875</v>
      </c>
      <c r="B2064" s="6">
        <v>-20.4186477661133</v>
      </c>
    </row>
    <row r="2065" spans="1:2" ht="12.75">
      <c r="A2065" s="5">
        <v>43518.479166666664</v>
      </c>
      <c r="B2065" s="6">
        <v>-2.14777159690857</v>
      </c>
    </row>
    <row r="2066" spans="1:2" ht="12.75">
      <c r="A2066" s="5">
        <v>43518.48958333333</v>
      </c>
      <c r="B2066" s="6">
        <v>-18.128396987915</v>
      </c>
    </row>
    <row r="2067" spans="1:2" ht="12.75">
      <c r="A2067" s="5">
        <v>43518.5</v>
      </c>
      <c r="B2067" s="6">
        <v>-22.5952415466309</v>
      </c>
    </row>
    <row r="2068" spans="1:2" ht="12.75">
      <c r="A2068" s="5">
        <v>43518.510416666664</v>
      </c>
      <c r="B2068" s="6">
        <v>1.65862023830414</v>
      </c>
    </row>
    <row r="2069" spans="1:2" ht="12.75">
      <c r="A2069" s="5">
        <v>43518.52083333333</v>
      </c>
      <c r="B2069" s="6">
        <v>-15.9179353713989</v>
      </c>
    </row>
    <row r="2070" spans="1:2" ht="12.75">
      <c r="A2070" s="5">
        <v>43518.53125</v>
      </c>
      <c r="B2070" s="6">
        <v>-26.1723651885986</v>
      </c>
    </row>
    <row r="2071" spans="1:2" ht="12.75">
      <c r="A2071" s="5">
        <v>43518.541666666664</v>
      </c>
      <c r="B2071" s="6">
        <v>-36.6689262390137</v>
      </c>
    </row>
    <row r="2072" spans="1:2" ht="12.75">
      <c r="A2072" s="5">
        <v>43518.55208333333</v>
      </c>
      <c r="B2072" s="6">
        <v>-40.9309272766113</v>
      </c>
    </row>
    <row r="2073" spans="1:2" ht="12.75">
      <c r="A2073" s="5">
        <v>43518.5625</v>
      </c>
      <c r="B2073" s="6">
        <v>-48.4281005859375</v>
      </c>
    </row>
    <row r="2074" spans="1:2" ht="12.75">
      <c r="A2074" s="5">
        <v>43518.572916666664</v>
      </c>
      <c r="B2074" s="6">
        <v>-70.4141845703125</v>
      </c>
    </row>
    <row r="2075" spans="1:2" ht="12.75">
      <c r="A2075" s="5">
        <v>43518.58333333333</v>
      </c>
      <c r="B2075" s="6">
        <v>-79.0215530395508</v>
      </c>
    </row>
    <row r="2076" spans="1:2" ht="12.75">
      <c r="A2076" s="5">
        <v>43518.59375</v>
      </c>
      <c r="B2076" s="6">
        <v>-71.4867630004883</v>
      </c>
    </row>
    <row r="2077" spans="1:2" ht="12.75">
      <c r="A2077" s="5">
        <v>43518.604166666664</v>
      </c>
      <c r="B2077" s="6">
        <v>-72.2895355224609</v>
      </c>
    </row>
    <row r="2078" spans="1:2" ht="12.75">
      <c r="A2078" s="5">
        <v>43518.61458333333</v>
      </c>
      <c r="B2078" s="6">
        <v>-74.1100082397461</v>
      </c>
    </row>
    <row r="2079" spans="1:2" ht="12.75">
      <c r="A2079" s="5">
        <v>43518.625</v>
      </c>
      <c r="B2079" s="6">
        <v>-70.5936279296875</v>
      </c>
    </row>
    <row r="2080" spans="1:2" ht="12.75">
      <c r="A2080" s="5">
        <v>43518.635416666664</v>
      </c>
      <c r="B2080" s="6">
        <v>-72.078987121582</v>
      </c>
    </row>
    <row r="2081" spans="1:2" ht="12.75">
      <c r="A2081" s="5">
        <v>43518.64583333333</v>
      </c>
      <c r="B2081" s="6">
        <v>-61.1172103881836</v>
      </c>
    </row>
    <row r="2082" spans="1:2" ht="12.75">
      <c r="A2082" s="5">
        <v>43518.65625</v>
      </c>
      <c r="B2082" s="6">
        <v>-48.0439758300781</v>
      </c>
    </row>
    <row r="2083" spans="1:2" ht="12.75">
      <c r="A2083" s="5">
        <v>43518.666666666664</v>
      </c>
      <c r="B2083" s="6">
        <v>-41.439453125</v>
      </c>
    </row>
    <row r="2084" spans="1:2" ht="12.75">
      <c r="A2084" s="5">
        <v>43518.67708333333</v>
      </c>
      <c r="B2084" s="6">
        <v>-41.6293182373047</v>
      </c>
    </row>
    <row r="2085" spans="1:2" ht="12.75">
      <c r="A2085" s="5">
        <v>43518.6875</v>
      </c>
      <c r="B2085" s="6">
        <v>-38.342529296875</v>
      </c>
    </row>
    <row r="2086" spans="1:2" ht="12.75">
      <c r="A2086" s="5">
        <v>43518.697916666664</v>
      </c>
      <c r="B2086" s="6">
        <v>-47.8622512817383</v>
      </c>
    </row>
    <row r="2087" spans="1:2" ht="12.75">
      <c r="A2087" s="5">
        <v>43518.70833333333</v>
      </c>
      <c r="B2087" s="6">
        <v>-38.3213577270508</v>
      </c>
    </row>
    <row r="2088" spans="1:2" ht="12.75">
      <c r="A2088" s="5">
        <v>43518.71875</v>
      </c>
      <c r="B2088" s="6">
        <v>-31.6795501708984</v>
      </c>
    </row>
    <row r="2089" spans="1:2" ht="12.75">
      <c r="A2089" s="5">
        <v>43518.729166666664</v>
      </c>
      <c r="B2089" s="6">
        <v>-6.06879854202271</v>
      </c>
    </row>
    <row r="2090" spans="1:2" ht="12.75">
      <c r="A2090" s="5">
        <v>43518.73958333333</v>
      </c>
      <c r="B2090" s="6">
        <v>-14.1707334518433</v>
      </c>
    </row>
    <row r="2091" spans="1:2" ht="12.75">
      <c r="A2091" s="5">
        <v>43518.75</v>
      </c>
      <c r="B2091" s="6">
        <v>-68.3426132202148</v>
      </c>
    </row>
    <row r="2092" spans="1:2" ht="12.75">
      <c r="A2092" s="5">
        <v>43518.760416666664</v>
      </c>
      <c r="B2092" s="6">
        <v>-99.9951324462891</v>
      </c>
    </row>
    <row r="2093" spans="1:2" ht="12.75">
      <c r="A2093" s="5">
        <v>43518.77083333333</v>
      </c>
      <c r="B2093" s="6">
        <v>-99.3810882568359</v>
      </c>
    </row>
    <row r="2094" spans="1:2" ht="12.75">
      <c r="A2094" s="5">
        <v>43518.78125</v>
      </c>
      <c r="B2094" s="6">
        <v>-97.9527206420898</v>
      </c>
    </row>
    <row r="2095" spans="1:2" ht="12.75">
      <c r="A2095" s="5">
        <v>43518.791666666664</v>
      </c>
      <c r="B2095" s="6">
        <v>-97.5311431884766</v>
      </c>
    </row>
    <row r="2096" spans="1:2" ht="12.75">
      <c r="A2096" s="5">
        <v>43518.80208333333</v>
      </c>
      <c r="B2096" s="6">
        <v>-101.087745666504</v>
      </c>
    </row>
    <row r="2097" spans="1:2" ht="12.75">
      <c r="A2097" s="5">
        <v>43518.8125</v>
      </c>
      <c r="B2097" s="6">
        <v>-98.3158340454102</v>
      </c>
    </row>
    <row r="2098" spans="1:2" ht="12.75">
      <c r="A2098" s="5">
        <v>43518.822916666664</v>
      </c>
      <c r="B2098" s="6">
        <v>-99.9046020507813</v>
      </c>
    </row>
    <row r="2099" spans="1:2" ht="12.75">
      <c r="A2099" s="5">
        <v>43518.83333333333</v>
      </c>
      <c r="B2099" s="6">
        <v>-99.3553619384766</v>
      </c>
    </row>
    <row r="2100" spans="1:2" ht="12.75">
      <c r="A2100" s="5">
        <v>43518.84375</v>
      </c>
      <c r="B2100" s="6">
        <v>-116.181579589844</v>
      </c>
    </row>
    <row r="2101" spans="1:2" ht="12.75">
      <c r="A2101" s="5">
        <v>43518.854166666664</v>
      </c>
      <c r="B2101" s="6">
        <v>-124.704765319824</v>
      </c>
    </row>
    <row r="2102" spans="1:2" ht="12.75">
      <c r="A2102" s="5">
        <v>43518.86458333333</v>
      </c>
      <c r="B2102" s="6">
        <v>-118.990623474121</v>
      </c>
    </row>
    <row r="2103" spans="1:2" ht="12.75">
      <c r="A2103" s="5">
        <v>43518.875</v>
      </c>
      <c r="B2103" s="6">
        <v>-118.107574462891</v>
      </c>
    </row>
    <row r="2104" spans="1:2" ht="12.75">
      <c r="A2104" s="5">
        <v>43518.885416666664</v>
      </c>
      <c r="B2104" s="6">
        <v>-107.123001098633</v>
      </c>
    </row>
    <row r="2105" spans="1:2" ht="12.75">
      <c r="A2105" s="5">
        <v>43518.89583333333</v>
      </c>
      <c r="B2105" s="6">
        <v>-105.003562927246</v>
      </c>
    </row>
    <row r="2106" spans="1:2" ht="12.75">
      <c r="A2106" s="5">
        <v>43518.90625</v>
      </c>
      <c r="B2106" s="6">
        <v>-95.1788482666016</v>
      </c>
    </row>
    <row r="2107" spans="1:2" ht="12.75">
      <c r="A2107" s="5">
        <v>43518.916666666664</v>
      </c>
      <c r="B2107" s="6">
        <v>-89.8652725219727</v>
      </c>
    </row>
    <row r="2108" spans="1:2" ht="12.75">
      <c r="A2108" s="5">
        <v>43518.92708333333</v>
      </c>
      <c r="B2108" s="6">
        <v>-77.850456237793</v>
      </c>
    </row>
    <row r="2109" spans="1:2" ht="12.75">
      <c r="A2109" s="5">
        <v>43518.9375</v>
      </c>
      <c r="B2109" s="6">
        <v>-72.6555786132813</v>
      </c>
    </row>
    <row r="2110" spans="1:2" ht="12.75">
      <c r="A2110" s="5">
        <v>43518.947916666664</v>
      </c>
      <c r="B2110" s="6">
        <v>-72.227165222168</v>
      </c>
    </row>
    <row r="2111" spans="1:2" ht="12.75">
      <c r="A2111" s="5">
        <v>43518.95833333333</v>
      </c>
      <c r="B2111" s="6">
        <v>-56.1234397888184</v>
      </c>
    </row>
    <row r="2112" spans="1:2" ht="12.75">
      <c r="A2112" s="5">
        <v>43518.96875</v>
      </c>
      <c r="B2112" s="6">
        <v>-43.1303176879883</v>
      </c>
    </row>
    <row r="2113" spans="1:2" ht="12.75">
      <c r="A2113" s="5">
        <v>43518.979166666664</v>
      </c>
      <c r="B2113" s="6">
        <v>-40.6910743713379</v>
      </c>
    </row>
    <row r="2114" spans="1:2" ht="12.75">
      <c r="A2114" s="5">
        <v>43518.98958333333</v>
      </c>
      <c r="B2114" s="6">
        <v>-33.8431167602539</v>
      </c>
    </row>
    <row r="2115" spans="1:2" ht="12.75">
      <c r="A2115" s="5">
        <v>43519</v>
      </c>
      <c r="B2115" s="6">
        <v>-44.7995223999023</v>
      </c>
    </row>
    <row r="2116" spans="1:2" ht="12.75">
      <c r="A2116" s="5">
        <v>43519.010416666664</v>
      </c>
      <c r="B2116" s="6">
        <v>-37.1115074157715</v>
      </c>
    </row>
    <row r="2117" spans="1:2" ht="12.75">
      <c r="A2117" s="5">
        <v>43519.02083333333</v>
      </c>
      <c r="B2117" s="6">
        <v>-34.1915817260742</v>
      </c>
    </row>
    <row r="2118" spans="1:2" ht="12.75">
      <c r="A2118" s="5">
        <v>43519.03125</v>
      </c>
      <c r="B2118" s="6">
        <v>-38.9246559143066</v>
      </c>
    </row>
    <row r="2119" spans="1:2" ht="12.75">
      <c r="A2119" s="5">
        <v>43519.041666666664</v>
      </c>
      <c r="B2119" s="6">
        <v>-40.0568351745605</v>
      </c>
    </row>
    <row r="2120" spans="1:2" ht="12.75">
      <c r="A2120" s="5">
        <v>43519.05208333333</v>
      </c>
      <c r="B2120" s="6">
        <v>-39.2853317260742</v>
      </c>
    </row>
    <row r="2121" spans="1:2" ht="12.75">
      <c r="A2121" s="5">
        <v>43519.0625</v>
      </c>
      <c r="B2121" s="6">
        <v>-45.3985862731934</v>
      </c>
    </row>
    <row r="2122" spans="1:2" ht="12.75">
      <c r="A2122" s="5">
        <v>43519.072916666664</v>
      </c>
      <c r="B2122" s="6">
        <v>-49.5436706542969</v>
      </c>
    </row>
    <row r="2123" spans="1:2" ht="12.75">
      <c r="A2123" s="5">
        <v>43519.08333333333</v>
      </c>
      <c r="B2123" s="6">
        <v>-50.5983428955078</v>
      </c>
    </row>
    <row r="2124" spans="1:2" ht="12.75">
      <c r="A2124" s="5">
        <v>43519.09375</v>
      </c>
      <c r="B2124" s="6">
        <v>-48.1644706726074</v>
      </c>
    </row>
    <row r="2125" spans="1:2" ht="12.75">
      <c r="A2125" s="5">
        <v>43519.104166666664</v>
      </c>
      <c r="B2125" s="6">
        <v>-49.5099639892578</v>
      </c>
    </row>
    <row r="2126" spans="1:2" ht="12.75">
      <c r="A2126" s="5">
        <v>43519.11458333333</v>
      </c>
      <c r="B2126" s="6">
        <v>-50.6245574951172</v>
      </c>
    </row>
    <row r="2127" spans="1:2" ht="12.75">
      <c r="A2127" s="5">
        <v>43519.125</v>
      </c>
      <c r="B2127" s="6">
        <v>-51.24755859375</v>
      </c>
    </row>
    <row r="2128" spans="1:2" ht="12.75">
      <c r="A2128" s="5">
        <v>43519.135416666664</v>
      </c>
      <c r="B2128" s="6">
        <v>-46.8769493103027</v>
      </c>
    </row>
    <row r="2129" spans="1:2" ht="12.75">
      <c r="A2129" s="5">
        <v>43519.14583333333</v>
      </c>
      <c r="B2129" s="6">
        <v>-38.5931282043457</v>
      </c>
    </row>
    <row r="2130" spans="1:2" ht="12.75">
      <c r="A2130" s="5">
        <v>43519.15625</v>
      </c>
      <c r="B2130" s="6">
        <v>-41.1269760131836</v>
      </c>
    </row>
    <row r="2131" spans="1:2" ht="12.75">
      <c r="A2131" s="5">
        <v>43519.166666666664</v>
      </c>
      <c r="B2131" s="6">
        <v>-41.4099807739258</v>
      </c>
    </row>
    <row r="2132" spans="1:2" ht="12.75">
      <c r="A2132" s="5">
        <v>43519.17708333333</v>
      </c>
      <c r="B2132" s="6">
        <v>-55.1163139343262</v>
      </c>
    </row>
    <row r="2133" spans="1:2" ht="12.75">
      <c r="A2133" s="5">
        <v>43519.1875</v>
      </c>
      <c r="B2133" s="6">
        <v>-52.8418579101563</v>
      </c>
    </row>
    <row r="2134" spans="1:2" ht="12.75">
      <c r="A2134" s="5">
        <v>43519.197916666664</v>
      </c>
      <c r="B2134" s="6">
        <v>-49.5895881652832</v>
      </c>
    </row>
    <row r="2135" spans="1:2" ht="12.75">
      <c r="A2135" s="5">
        <v>43519.20833333333</v>
      </c>
      <c r="B2135" s="6">
        <v>-46.2358741760254</v>
      </c>
    </row>
    <row r="2136" spans="1:2" ht="12.75">
      <c r="A2136" s="5">
        <v>43519.21875</v>
      </c>
      <c r="B2136" s="6">
        <v>-70.5382614135742</v>
      </c>
    </row>
    <row r="2137" spans="1:2" ht="12.75">
      <c r="A2137" s="5">
        <v>43519.229166666664</v>
      </c>
      <c r="B2137" s="6">
        <v>-67.8254547119141</v>
      </c>
    </row>
    <row r="2138" spans="1:2" ht="12.75">
      <c r="A2138" s="5">
        <v>43519.23958333333</v>
      </c>
      <c r="B2138" s="6">
        <v>-54.8491058349609</v>
      </c>
    </row>
    <row r="2139" spans="1:2" ht="12.75">
      <c r="A2139" s="5">
        <v>43519.25</v>
      </c>
      <c r="B2139" s="6">
        <v>-44.4872055053711</v>
      </c>
    </row>
    <row r="2140" spans="1:2" ht="12.75">
      <c r="A2140" s="5">
        <v>43519.260416666664</v>
      </c>
      <c r="B2140" s="6">
        <v>-56.1950874328613</v>
      </c>
    </row>
    <row r="2141" spans="1:2" ht="12.75">
      <c r="A2141" s="5">
        <v>43519.27083333333</v>
      </c>
      <c r="B2141" s="6">
        <v>-59.6520385742188</v>
      </c>
    </row>
    <row r="2142" spans="1:2" ht="12.75">
      <c r="A2142" s="5">
        <v>43519.28125</v>
      </c>
      <c r="B2142" s="6">
        <v>-51.6194686889648</v>
      </c>
    </row>
    <row r="2143" spans="1:2" ht="12.75">
      <c r="A2143" s="5">
        <v>43519.291666666664</v>
      </c>
      <c r="B2143" s="6">
        <v>-43.8041191101074</v>
      </c>
    </row>
    <row r="2144" spans="1:2" ht="12.75">
      <c r="A2144" s="5">
        <v>43519.30208333333</v>
      </c>
      <c r="B2144" s="6">
        <v>-33.4988861083984</v>
      </c>
    </row>
    <row r="2145" spans="1:2" ht="12.75">
      <c r="A2145" s="5">
        <v>43519.3125</v>
      </c>
      <c r="B2145" s="6">
        <v>-52.7355270385742</v>
      </c>
    </row>
    <row r="2146" spans="1:2" ht="12.75">
      <c r="A2146" s="5">
        <v>43519.322916666664</v>
      </c>
      <c r="B2146" s="6">
        <v>-45.2956733703613</v>
      </c>
    </row>
    <row r="2147" spans="1:2" ht="12.75">
      <c r="A2147" s="5">
        <v>43519.33333333333</v>
      </c>
      <c r="B2147" s="6">
        <v>-35.5207901000977</v>
      </c>
    </row>
    <row r="2148" spans="1:2" ht="12.75">
      <c r="A2148" s="5">
        <v>43519.34375</v>
      </c>
      <c r="B2148" s="6">
        <v>-41.8631477355957</v>
      </c>
    </row>
    <row r="2149" spans="1:2" ht="12.75">
      <c r="A2149" s="5">
        <v>43519.354166666664</v>
      </c>
      <c r="B2149" s="6">
        <v>-31.2810974121094</v>
      </c>
    </row>
    <row r="2150" spans="1:2" ht="12.75">
      <c r="A2150" s="5">
        <v>43519.36458333333</v>
      </c>
      <c r="B2150" s="6">
        <v>-36.3787574768066</v>
      </c>
    </row>
    <row r="2151" spans="1:2" ht="12.75">
      <c r="A2151" s="5">
        <v>43519.375</v>
      </c>
      <c r="B2151" s="6">
        <v>-29.5552272796631</v>
      </c>
    </row>
    <row r="2152" spans="1:2" ht="12.75">
      <c r="A2152" s="5">
        <v>43519.385416666664</v>
      </c>
      <c r="B2152" s="6">
        <v>-26.4188938140869</v>
      </c>
    </row>
    <row r="2153" spans="1:2" ht="12.75">
      <c r="A2153" s="5">
        <v>43519.39583333333</v>
      </c>
      <c r="B2153" s="6">
        <v>-11.0793428421021</v>
      </c>
    </row>
    <row r="2154" spans="1:2" ht="12.75">
      <c r="A2154" s="5">
        <v>43519.40625</v>
      </c>
      <c r="B2154" s="6">
        <v>-13.730920791626</v>
      </c>
    </row>
    <row r="2155" spans="1:2" ht="12.75">
      <c r="A2155" s="5">
        <v>43519.416666666664</v>
      </c>
      <c r="B2155" s="6">
        <v>-20.0190563201904</v>
      </c>
    </row>
    <row r="2156" spans="1:2" ht="12.75">
      <c r="A2156" s="5">
        <v>43519.42708333333</v>
      </c>
      <c r="B2156" s="6">
        <v>-17.1697978973389</v>
      </c>
    </row>
    <row r="2157" spans="1:2" ht="12.75">
      <c r="A2157" s="5">
        <v>43519.4375</v>
      </c>
      <c r="B2157" s="6">
        <v>-16.5370273590088</v>
      </c>
    </row>
    <row r="2158" spans="1:2" ht="12.75">
      <c r="A2158" s="5">
        <v>43519.447916666664</v>
      </c>
      <c r="B2158" s="6">
        <v>-16.6358680725098</v>
      </c>
    </row>
    <row r="2159" spans="1:2" ht="12.75">
      <c r="A2159" s="5">
        <v>43519.45833333333</v>
      </c>
      <c r="B2159" s="6">
        <v>-18.1200923919678</v>
      </c>
    </row>
    <row r="2160" spans="1:2" ht="12.75">
      <c r="A2160" s="5">
        <v>43519.46875</v>
      </c>
      <c r="B2160" s="6">
        <v>-22.7663803100586</v>
      </c>
    </row>
    <row r="2161" spans="1:2" ht="12.75">
      <c r="A2161" s="5">
        <v>43519.479166666664</v>
      </c>
      <c r="B2161" s="6">
        <v>-16.8669281005859</v>
      </c>
    </row>
    <row r="2162" spans="1:2" ht="12.75">
      <c r="A2162" s="5">
        <v>43519.48958333333</v>
      </c>
      <c r="B2162" s="6">
        <v>-21.133487701416</v>
      </c>
    </row>
    <row r="2163" spans="1:2" ht="12.75">
      <c r="A2163" s="5">
        <v>43519.5</v>
      </c>
      <c r="B2163" s="6">
        <v>-18.8083896636963</v>
      </c>
    </row>
    <row r="2164" spans="1:2" ht="12.75">
      <c r="A2164" s="5">
        <v>43519.510416666664</v>
      </c>
      <c r="B2164" s="6">
        <v>-17.6703472137451</v>
      </c>
    </row>
    <row r="2165" spans="1:2" ht="12.75">
      <c r="A2165" s="5">
        <v>43519.52083333333</v>
      </c>
      <c r="B2165" s="6">
        <v>-15.8562211990356</v>
      </c>
    </row>
    <row r="2166" spans="1:2" ht="12.75">
      <c r="A2166" s="5">
        <v>43519.53125</v>
      </c>
      <c r="B2166" s="6">
        <v>-18.9635696411133</v>
      </c>
    </row>
    <row r="2167" spans="1:2" ht="12.75">
      <c r="A2167" s="5">
        <v>43519.541666666664</v>
      </c>
      <c r="B2167" s="6">
        <v>-12.4981098175049</v>
      </c>
    </row>
    <row r="2168" spans="1:2" ht="12.75">
      <c r="A2168" s="5">
        <v>43519.55208333333</v>
      </c>
      <c r="B2168" s="6">
        <v>-9.91085052490234</v>
      </c>
    </row>
    <row r="2169" spans="1:2" ht="12.75">
      <c r="A2169" s="5">
        <v>43519.5625</v>
      </c>
      <c r="B2169" s="6">
        <v>2.15737891197205</v>
      </c>
    </row>
    <row r="2170" spans="1:2" ht="12.75">
      <c r="A2170" s="5">
        <v>43519.572916666664</v>
      </c>
      <c r="B2170" s="6">
        <v>12.6598033905029</v>
      </c>
    </row>
    <row r="2171" spans="1:2" ht="12.75">
      <c r="A2171" s="5">
        <v>43519.58333333333</v>
      </c>
      <c r="B2171" s="6">
        <v>14.6753540039063</v>
      </c>
    </row>
    <row r="2172" spans="1:2" ht="12.75">
      <c r="A2172" s="5">
        <v>43519.59375</v>
      </c>
      <c r="B2172" s="6">
        <v>-3.4921236038208</v>
      </c>
    </row>
    <row r="2173" spans="1:2" ht="12.75">
      <c r="A2173" s="5">
        <v>43519.604166666664</v>
      </c>
      <c r="B2173" s="6">
        <v>-4.53490829467773</v>
      </c>
    </row>
    <row r="2174" spans="1:2" ht="12.75">
      <c r="A2174" s="5">
        <v>43519.61458333333</v>
      </c>
      <c r="B2174" s="6">
        <v>2.07319402694702</v>
      </c>
    </row>
    <row r="2175" spans="1:2" ht="12.75">
      <c r="A2175" s="5">
        <v>43519.625</v>
      </c>
      <c r="B2175" s="6">
        <v>4.47873067855835</v>
      </c>
    </row>
    <row r="2176" spans="1:2" ht="12.75">
      <c r="A2176" s="5">
        <v>43519.635416666664</v>
      </c>
      <c r="B2176" s="6">
        <v>0.604437351226807</v>
      </c>
    </row>
    <row r="2177" spans="1:2" ht="12.75">
      <c r="A2177" s="5">
        <v>43519.64583333333</v>
      </c>
      <c r="B2177" s="6">
        <v>2.08719754219055</v>
      </c>
    </row>
    <row r="2178" spans="1:2" ht="12.75">
      <c r="A2178" s="5">
        <v>43519.65625</v>
      </c>
      <c r="B2178" s="6">
        <v>-3.88585472106934</v>
      </c>
    </row>
    <row r="2179" spans="1:2" ht="12.75">
      <c r="A2179" s="5">
        <v>43519.666666666664</v>
      </c>
      <c r="B2179" s="6">
        <v>-3.70999479293823</v>
      </c>
    </row>
    <row r="2180" spans="1:2" ht="12.75">
      <c r="A2180" s="5">
        <v>43519.67708333333</v>
      </c>
      <c r="B2180" s="6">
        <v>-5.86313962936401</v>
      </c>
    </row>
    <row r="2181" spans="1:2" ht="12.75">
      <c r="A2181" s="5">
        <v>43519.6875</v>
      </c>
      <c r="B2181" s="6">
        <v>-26.1993942260742</v>
      </c>
    </row>
    <row r="2182" spans="1:2" ht="12.75">
      <c r="A2182" s="5">
        <v>43519.697916666664</v>
      </c>
      <c r="B2182" s="6">
        <v>-33.2210922241211</v>
      </c>
    </row>
    <row r="2183" spans="1:2" ht="12.75">
      <c r="A2183" s="5">
        <v>43519.70833333333</v>
      </c>
      <c r="B2183" s="6">
        <v>-42.7699661254883</v>
      </c>
    </row>
    <row r="2184" spans="1:2" ht="12.75">
      <c r="A2184" s="5">
        <v>43519.71875</v>
      </c>
      <c r="B2184" s="6">
        <v>-37.4669723510742</v>
      </c>
    </row>
    <row r="2185" spans="1:2" ht="12.75">
      <c r="A2185" s="5">
        <v>43519.729166666664</v>
      </c>
      <c r="B2185" s="6">
        <v>-31.4142951965332</v>
      </c>
    </row>
    <row r="2186" spans="1:2" ht="12.75">
      <c r="A2186" s="5">
        <v>43519.73958333333</v>
      </c>
      <c r="B2186" s="6">
        <v>-24.7545738220215</v>
      </c>
    </row>
    <row r="2187" spans="1:2" ht="12.75">
      <c r="A2187" s="5">
        <v>43519.75</v>
      </c>
      <c r="B2187" s="6">
        <v>-37.9188346862793</v>
      </c>
    </row>
    <row r="2188" spans="1:2" ht="12.75">
      <c r="A2188" s="5">
        <v>43519.760416666664</v>
      </c>
      <c r="B2188" s="6">
        <v>-30.03346824646</v>
      </c>
    </row>
    <row r="2189" spans="1:2" ht="12.75">
      <c r="A2189" s="5">
        <v>43519.77083333333</v>
      </c>
      <c r="B2189" s="6">
        <v>-28.688138961792</v>
      </c>
    </row>
    <row r="2190" spans="1:2" ht="12.75">
      <c r="A2190" s="5">
        <v>43519.78125</v>
      </c>
      <c r="B2190" s="6">
        <v>-48.7593002319336</v>
      </c>
    </row>
    <row r="2191" spans="1:2" ht="12.75">
      <c r="A2191" s="5">
        <v>43519.791666666664</v>
      </c>
      <c r="B2191" s="6">
        <v>-56.175708770752</v>
      </c>
    </row>
    <row r="2192" spans="1:2" ht="12.75">
      <c r="A2192" s="5">
        <v>43519.80208333333</v>
      </c>
      <c r="B2192" s="6">
        <v>-53.1452178955078</v>
      </c>
    </row>
    <row r="2193" spans="1:2" ht="12.75">
      <c r="A2193" s="5">
        <v>43519.8125</v>
      </c>
      <c r="B2193" s="6">
        <v>-54.8854179382324</v>
      </c>
    </row>
    <row r="2194" spans="1:2" ht="12.75">
      <c r="A2194" s="5">
        <v>43519.822916666664</v>
      </c>
      <c r="B2194" s="6">
        <v>-58.8266334533691</v>
      </c>
    </row>
    <row r="2195" spans="1:2" ht="12.75">
      <c r="A2195" s="5">
        <v>43519.83333333333</v>
      </c>
      <c r="B2195" s="6">
        <v>-55.8730010986328</v>
      </c>
    </row>
    <row r="2196" spans="1:2" ht="12.75">
      <c r="A2196" s="5">
        <v>43519.84375</v>
      </c>
      <c r="B2196" s="6">
        <v>-40.6360359191895</v>
      </c>
    </row>
    <row r="2197" spans="1:2" ht="12.75">
      <c r="A2197" s="5">
        <v>43519.854166666664</v>
      </c>
      <c r="B2197" s="6">
        <v>-36.2012710571289</v>
      </c>
    </row>
    <row r="2198" spans="1:2" ht="12.75">
      <c r="A2198" s="5">
        <v>43519.86458333333</v>
      </c>
      <c r="B2198" s="6">
        <v>-34.9179801940918</v>
      </c>
    </row>
    <row r="2199" spans="1:2" ht="12.75">
      <c r="A2199" s="5">
        <v>43519.875</v>
      </c>
      <c r="B2199" s="6">
        <v>-33.0810585021973</v>
      </c>
    </row>
    <row r="2200" spans="1:2" ht="12.75">
      <c r="A2200" s="5">
        <v>43519.885416666664</v>
      </c>
      <c r="B2200" s="6">
        <v>-20.9770050048828</v>
      </c>
    </row>
    <row r="2201" spans="1:2" ht="12.75">
      <c r="A2201" s="5">
        <v>43519.89583333333</v>
      </c>
      <c r="B2201" s="6">
        <v>-16.3448848724365</v>
      </c>
    </row>
    <row r="2202" spans="1:2" ht="12.75">
      <c r="A2202" s="5">
        <v>43519.90625</v>
      </c>
      <c r="B2202" s="6">
        <v>-22.2589912414551</v>
      </c>
    </row>
    <row r="2203" spans="1:2" ht="12.75">
      <c r="A2203" s="5">
        <v>43519.916666666664</v>
      </c>
      <c r="B2203" s="6">
        <v>-22.9826221466064</v>
      </c>
    </row>
    <row r="2204" spans="1:2" ht="12.75">
      <c r="A2204" s="5">
        <v>43519.92708333333</v>
      </c>
      <c r="B2204" s="6">
        <v>-23.2960758209229</v>
      </c>
    </row>
    <row r="2205" spans="1:2" ht="12.75">
      <c r="A2205" s="5">
        <v>43519.9375</v>
      </c>
      <c r="B2205" s="6">
        <v>-21.284595489502</v>
      </c>
    </row>
    <row r="2206" spans="1:2" ht="12.75">
      <c r="A2206" s="5">
        <v>43519.947916666664</v>
      </c>
      <c r="B2206" s="6">
        <v>-28.5735054016113</v>
      </c>
    </row>
    <row r="2207" spans="1:2" ht="12.75">
      <c r="A2207" s="5">
        <v>43519.95833333333</v>
      </c>
      <c r="B2207" s="6">
        <v>-28.5676422119141</v>
      </c>
    </row>
    <row r="2208" spans="1:2" ht="12.75">
      <c r="A2208" s="5">
        <v>43519.96875</v>
      </c>
      <c r="B2208" s="6">
        <v>-29.3018589019775</v>
      </c>
    </row>
    <row r="2209" spans="1:2" ht="12.75">
      <c r="A2209" s="5">
        <v>43519.979166666664</v>
      </c>
      <c r="B2209" s="6">
        <v>-31.4473495483398</v>
      </c>
    </row>
    <row r="2210" spans="1:2" ht="12.75">
      <c r="A2210" s="5">
        <v>43519.98958333333</v>
      </c>
      <c r="B2210" s="6">
        <v>-32.9872665405273</v>
      </c>
    </row>
    <row r="2211" spans="1:2" ht="12.75">
      <c r="A2211" s="5">
        <v>43520</v>
      </c>
      <c r="B2211" s="6">
        <v>-18.8026905059814</v>
      </c>
    </row>
    <row r="2212" spans="1:2" ht="12.75">
      <c r="A2212" s="5">
        <v>43520.010416666664</v>
      </c>
      <c r="B2212" s="6">
        <v>12.0923290252686</v>
      </c>
    </row>
    <row r="2213" spans="1:2" ht="12.75">
      <c r="A2213" s="5">
        <v>43520.02083333333</v>
      </c>
      <c r="B2213" s="6">
        <v>17.4104652404785</v>
      </c>
    </row>
    <row r="2214" spans="1:2" ht="12.75">
      <c r="A2214" s="5">
        <v>43520.03125</v>
      </c>
      <c r="B2214" s="6">
        <v>11.7891330718994</v>
      </c>
    </row>
    <row r="2215" spans="1:2" ht="12.75">
      <c r="A2215" s="5">
        <v>43520.041666666664</v>
      </c>
      <c r="B2215" s="6">
        <v>11.0169773101807</v>
      </c>
    </row>
    <row r="2216" spans="1:2" ht="12.75">
      <c r="A2216" s="5">
        <v>43520.05208333333</v>
      </c>
      <c r="B2216" s="6">
        <v>-0.458050191402435</v>
      </c>
    </row>
    <row r="2217" spans="1:2" ht="12.75">
      <c r="A2217" s="5">
        <v>43520.0625</v>
      </c>
      <c r="B2217" s="6">
        <v>-6.71736335754395</v>
      </c>
    </row>
    <row r="2218" spans="1:2" ht="12.75">
      <c r="A2218" s="5">
        <v>43520.072916666664</v>
      </c>
      <c r="B2218" s="6">
        <v>-0.168532490730286</v>
      </c>
    </row>
    <row r="2219" spans="1:2" ht="12.75">
      <c r="A2219" s="5">
        <v>43520.08333333333</v>
      </c>
      <c r="B2219" s="6">
        <v>-2.94614362716675</v>
      </c>
    </row>
    <row r="2220" spans="1:2" ht="12.75">
      <c r="A2220" s="5">
        <v>43520.09375</v>
      </c>
      <c r="B2220" s="6">
        <v>10.7714252471924</v>
      </c>
    </row>
    <row r="2221" spans="1:2" ht="12.75">
      <c r="A2221" s="5">
        <v>43520.104166666664</v>
      </c>
      <c r="B2221" s="6">
        <v>17.3684539794922</v>
      </c>
    </row>
    <row r="2222" spans="1:2" ht="12.75">
      <c r="A2222" s="5">
        <v>43520.11458333333</v>
      </c>
      <c r="B2222" s="6">
        <v>12.9040536880493</v>
      </c>
    </row>
    <row r="2223" spans="1:2" ht="12.75">
      <c r="A2223" s="5">
        <v>43520.125</v>
      </c>
      <c r="B2223" s="6">
        <v>15.8949756622314</v>
      </c>
    </row>
    <row r="2224" spans="1:2" ht="12.75">
      <c r="A2224" s="5">
        <v>43520.135416666664</v>
      </c>
      <c r="B2224" s="6">
        <v>-0.397150486707687</v>
      </c>
    </row>
    <row r="2225" spans="1:2" ht="12.75">
      <c r="A2225" s="5">
        <v>43520.14583333333</v>
      </c>
      <c r="B2225" s="6">
        <v>-2.4477105140686</v>
      </c>
    </row>
    <row r="2226" spans="1:2" ht="12.75">
      <c r="A2226" s="5">
        <v>43520.15625</v>
      </c>
      <c r="B2226" s="6">
        <v>2.91927599906921</v>
      </c>
    </row>
    <row r="2227" spans="1:2" ht="12.75">
      <c r="A2227" s="5">
        <v>43520.166666666664</v>
      </c>
      <c r="B2227" s="6">
        <v>-1.08805239200592</v>
      </c>
    </row>
    <row r="2228" spans="1:2" ht="12.75">
      <c r="A2228" s="5">
        <v>43520.17708333333</v>
      </c>
      <c r="B2228" s="6">
        <v>-3.33710622787476</v>
      </c>
    </row>
    <row r="2229" spans="1:2" ht="12.75">
      <c r="A2229" s="5">
        <v>43520.1875</v>
      </c>
      <c r="B2229" s="6">
        <v>-1.81591737270355</v>
      </c>
    </row>
    <row r="2230" spans="1:2" ht="12.75">
      <c r="A2230" s="5">
        <v>43520.197916666664</v>
      </c>
      <c r="B2230" s="6">
        <v>-0.185792833566666</v>
      </c>
    </row>
    <row r="2231" spans="1:2" ht="12.75">
      <c r="A2231" s="5">
        <v>43520.20833333333</v>
      </c>
      <c r="B2231" s="6">
        <v>-2.24107527732849</v>
      </c>
    </row>
    <row r="2232" spans="1:2" ht="12.75">
      <c r="A2232" s="5">
        <v>43520.21875</v>
      </c>
      <c r="B2232" s="6">
        <v>-4.07620668411255</v>
      </c>
    </row>
    <row r="2233" spans="1:2" ht="12.75">
      <c r="A2233" s="5">
        <v>43520.229166666664</v>
      </c>
      <c r="B2233" s="6">
        <v>-0.437695980072021</v>
      </c>
    </row>
    <row r="2234" spans="1:2" ht="12.75">
      <c r="A2234" s="5">
        <v>43520.23958333333</v>
      </c>
      <c r="B2234" s="6">
        <v>2.82955479621887</v>
      </c>
    </row>
    <row r="2235" spans="1:2" ht="12.75">
      <c r="A2235" s="5">
        <v>43520.25</v>
      </c>
      <c r="B2235" s="6">
        <v>-1.51874649524689</v>
      </c>
    </row>
    <row r="2236" spans="1:2" ht="12.75">
      <c r="A2236" s="5">
        <v>43520.260416666664</v>
      </c>
      <c r="B2236" s="6">
        <v>-7.62206554412842</v>
      </c>
    </row>
    <row r="2237" spans="1:2" ht="12.75">
      <c r="A2237" s="5">
        <v>43520.27083333333</v>
      </c>
      <c r="B2237" s="6">
        <v>-10.8964805603027</v>
      </c>
    </row>
    <row r="2238" spans="1:2" ht="12.75">
      <c r="A2238" s="5">
        <v>43520.28125</v>
      </c>
      <c r="B2238" s="6">
        <v>-9.29908561706543</v>
      </c>
    </row>
    <row r="2239" spans="1:2" ht="12.75">
      <c r="A2239" s="5">
        <v>43520.291666666664</v>
      </c>
      <c r="B2239" s="6">
        <v>-4.19637775421143</v>
      </c>
    </row>
    <row r="2240" spans="1:2" ht="12.75">
      <c r="A2240" s="5">
        <v>43520.30208333333</v>
      </c>
      <c r="B2240" s="6">
        <v>5.77553558349609</v>
      </c>
    </row>
    <row r="2241" spans="1:2" ht="12.75">
      <c r="A2241" s="5">
        <v>43520.3125</v>
      </c>
      <c r="B2241" s="6">
        <v>15.7896223068237</v>
      </c>
    </row>
    <row r="2242" spans="1:2" ht="12.75">
      <c r="A2242" s="5">
        <v>43520.322916666664</v>
      </c>
      <c r="B2242" s="6">
        <v>23.4864292144775</v>
      </c>
    </row>
    <row r="2243" spans="1:2" ht="12.75">
      <c r="A2243" s="5">
        <v>43520.33333333333</v>
      </c>
      <c r="B2243" s="6">
        <v>39.1181030273438</v>
      </c>
    </row>
    <row r="2244" spans="1:2" ht="12.75">
      <c r="A2244" s="5">
        <v>43520.34375</v>
      </c>
      <c r="B2244" s="6">
        <v>40.0356674194336</v>
      </c>
    </row>
    <row r="2245" spans="1:2" ht="12.75">
      <c r="A2245" s="5">
        <v>43520.354166666664</v>
      </c>
      <c r="B2245" s="6">
        <v>45.4694175720215</v>
      </c>
    </row>
    <row r="2246" spans="1:2" ht="12.75">
      <c r="A2246" s="5">
        <v>43520.36458333333</v>
      </c>
      <c r="B2246" s="6">
        <v>42.9443588256836</v>
      </c>
    </row>
    <row r="2247" spans="1:2" ht="12.75">
      <c r="A2247" s="5">
        <v>43520.375</v>
      </c>
      <c r="B2247" s="6">
        <v>39.797607421875</v>
      </c>
    </row>
    <row r="2248" spans="1:2" ht="12.75">
      <c r="A2248" s="5">
        <v>43520.385416666664</v>
      </c>
      <c r="B2248" s="6">
        <v>39.2118949890137</v>
      </c>
    </row>
    <row r="2249" spans="1:2" ht="12.75">
      <c r="A2249" s="5">
        <v>43520.39583333333</v>
      </c>
      <c r="B2249" s="6">
        <v>79.4115371704102</v>
      </c>
    </row>
    <row r="2250" spans="1:2" ht="12.75">
      <c r="A2250" s="5">
        <v>43520.40625</v>
      </c>
      <c r="B2250" s="6">
        <v>78.6507797241211</v>
      </c>
    </row>
    <row r="2251" spans="1:2" ht="12.75">
      <c r="A2251" s="5">
        <v>43520.416666666664</v>
      </c>
      <c r="B2251" s="6">
        <v>76.8154830932617</v>
      </c>
    </row>
    <row r="2252" spans="1:2" ht="12.75">
      <c r="A2252" s="5">
        <v>43520.42708333333</v>
      </c>
      <c r="B2252" s="6">
        <v>74.4215087890625</v>
      </c>
    </row>
    <row r="2253" spans="1:2" ht="12.75">
      <c r="A2253" s="5">
        <v>43520.4375</v>
      </c>
      <c r="B2253" s="6">
        <v>73.1790924072266</v>
      </c>
    </row>
    <row r="2254" spans="1:2" ht="12.75">
      <c r="A2254" s="5">
        <v>43520.447916666664</v>
      </c>
      <c r="B2254" s="6">
        <v>65.8841552734375</v>
      </c>
    </row>
    <row r="2255" spans="1:2" ht="12.75">
      <c r="A2255" s="5">
        <v>43520.45833333333</v>
      </c>
      <c r="B2255" s="6">
        <v>56.5666732788086</v>
      </c>
    </row>
    <row r="2256" spans="1:2" ht="12.75">
      <c r="A2256" s="5">
        <v>43520.46875</v>
      </c>
      <c r="B2256" s="6">
        <v>48.6542739868164</v>
      </c>
    </row>
    <row r="2257" spans="1:2" ht="12.75">
      <c r="A2257" s="5">
        <v>43520.479166666664</v>
      </c>
      <c r="B2257" s="6">
        <v>43.0052604675293</v>
      </c>
    </row>
    <row r="2258" spans="1:2" ht="12.75">
      <c r="A2258" s="5">
        <v>43520.48958333333</v>
      </c>
      <c r="B2258" s="6">
        <v>48.8050575256348</v>
      </c>
    </row>
    <row r="2259" spans="1:2" ht="12.75">
      <c r="A2259" s="5">
        <v>43520.5</v>
      </c>
      <c r="B2259" s="6">
        <v>50.3379707336426</v>
      </c>
    </row>
    <row r="2260" spans="1:2" ht="12.75">
      <c r="A2260" s="5">
        <v>43520.510416666664</v>
      </c>
      <c r="B2260" s="6">
        <v>44.270149230957</v>
      </c>
    </row>
    <row r="2261" spans="1:2" ht="12.75">
      <c r="A2261" s="5">
        <v>43520.52083333333</v>
      </c>
      <c r="B2261" s="6">
        <v>46.1562461853027</v>
      </c>
    </row>
    <row r="2262" spans="1:2" ht="12.75">
      <c r="A2262" s="5">
        <v>43520.53125</v>
      </c>
      <c r="B2262" s="6">
        <v>44.7706985473633</v>
      </c>
    </row>
    <row r="2263" spans="1:2" ht="12.75">
      <c r="A2263" s="5">
        <v>43520.541666666664</v>
      </c>
      <c r="B2263" s="6">
        <v>45.307071685791</v>
      </c>
    </row>
    <row r="2264" spans="1:2" ht="12.75">
      <c r="A2264" s="5">
        <v>43520.55208333333</v>
      </c>
      <c r="B2264" s="6">
        <v>54.8749961853027</v>
      </c>
    </row>
    <row r="2265" spans="1:2" ht="12.75">
      <c r="A2265" s="5">
        <v>43520.5625</v>
      </c>
      <c r="B2265" s="6">
        <v>59.8594856262207</v>
      </c>
    </row>
    <row r="2266" spans="1:2" ht="12.75">
      <c r="A2266" s="5">
        <v>43520.572916666664</v>
      </c>
      <c r="B2266" s="6">
        <v>55.3962249755859</v>
      </c>
    </row>
    <row r="2267" spans="1:2" ht="12.75">
      <c r="A2267" s="5">
        <v>43520.58333333333</v>
      </c>
      <c r="B2267" s="6">
        <v>55.4962043762207</v>
      </c>
    </row>
    <row r="2268" spans="1:2" ht="12.75">
      <c r="A2268" s="5">
        <v>43520.59375</v>
      </c>
      <c r="B2268" s="6">
        <v>47.5631294250488</v>
      </c>
    </row>
    <row r="2269" spans="1:2" ht="12.75">
      <c r="A2269" s="5">
        <v>43520.604166666664</v>
      </c>
      <c r="B2269" s="6">
        <v>36.0990104675293</v>
      </c>
    </row>
    <row r="2270" spans="1:2" ht="12.75">
      <c r="A2270" s="5">
        <v>43520.61458333333</v>
      </c>
      <c r="B2270" s="6">
        <v>38.2207298278809</v>
      </c>
    </row>
    <row r="2271" spans="1:2" ht="12.75">
      <c r="A2271" s="5">
        <v>43520.625</v>
      </c>
      <c r="B2271" s="6">
        <v>30.3842124938965</v>
      </c>
    </row>
    <row r="2272" spans="1:2" ht="12.75">
      <c r="A2272" s="5">
        <v>43520.635416666664</v>
      </c>
      <c r="B2272" s="6">
        <v>27.6204414367676</v>
      </c>
    </row>
    <row r="2273" spans="1:2" ht="12.75">
      <c r="A2273" s="5">
        <v>43520.64583333333</v>
      </c>
      <c r="B2273" s="6">
        <v>20.0641613006592</v>
      </c>
    </row>
    <row r="2274" spans="1:2" ht="12.75">
      <c r="A2274" s="5">
        <v>43520.65625</v>
      </c>
      <c r="B2274" s="6">
        <v>17.8217830657959</v>
      </c>
    </row>
    <row r="2275" spans="1:2" ht="12.75">
      <c r="A2275" s="5">
        <v>43520.666666666664</v>
      </c>
      <c r="B2275" s="6">
        <v>22.6377410888672</v>
      </c>
    </row>
    <row r="2276" spans="1:2" ht="12.75">
      <c r="A2276" s="5">
        <v>43520.67708333333</v>
      </c>
      <c r="B2276" s="6">
        <v>14.5496463775635</v>
      </c>
    </row>
    <row r="2277" spans="1:2" ht="12.75">
      <c r="A2277" s="5">
        <v>43520.6875</v>
      </c>
      <c r="B2277" s="6">
        <v>2.74113631248474</v>
      </c>
    </row>
    <row r="2278" spans="1:2" ht="12.75">
      <c r="A2278" s="5">
        <v>43520.697916666664</v>
      </c>
      <c r="B2278" s="6">
        <v>-4.33429765701294</v>
      </c>
    </row>
    <row r="2279" spans="1:2" ht="12.75">
      <c r="A2279" s="5">
        <v>43520.70833333333</v>
      </c>
      <c r="B2279" s="6">
        <v>-3.19446444511414</v>
      </c>
    </row>
    <row r="2280" spans="1:2" ht="12.75">
      <c r="A2280" s="5">
        <v>43520.71875</v>
      </c>
      <c r="B2280" s="6">
        <v>2.05104875564575</v>
      </c>
    </row>
    <row r="2281" spans="1:2" ht="12.75">
      <c r="A2281" s="5">
        <v>43520.729166666664</v>
      </c>
      <c r="B2281" s="6">
        <v>0.237736657261848</v>
      </c>
    </row>
    <row r="2282" spans="1:2" ht="12.75">
      <c r="A2282" s="5">
        <v>43520.73958333333</v>
      </c>
      <c r="B2282" s="6">
        <v>-0.289029151201248</v>
      </c>
    </row>
    <row r="2283" spans="1:2" ht="12.75">
      <c r="A2283" s="5">
        <v>43520.75</v>
      </c>
      <c r="B2283" s="6">
        <v>-8.88190746307373</v>
      </c>
    </row>
    <row r="2284" spans="1:2" ht="12.75">
      <c r="A2284" s="5">
        <v>43520.760416666664</v>
      </c>
      <c r="B2284" s="6">
        <v>-9.82601451873779</v>
      </c>
    </row>
    <row r="2285" spans="1:2" ht="12.75">
      <c r="A2285" s="5">
        <v>43520.77083333333</v>
      </c>
      <c r="B2285" s="6">
        <v>-2.04648923873901</v>
      </c>
    </row>
    <row r="2286" spans="1:2" ht="12.75">
      <c r="A2286" s="5">
        <v>43520.78125</v>
      </c>
      <c r="B2286" s="6">
        <v>-4.12994194030762</v>
      </c>
    </row>
    <row r="2287" spans="1:2" ht="12.75">
      <c r="A2287" s="5">
        <v>43520.791666666664</v>
      </c>
      <c r="B2287" s="6">
        <v>-8.6982307434082</v>
      </c>
    </row>
    <row r="2288" spans="1:2" ht="12.75">
      <c r="A2288" s="5">
        <v>43520.80208333333</v>
      </c>
      <c r="B2288" s="6">
        <v>0.225849837064743</v>
      </c>
    </row>
    <row r="2289" spans="1:2" ht="12.75">
      <c r="A2289" s="5">
        <v>43520.8125</v>
      </c>
      <c r="B2289" s="6">
        <v>9.17272758483887</v>
      </c>
    </row>
    <row r="2290" spans="1:2" ht="12.75">
      <c r="A2290" s="5">
        <v>43520.822916666664</v>
      </c>
      <c r="B2290" s="6">
        <v>12.5839223861694</v>
      </c>
    </row>
    <row r="2291" spans="1:2" ht="12.75">
      <c r="A2291" s="5">
        <v>43520.83333333333</v>
      </c>
      <c r="B2291" s="6">
        <v>7.28711748123169</v>
      </c>
    </row>
    <row r="2292" spans="1:2" ht="12.75">
      <c r="A2292" s="5">
        <v>43520.84375</v>
      </c>
      <c r="B2292" s="6">
        <v>1.99194014072418</v>
      </c>
    </row>
    <row r="2293" spans="1:2" ht="12.75">
      <c r="A2293" s="5">
        <v>43520.854166666664</v>
      </c>
      <c r="B2293" s="6">
        <v>0.351557165384293</v>
      </c>
    </row>
    <row r="2294" spans="1:2" ht="12.75">
      <c r="A2294" s="5">
        <v>43520.86458333333</v>
      </c>
      <c r="B2294" s="6">
        <v>4.02426290512085</v>
      </c>
    </row>
    <row r="2295" spans="1:2" ht="12.75">
      <c r="A2295" s="5">
        <v>43520.875</v>
      </c>
      <c r="B2295" s="6">
        <v>14.8394899368286</v>
      </c>
    </row>
    <row r="2296" spans="1:2" ht="12.75">
      <c r="A2296" s="5">
        <v>43520.885416666664</v>
      </c>
      <c r="B2296" s="6">
        <v>14.1148815155029</v>
      </c>
    </row>
    <row r="2297" spans="1:2" ht="12.75">
      <c r="A2297" s="5">
        <v>43520.89583333333</v>
      </c>
      <c r="B2297" s="6">
        <v>13.4313077926636</v>
      </c>
    </row>
    <row r="2298" spans="1:2" ht="12.75">
      <c r="A2298" s="5">
        <v>43520.90625</v>
      </c>
      <c r="B2298" s="6">
        <v>20.1328754425049</v>
      </c>
    </row>
    <row r="2299" spans="1:2" ht="12.75">
      <c r="A2299" s="5">
        <v>43520.916666666664</v>
      </c>
      <c r="B2299" s="6">
        <v>23.2786540985107</v>
      </c>
    </row>
    <row r="2300" spans="1:2" ht="12.75">
      <c r="A2300" s="5">
        <v>43520.92708333333</v>
      </c>
      <c r="B2300" s="6">
        <v>39.7458267211914</v>
      </c>
    </row>
    <row r="2301" spans="1:2" ht="12.75">
      <c r="A2301" s="5">
        <v>43520.9375</v>
      </c>
      <c r="B2301" s="6">
        <v>40.7505073547363</v>
      </c>
    </row>
    <row r="2302" spans="1:2" ht="12.75">
      <c r="A2302" s="5">
        <v>43520.947916666664</v>
      </c>
      <c r="B2302" s="6">
        <v>37.3564071655273</v>
      </c>
    </row>
    <row r="2303" spans="1:2" ht="12.75">
      <c r="A2303" s="5">
        <v>43520.95833333333</v>
      </c>
      <c r="B2303" s="6">
        <v>37.5254287719727</v>
      </c>
    </row>
    <row r="2304" spans="1:2" ht="12.75">
      <c r="A2304" s="5">
        <v>43520.96875</v>
      </c>
      <c r="B2304" s="6">
        <v>44.2160873413086</v>
      </c>
    </row>
    <row r="2305" spans="1:2" ht="12.75">
      <c r="A2305" s="5">
        <v>43520.979166666664</v>
      </c>
      <c r="B2305" s="6">
        <v>45.6070098876953</v>
      </c>
    </row>
    <row r="2306" spans="1:2" ht="12.75">
      <c r="A2306" s="5">
        <v>43520.98958333333</v>
      </c>
      <c r="B2306" s="6">
        <v>44.2108764648438</v>
      </c>
    </row>
    <row r="2307" spans="1:2" ht="12.75">
      <c r="A2307" s="5">
        <v>43521</v>
      </c>
      <c r="B2307" s="6">
        <v>36.3878784179688</v>
      </c>
    </row>
    <row r="2308" spans="1:2" ht="12.75">
      <c r="A2308" s="5">
        <v>43521.010416666664</v>
      </c>
      <c r="B2308" s="6">
        <v>40.3212776184082</v>
      </c>
    </row>
    <row r="2309" spans="1:2" ht="12.75">
      <c r="A2309" s="5">
        <v>43521.02083333333</v>
      </c>
      <c r="B2309" s="6">
        <v>44.630500793457</v>
      </c>
    </row>
    <row r="2310" spans="1:2" ht="12.75">
      <c r="A2310" s="5">
        <v>43521.03125</v>
      </c>
      <c r="B2310" s="6">
        <v>38.6786155700684</v>
      </c>
    </row>
    <row r="2311" spans="1:2" ht="12.75">
      <c r="A2311" s="5">
        <v>43521.041666666664</v>
      </c>
      <c r="B2311" s="6">
        <v>32.2110404968262</v>
      </c>
    </row>
    <row r="2312" spans="1:2" ht="12.75">
      <c r="A2312" s="5">
        <v>43521.05208333333</v>
      </c>
      <c r="B2312" s="6">
        <v>17.6284999847412</v>
      </c>
    </row>
    <row r="2313" spans="1:2" ht="12.75">
      <c r="A2313" s="5">
        <v>43521.0625</v>
      </c>
      <c r="B2313" s="6">
        <v>19.1814403533936</v>
      </c>
    </row>
    <row r="2314" spans="1:2" ht="12.75">
      <c r="A2314" s="5">
        <v>43521.072916666664</v>
      </c>
      <c r="B2314" s="6">
        <v>17.1601905822754</v>
      </c>
    </row>
    <row r="2315" spans="1:2" ht="12.75">
      <c r="A2315" s="5">
        <v>43521.08333333333</v>
      </c>
      <c r="B2315" s="6">
        <v>14.2223520278931</v>
      </c>
    </row>
    <row r="2316" spans="1:2" ht="12.75">
      <c r="A2316" s="5">
        <v>43521.09375</v>
      </c>
      <c r="B2316" s="6">
        <v>14.3137016296387</v>
      </c>
    </row>
    <row r="2317" spans="1:2" ht="12.75">
      <c r="A2317" s="5">
        <v>43521.104166666664</v>
      </c>
      <c r="B2317" s="6">
        <v>17.1618194580078</v>
      </c>
    </row>
    <row r="2318" spans="1:2" ht="12.75">
      <c r="A2318" s="5">
        <v>43521.11458333333</v>
      </c>
      <c r="B2318" s="6">
        <v>17.056791305542</v>
      </c>
    </row>
    <row r="2319" spans="1:2" ht="12.75">
      <c r="A2319" s="5">
        <v>43521.125</v>
      </c>
      <c r="B2319" s="6">
        <v>13.8079414367676</v>
      </c>
    </row>
    <row r="2320" spans="1:2" ht="12.75">
      <c r="A2320" s="5">
        <v>43521.135416666664</v>
      </c>
      <c r="B2320" s="6">
        <v>4.79934978485107</v>
      </c>
    </row>
    <row r="2321" spans="1:2" ht="12.75">
      <c r="A2321" s="5">
        <v>43521.14583333333</v>
      </c>
      <c r="B2321" s="6">
        <v>7.89643955230713</v>
      </c>
    </row>
    <row r="2322" spans="1:2" ht="12.75">
      <c r="A2322" s="5">
        <v>43521.15625</v>
      </c>
      <c r="B2322" s="6">
        <v>6.00089693069458</v>
      </c>
    </row>
    <row r="2323" spans="1:2" ht="12.75">
      <c r="A2323" s="5">
        <v>43521.166666666664</v>
      </c>
      <c r="B2323" s="6">
        <v>2.12855744361877</v>
      </c>
    </row>
    <row r="2324" spans="1:2" ht="12.75">
      <c r="A2324" s="5">
        <v>43521.17708333333</v>
      </c>
      <c r="B2324" s="6">
        <v>-2.7318549156189</v>
      </c>
    </row>
    <row r="2325" spans="1:2" ht="12.75">
      <c r="A2325" s="5">
        <v>43521.1875</v>
      </c>
      <c r="B2325" s="6">
        <v>-2.32460880279541</v>
      </c>
    </row>
    <row r="2326" spans="1:2" ht="12.75">
      <c r="A2326" s="5">
        <v>43521.197916666664</v>
      </c>
      <c r="B2326" s="6">
        <v>1.05483436584473</v>
      </c>
    </row>
    <row r="2327" spans="1:2" ht="12.75">
      <c r="A2327" s="5">
        <v>43521.20833333333</v>
      </c>
      <c r="B2327" s="6">
        <v>-2.93751335144043</v>
      </c>
    </row>
    <row r="2328" spans="1:2" ht="12.75">
      <c r="A2328" s="5">
        <v>43521.21875</v>
      </c>
      <c r="B2328" s="6">
        <v>-3.35029578208923</v>
      </c>
    </row>
    <row r="2329" spans="1:2" ht="12.75">
      <c r="A2329" s="5">
        <v>43521.229166666664</v>
      </c>
      <c r="B2329" s="6">
        <v>-10.6123371124268</v>
      </c>
    </row>
    <row r="2330" spans="1:2" ht="12.75">
      <c r="A2330" s="5">
        <v>43521.23958333333</v>
      </c>
      <c r="B2330" s="6">
        <v>-23.9224967956543</v>
      </c>
    </row>
    <row r="2331" spans="1:2" ht="12.75">
      <c r="A2331" s="5">
        <v>43521.25</v>
      </c>
      <c r="B2331" s="6">
        <v>-31.9415493011475</v>
      </c>
    </row>
    <row r="2332" spans="1:2" ht="12.75">
      <c r="A2332" s="5">
        <v>43521.260416666664</v>
      </c>
      <c r="B2332" s="6">
        <v>-52.0967330932617</v>
      </c>
    </row>
    <row r="2333" spans="1:2" ht="12.75">
      <c r="A2333" s="5">
        <v>43521.27083333333</v>
      </c>
      <c r="B2333" s="6">
        <v>-52.9768486022949</v>
      </c>
    </row>
    <row r="2334" spans="1:2" ht="12.75">
      <c r="A2334" s="5">
        <v>43521.28125</v>
      </c>
      <c r="B2334" s="6">
        <v>-47.2478828430176</v>
      </c>
    </row>
    <row r="2335" spans="1:2" ht="12.75">
      <c r="A2335" s="5">
        <v>43521.291666666664</v>
      </c>
      <c r="B2335" s="6">
        <v>-38.3562049865723</v>
      </c>
    </row>
    <row r="2336" spans="1:2" ht="12.75">
      <c r="A2336" s="5">
        <v>43521.30208333333</v>
      </c>
      <c r="B2336" s="6">
        <v>-31.2591152191162</v>
      </c>
    </row>
    <row r="2337" spans="1:2" ht="12.75">
      <c r="A2337" s="5">
        <v>43521.3125</v>
      </c>
      <c r="B2337" s="6">
        <v>-8.61648845672607</v>
      </c>
    </row>
    <row r="2338" spans="1:2" ht="12.75">
      <c r="A2338" s="5">
        <v>43521.322916666664</v>
      </c>
      <c r="B2338" s="6">
        <v>-1.81673157215118</v>
      </c>
    </row>
    <row r="2339" spans="1:2" ht="12.75">
      <c r="A2339" s="5">
        <v>43521.33333333333</v>
      </c>
      <c r="B2339" s="6">
        <v>2.20215797424316</v>
      </c>
    </row>
    <row r="2340" spans="1:2" ht="12.75">
      <c r="A2340" s="5">
        <v>43521.34375</v>
      </c>
      <c r="B2340" s="6">
        <v>10.8241834640503</v>
      </c>
    </row>
    <row r="2341" spans="1:2" ht="12.75">
      <c r="A2341" s="5">
        <v>43521.354166666664</v>
      </c>
      <c r="B2341" s="6">
        <v>-0.176999852061272</v>
      </c>
    </row>
    <row r="2342" spans="1:2" ht="12.75">
      <c r="A2342" s="5">
        <v>43521.36458333333</v>
      </c>
      <c r="B2342" s="6">
        <v>-17.3765964508057</v>
      </c>
    </row>
    <row r="2343" spans="1:2" ht="12.75">
      <c r="A2343" s="5">
        <v>43521.375</v>
      </c>
      <c r="B2343" s="6">
        <v>-15.4085922241211</v>
      </c>
    </row>
    <row r="2344" spans="1:2" ht="12.75">
      <c r="A2344" s="5">
        <v>43521.385416666664</v>
      </c>
      <c r="B2344" s="6">
        <v>0.852758228778839</v>
      </c>
    </row>
    <row r="2345" spans="1:2" ht="12.75">
      <c r="A2345" s="5">
        <v>43521.39583333333</v>
      </c>
      <c r="B2345" s="6">
        <v>17.8690052032471</v>
      </c>
    </row>
    <row r="2346" spans="1:2" ht="12.75">
      <c r="A2346" s="5">
        <v>43521.40625</v>
      </c>
      <c r="B2346" s="6">
        <v>-27.7065811157227</v>
      </c>
    </row>
    <row r="2347" spans="1:2" ht="12.75">
      <c r="A2347" s="5">
        <v>43521.416666666664</v>
      </c>
      <c r="B2347" s="6">
        <v>-97.8104019165039</v>
      </c>
    </row>
    <row r="2348" spans="1:2" ht="12.75">
      <c r="A2348" s="5">
        <v>43521.42708333333</v>
      </c>
      <c r="B2348" s="6">
        <v>-81.3306884765625</v>
      </c>
    </row>
    <row r="2349" spans="1:2" ht="12.75">
      <c r="A2349" s="5">
        <v>43521.4375</v>
      </c>
      <c r="B2349" s="6">
        <v>-79.2571716308594</v>
      </c>
    </row>
    <row r="2350" spans="1:2" ht="12.75">
      <c r="A2350" s="5">
        <v>43521.447916666664</v>
      </c>
      <c r="B2350" s="6">
        <v>-75.8217163085938</v>
      </c>
    </row>
    <row r="2351" spans="1:2" ht="12.75">
      <c r="A2351" s="5">
        <v>43521.45833333333</v>
      </c>
      <c r="B2351" s="6">
        <v>-52.8907089233398</v>
      </c>
    </row>
    <row r="2352" spans="1:2" ht="12.75">
      <c r="A2352" s="5">
        <v>43521.46875</v>
      </c>
      <c r="B2352" s="6">
        <v>-44.4375419616699</v>
      </c>
    </row>
    <row r="2353" spans="1:2" ht="12.75">
      <c r="A2353" s="5">
        <v>43521.479166666664</v>
      </c>
      <c r="B2353" s="6">
        <v>-13.9878721237183</v>
      </c>
    </row>
    <row r="2354" spans="1:2" ht="12.75">
      <c r="A2354" s="5">
        <v>43521.48958333333</v>
      </c>
      <c r="B2354" s="6">
        <v>-7.3463888168335</v>
      </c>
    </row>
    <row r="2355" spans="1:2" ht="12.75">
      <c r="A2355" s="5">
        <v>43521.5</v>
      </c>
      <c r="B2355" s="6">
        <v>21.9473285675049</v>
      </c>
    </row>
    <row r="2356" spans="1:2" ht="12.75">
      <c r="A2356" s="5">
        <v>43521.510416666664</v>
      </c>
      <c r="B2356" s="6">
        <v>2.52505660057068</v>
      </c>
    </row>
    <row r="2357" spans="1:2" ht="12.75">
      <c r="A2357" s="5">
        <v>43521.52083333333</v>
      </c>
      <c r="B2357" s="6">
        <v>13.8839845657349</v>
      </c>
    </row>
    <row r="2358" spans="1:2" ht="12.75">
      <c r="A2358" s="5">
        <v>43521.53125</v>
      </c>
      <c r="B2358" s="6">
        <v>21.4019985198975</v>
      </c>
    </row>
    <row r="2359" spans="1:2" ht="12.75">
      <c r="A2359" s="5">
        <v>43521.541666666664</v>
      </c>
      <c r="B2359" s="6">
        <v>31.0606212615967</v>
      </c>
    </row>
    <row r="2360" spans="1:2" ht="12.75">
      <c r="A2360" s="5">
        <v>43521.55208333333</v>
      </c>
      <c r="B2360" s="6">
        <v>23.2745819091797</v>
      </c>
    </row>
    <row r="2361" spans="1:2" ht="12.75">
      <c r="A2361" s="5">
        <v>43521.5625</v>
      </c>
      <c r="B2361" s="6">
        <v>23.9047470092773</v>
      </c>
    </row>
    <row r="2362" spans="1:2" ht="12.75">
      <c r="A2362" s="5">
        <v>43521.572916666664</v>
      </c>
      <c r="B2362" s="6">
        <v>59.2488632202148</v>
      </c>
    </row>
    <row r="2363" spans="1:2" ht="12.75">
      <c r="A2363" s="5">
        <v>43521.58333333333</v>
      </c>
      <c r="B2363" s="6">
        <v>58.9300346374512</v>
      </c>
    </row>
    <row r="2364" spans="1:2" ht="12.75">
      <c r="A2364" s="5">
        <v>43521.59375</v>
      </c>
      <c r="B2364" s="6">
        <v>54.4342079162598</v>
      </c>
    </row>
    <row r="2365" spans="1:2" ht="12.75">
      <c r="A2365" s="5">
        <v>43521.604166666664</v>
      </c>
      <c r="B2365" s="6">
        <v>50.3265724182129</v>
      </c>
    </row>
    <row r="2366" spans="1:2" ht="12.75">
      <c r="A2366" s="5">
        <v>43521.61458333333</v>
      </c>
      <c r="B2366" s="6">
        <v>39.9941444396973</v>
      </c>
    </row>
    <row r="2367" spans="1:2" ht="12.75">
      <c r="A2367" s="5">
        <v>43521.625</v>
      </c>
      <c r="B2367" s="6">
        <v>43.2172698974609</v>
      </c>
    </row>
    <row r="2368" spans="1:2" ht="12.75">
      <c r="A2368" s="5">
        <v>43521.635416666664</v>
      </c>
      <c r="B2368" s="6">
        <v>48.6884689331055</v>
      </c>
    </row>
    <row r="2369" spans="1:2" ht="12.75">
      <c r="A2369" s="5">
        <v>43521.64583333333</v>
      </c>
      <c r="B2369" s="6">
        <v>41.5498542785645</v>
      </c>
    </row>
    <row r="2370" spans="1:2" ht="12.75">
      <c r="A2370" s="5">
        <v>43521.65625</v>
      </c>
      <c r="B2370" s="6">
        <v>42.7849464416504</v>
      </c>
    </row>
    <row r="2371" spans="1:2" ht="12.75">
      <c r="A2371" s="5">
        <v>43521.666666666664</v>
      </c>
      <c r="B2371" s="6">
        <v>40.0167808532715</v>
      </c>
    </row>
    <row r="2372" spans="1:2" ht="12.75">
      <c r="A2372" s="5">
        <v>43521.67708333333</v>
      </c>
      <c r="B2372" s="6">
        <v>39.5323524475098</v>
      </c>
    </row>
    <row r="2373" spans="1:2" ht="12.75">
      <c r="A2373" s="5">
        <v>43521.6875</v>
      </c>
      <c r="B2373" s="6">
        <v>27.1742782592773</v>
      </c>
    </row>
    <row r="2374" spans="1:2" ht="12.75">
      <c r="A2374" s="5">
        <v>43521.697916666664</v>
      </c>
      <c r="B2374" s="6">
        <v>16.7166328430176</v>
      </c>
    </row>
    <row r="2375" spans="1:2" ht="12.75">
      <c r="A2375" s="5">
        <v>43521.70833333333</v>
      </c>
      <c r="B2375" s="6">
        <v>-6.03574323654175</v>
      </c>
    </row>
    <row r="2376" spans="1:2" ht="12.75">
      <c r="A2376" s="5">
        <v>43521.71875</v>
      </c>
      <c r="B2376" s="6">
        <v>-5.85434675216675</v>
      </c>
    </row>
    <row r="2377" spans="1:2" ht="12.75">
      <c r="A2377" s="5">
        <v>43521.729166666664</v>
      </c>
      <c r="B2377" s="6">
        <v>-40.8190612792969</v>
      </c>
    </row>
    <row r="2378" spans="1:2" ht="12.75">
      <c r="A2378" s="5">
        <v>43521.73958333333</v>
      </c>
      <c r="B2378" s="6">
        <v>-66.5560073852539</v>
      </c>
    </row>
    <row r="2379" spans="1:2" ht="12.75">
      <c r="A2379" s="5">
        <v>43521.75</v>
      </c>
      <c r="B2379" s="6">
        <v>-71.9470977783203</v>
      </c>
    </row>
    <row r="2380" spans="1:2" ht="12.75">
      <c r="A2380" s="5">
        <v>43521.760416666664</v>
      </c>
      <c r="B2380" s="6">
        <v>-67.5418014526367</v>
      </c>
    </row>
    <row r="2381" spans="1:2" ht="12.75">
      <c r="A2381" s="5">
        <v>43521.77083333333</v>
      </c>
      <c r="B2381" s="6">
        <v>-68.3012542724609</v>
      </c>
    </row>
    <row r="2382" spans="1:2" ht="12.75">
      <c r="A2382" s="5">
        <v>43521.78125</v>
      </c>
      <c r="B2382" s="6">
        <v>-71.7525100708008</v>
      </c>
    </row>
    <row r="2383" spans="1:2" ht="12.75">
      <c r="A2383" s="5">
        <v>43521.791666666664</v>
      </c>
      <c r="B2383" s="6">
        <v>-70.0935668945313</v>
      </c>
    </row>
    <row r="2384" spans="1:2" ht="12.75">
      <c r="A2384" s="5">
        <v>43521.80208333333</v>
      </c>
      <c r="B2384" s="6">
        <v>-61.6980400085449</v>
      </c>
    </row>
    <row r="2385" spans="1:2" ht="12.75">
      <c r="A2385" s="5">
        <v>43521.8125</v>
      </c>
      <c r="B2385" s="6">
        <v>-55.8617668151855</v>
      </c>
    </row>
    <row r="2386" spans="1:2" ht="12.75">
      <c r="A2386" s="5">
        <v>43521.822916666664</v>
      </c>
      <c r="B2386" s="6">
        <v>-47.772045135498</v>
      </c>
    </row>
    <row r="2387" spans="1:2" ht="12.75">
      <c r="A2387" s="5">
        <v>43521.83333333333</v>
      </c>
      <c r="B2387" s="6">
        <v>-48.3237228393555</v>
      </c>
    </row>
    <row r="2388" spans="1:2" ht="12.75">
      <c r="A2388" s="5">
        <v>43521.84375</v>
      </c>
      <c r="B2388" s="6">
        <v>-42.7413063049316</v>
      </c>
    </row>
    <row r="2389" spans="1:2" ht="12.75">
      <c r="A2389" s="5">
        <v>43521.854166666664</v>
      </c>
      <c r="B2389" s="6">
        <v>-51.6404762268066</v>
      </c>
    </row>
    <row r="2390" spans="1:2" ht="12.75">
      <c r="A2390" s="5">
        <v>43521.86458333333</v>
      </c>
      <c r="B2390" s="6">
        <v>-50.0313568115234</v>
      </c>
    </row>
    <row r="2391" spans="1:2" ht="12.75">
      <c r="A2391" s="5">
        <v>43521.875</v>
      </c>
      <c r="B2391" s="6">
        <v>-54.1570625305176</v>
      </c>
    </row>
    <row r="2392" spans="1:2" ht="12.75">
      <c r="A2392" s="5">
        <v>43521.885416666664</v>
      </c>
      <c r="B2392" s="6">
        <v>-56.5300331115723</v>
      </c>
    </row>
    <row r="2393" spans="1:2" ht="12.75">
      <c r="A2393" s="5">
        <v>43521.89583333333</v>
      </c>
      <c r="B2393" s="6">
        <v>-58.0173530578613</v>
      </c>
    </row>
    <row r="2394" spans="1:2" ht="12.75">
      <c r="A2394" s="5">
        <v>43521.90625</v>
      </c>
      <c r="B2394" s="6">
        <v>-61.7685470581055</v>
      </c>
    </row>
    <row r="2395" spans="1:2" ht="12.75">
      <c r="A2395" s="5">
        <v>43521.916666666664</v>
      </c>
      <c r="B2395" s="6">
        <v>-60.1423301696777</v>
      </c>
    </row>
    <row r="2396" spans="1:2" ht="12.75">
      <c r="A2396" s="5">
        <v>43521.92708333333</v>
      </c>
      <c r="B2396" s="6">
        <v>-51.3042221069336</v>
      </c>
    </row>
    <row r="2397" spans="1:2" ht="12.75">
      <c r="A2397" s="5">
        <v>43521.9375</v>
      </c>
      <c r="B2397" s="6">
        <v>-57.3533210754395</v>
      </c>
    </row>
    <row r="2398" spans="1:2" ht="12.75">
      <c r="A2398" s="5">
        <v>43521.947916666664</v>
      </c>
      <c r="B2398" s="6">
        <v>-55.269214630127</v>
      </c>
    </row>
    <row r="2399" spans="1:2" ht="12.75">
      <c r="A2399" s="5">
        <v>43521.95833333333</v>
      </c>
      <c r="B2399" s="6">
        <v>-51.4173927307129</v>
      </c>
    </row>
    <row r="2400" spans="1:2" ht="12.75">
      <c r="A2400" s="5">
        <v>43521.96875</v>
      </c>
      <c r="B2400" s="6">
        <v>-65.2632751464844</v>
      </c>
    </row>
    <row r="2401" spans="1:2" ht="12.75">
      <c r="A2401" s="5">
        <v>43521.979166666664</v>
      </c>
      <c r="B2401" s="6">
        <v>-59.8800048828125</v>
      </c>
    </row>
    <row r="2402" spans="1:2" ht="12.75">
      <c r="A2402" s="5">
        <v>43521.98958333333</v>
      </c>
      <c r="B2402" s="6">
        <v>-52.2387237548828</v>
      </c>
    </row>
    <row r="2403" spans="1:2" ht="12.75">
      <c r="A2403" s="5">
        <v>43522</v>
      </c>
      <c r="B2403" s="6">
        <v>-52.0058708190918</v>
      </c>
    </row>
    <row r="2404" spans="1:2" ht="12.75">
      <c r="A2404" s="5">
        <v>43522.010416666664</v>
      </c>
      <c r="B2404" s="6">
        <v>-39.9384574890137</v>
      </c>
    </row>
    <row r="2405" spans="1:2" ht="12.75">
      <c r="A2405" s="5">
        <v>43522.02083333333</v>
      </c>
      <c r="B2405" s="6">
        <v>-31.5443992614746</v>
      </c>
    </row>
    <row r="2406" spans="1:2" ht="12.75">
      <c r="A2406" s="5">
        <v>43522.03125</v>
      </c>
      <c r="B2406" s="6">
        <v>-28.7365016937256</v>
      </c>
    </row>
    <row r="2407" spans="1:2" ht="12.75">
      <c r="A2407" s="5">
        <v>43522.041666666664</v>
      </c>
      <c r="B2407" s="6">
        <v>-31.3170833587646</v>
      </c>
    </row>
    <row r="2408" spans="1:2" ht="12.75">
      <c r="A2408" s="5">
        <v>43522.05208333333</v>
      </c>
      <c r="B2408" s="6">
        <v>-21.7019386291504</v>
      </c>
    </row>
    <row r="2409" spans="1:2" ht="12.75">
      <c r="A2409" s="5">
        <v>43522.0625</v>
      </c>
      <c r="B2409" s="6">
        <v>-25.9567737579346</v>
      </c>
    </row>
    <row r="2410" spans="1:2" ht="12.75">
      <c r="A2410" s="5">
        <v>43522.072916666664</v>
      </c>
      <c r="B2410" s="6">
        <v>-31.7489185333252</v>
      </c>
    </row>
    <row r="2411" spans="1:2" ht="12.75">
      <c r="A2411" s="5">
        <v>43522.08333333333</v>
      </c>
      <c r="B2411" s="6">
        <v>-30.4182434082031</v>
      </c>
    </row>
    <row r="2412" spans="1:2" ht="12.75">
      <c r="A2412" s="5">
        <v>43522.09375</v>
      </c>
      <c r="B2412" s="6">
        <v>-25.7589302062988</v>
      </c>
    </row>
    <row r="2413" spans="1:2" ht="12.75">
      <c r="A2413" s="5">
        <v>43522.104166666664</v>
      </c>
      <c r="B2413" s="6">
        <v>-22.7090625762939</v>
      </c>
    </row>
    <row r="2414" spans="1:2" ht="12.75">
      <c r="A2414" s="5">
        <v>43522.11458333333</v>
      </c>
      <c r="B2414" s="6">
        <v>-21.2448654174805</v>
      </c>
    </row>
    <row r="2415" spans="1:2" ht="12.75">
      <c r="A2415" s="5">
        <v>43522.125</v>
      </c>
      <c r="B2415" s="6">
        <v>-22.1669902801514</v>
      </c>
    </row>
    <row r="2416" spans="1:2" ht="12.75">
      <c r="A2416" s="5">
        <v>43522.135416666664</v>
      </c>
      <c r="B2416" s="6">
        <v>-22.697826385498</v>
      </c>
    </row>
    <row r="2417" spans="1:2" ht="12.75">
      <c r="A2417" s="5">
        <v>43522.14583333333</v>
      </c>
      <c r="B2417" s="6">
        <v>-17.8002891540527</v>
      </c>
    </row>
    <row r="2418" spans="1:2" ht="12.75">
      <c r="A2418" s="5">
        <v>43522.15625</v>
      </c>
      <c r="B2418" s="6">
        <v>-19.0731563568115</v>
      </c>
    </row>
    <row r="2419" spans="1:2" ht="12.75">
      <c r="A2419" s="5">
        <v>43522.166666666664</v>
      </c>
      <c r="B2419" s="6">
        <v>-23.12917137146</v>
      </c>
    </row>
    <row r="2420" spans="1:2" ht="12.75">
      <c r="A2420" s="5">
        <v>43522.17708333333</v>
      </c>
      <c r="B2420" s="6">
        <v>-19.7653617858887</v>
      </c>
    </row>
    <row r="2421" spans="1:2" ht="12.75">
      <c r="A2421" s="5">
        <v>43522.1875</v>
      </c>
      <c r="B2421" s="6">
        <v>-21.0839862823486</v>
      </c>
    </row>
    <row r="2422" spans="1:2" ht="12.75">
      <c r="A2422" s="5">
        <v>43522.197916666664</v>
      </c>
      <c r="B2422" s="6">
        <v>-19.446044921875</v>
      </c>
    </row>
    <row r="2423" spans="1:2" ht="12.75">
      <c r="A2423" s="5">
        <v>43522.20833333333</v>
      </c>
      <c r="B2423" s="6">
        <v>-22.7320213317871</v>
      </c>
    </row>
    <row r="2424" spans="1:2" ht="12.75">
      <c r="A2424" s="5">
        <v>43522.21875</v>
      </c>
      <c r="B2424" s="6">
        <v>-32.5020217895508</v>
      </c>
    </row>
    <row r="2425" spans="1:2" ht="12.75">
      <c r="A2425" s="5">
        <v>43522.229166666664</v>
      </c>
      <c r="B2425" s="6">
        <v>-29.4187717437744</v>
      </c>
    </row>
    <row r="2426" spans="1:2" ht="12.75">
      <c r="A2426" s="5">
        <v>43522.23958333333</v>
      </c>
      <c r="B2426" s="6">
        <v>-18.4833736419678</v>
      </c>
    </row>
    <row r="2427" spans="1:2" ht="12.75">
      <c r="A2427" s="5">
        <v>43522.25</v>
      </c>
      <c r="B2427" s="6">
        <v>-15.0682706832886</v>
      </c>
    </row>
    <row r="2428" spans="1:2" ht="12.75">
      <c r="A2428" s="5">
        <v>43522.260416666664</v>
      </c>
      <c r="B2428" s="6">
        <v>-33.0668907165527</v>
      </c>
    </row>
    <row r="2429" spans="1:2" ht="12.75">
      <c r="A2429" s="5">
        <v>43522.27083333333</v>
      </c>
      <c r="B2429" s="6">
        <v>-25.5404090881348</v>
      </c>
    </row>
    <row r="2430" spans="1:2" ht="12.75">
      <c r="A2430" s="5">
        <v>43522.28125</v>
      </c>
      <c r="B2430" s="6">
        <v>-9.01152229309082</v>
      </c>
    </row>
    <row r="2431" spans="1:2" ht="12.75">
      <c r="A2431" s="5">
        <v>43522.291666666664</v>
      </c>
      <c r="B2431" s="6">
        <v>-0.036963164806366</v>
      </c>
    </row>
    <row r="2432" spans="1:2" ht="12.75">
      <c r="A2432" s="5">
        <v>43522.30208333333</v>
      </c>
      <c r="B2432" s="6">
        <v>15.1607599258423</v>
      </c>
    </row>
    <row r="2433" spans="1:2" ht="12.75">
      <c r="A2433" s="5">
        <v>43522.3125</v>
      </c>
      <c r="B2433" s="6">
        <v>10.122371673584</v>
      </c>
    </row>
    <row r="2434" spans="1:2" ht="12.75">
      <c r="A2434" s="5">
        <v>43522.322916666664</v>
      </c>
      <c r="B2434" s="6">
        <v>-11.6305332183838</v>
      </c>
    </row>
    <row r="2435" spans="1:2" ht="12.75">
      <c r="A2435" s="5">
        <v>43522.33333333333</v>
      </c>
      <c r="B2435" s="6">
        <v>-8.00065326690674</v>
      </c>
    </row>
    <row r="2436" spans="1:2" ht="12.75">
      <c r="A2436" s="5">
        <v>43522.34375</v>
      </c>
      <c r="B2436" s="6">
        <v>-1.11915349960327</v>
      </c>
    </row>
    <row r="2437" spans="1:2" ht="12.75">
      <c r="A2437" s="5">
        <v>43522.354166666664</v>
      </c>
      <c r="B2437" s="6">
        <v>-20.5103244781494</v>
      </c>
    </row>
    <row r="2438" spans="1:2" ht="12.75">
      <c r="A2438" s="5">
        <v>43522.36458333333</v>
      </c>
      <c r="B2438" s="6">
        <v>-46.234733581543</v>
      </c>
    </row>
    <row r="2439" spans="1:2" ht="12.75">
      <c r="A2439" s="5">
        <v>43522.375</v>
      </c>
      <c r="B2439" s="6">
        <v>-37.9727325439453</v>
      </c>
    </row>
    <row r="2440" spans="1:2" ht="12.75">
      <c r="A2440" s="5">
        <v>43522.385416666664</v>
      </c>
      <c r="B2440" s="6">
        <v>-36.0395774841309</v>
      </c>
    </row>
    <row r="2441" spans="1:2" ht="12.75">
      <c r="A2441" s="5">
        <v>43522.39583333333</v>
      </c>
      <c r="B2441" s="6">
        <v>-34.9714584350586</v>
      </c>
    </row>
    <row r="2442" spans="1:2" ht="12.75">
      <c r="A2442" s="5">
        <v>43522.40625</v>
      </c>
      <c r="B2442" s="6">
        <v>-21.598539352417</v>
      </c>
    </row>
    <row r="2443" spans="1:2" ht="12.75">
      <c r="A2443" s="5">
        <v>43522.416666666664</v>
      </c>
      <c r="B2443" s="6">
        <v>-22.616247177124</v>
      </c>
    </row>
    <row r="2444" spans="1:2" ht="12.75">
      <c r="A2444" s="5">
        <v>43522.42708333333</v>
      </c>
      <c r="B2444" s="6">
        <v>-23.4216213226318</v>
      </c>
    </row>
    <row r="2445" spans="1:2" ht="12.75">
      <c r="A2445" s="5">
        <v>43522.4375</v>
      </c>
      <c r="B2445" s="6">
        <v>-31.2228126525879</v>
      </c>
    </row>
    <row r="2446" spans="1:2" ht="12.75">
      <c r="A2446" s="5">
        <v>43522.447916666664</v>
      </c>
      <c r="B2446" s="6">
        <v>-29.0580959320068</v>
      </c>
    </row>
    <row r="2447" spans="1:2" ht="12.75">
      <c r="A2447" s="5">
        <v>43522.45833333333</v>
      </c>
      <c r="B2447" s="6">
        <v>-24.9073123931885</v>
      </c>
    </row>
    <row r="2448" spans="1:2" ht="12.75">
      <c r="A2448" s="5">
        <v>43522.46875</v>
      </c>
      <c r="B2448" s="6">
        <v>-40.8122215270996</v>
      </c>
    </row>
    <row r="2449" spans="1:2" ht="12.75">
      <c r="A2449" s="5">
        <v>43522.479166666664</v>
      </c>
      <c r="B2449" s="6">
        <v>4.33038949966431</v>
      </c>
    </row>
    <row r="2450" spans="1:2" ht="12.75">
      <c r="A2450" s="5">
        <v>43522.48958333333</v>
      </c>
      <c r="B2450" s="6">
        <v>-2.8461637496948198</v>
      </c>
    </row>
    <row r="2451" spans="1:2" ht="12.75">
      <c r="A2451" s="5">
        <v>43522.5</v>
      </c>
      <c r="B2451" s="6">
        <v>-4.45153760910034</v>
      </c>
    </row>
    <row r="2452" spans="1:2" ht="12.75">
      <c r="A2452" s="5">
        <v>43522.510416666664</v>
      </c>
      <c r="B2452" s="6">
        <v>18.5726070404053</v>
      </c>
    </row>
    <row r="2453" spans="1:2" ht="12.75">
      <c r="A2453" s="5">
        <v>43522.52083333333</v>
      </c>
      <c r="B2453" s="6">
        <v>11.1698780059814</v>
      </c>
    </row>
    <row r="2454" spans="1:2" ht="12.75">
      <c r="A2454" s="5">
        <v>43522.53125</v>
      </c>
      <c r="B2454" s="6">
        <v>-3.96808528900146</v>
      </c>
    </row>
    <row r="2455" spans="1:2" ht="12.75">
      <c r="A2455" s="5">
        <v>43522.541666666664</v>
      </c>
      <c r="B2455" s="6">
        <v>-3.06028962135315</v>
      </c>
    </row>
    <row r="2456" spans="1:2" ht="12.75">
      <c r="A2456" s="5">
        <v>43522.55208333333</v>
      </c>
      <c r="B2456" s="6">
        <v>2.78526425361633</v>
      </c>
    </row>
    <row r="2457" spans="1:2" ht="12.75">
      <c r="A2457" s="5">
        <v>43522.5625</v>
      </c>
      <c r="B2457" s="6">
        <v>-2.75253462791443</v>
      </c>
    </row>
    <row r="2458" spans="1:2" ht="12.75">
      <c r="A2458" s="5">
        <v>43522.572916666664</v>
      </c>
      <c r="B2458" s="6">
        <v>-5.49187994003296</v>
      </c>
    </row>
    <row r="2459" spans="1:2" ht="12.75">
      <c r="A2459" s="5">
        <v>43522.58333333333</v>
      </c>
      <c r="B2459" s="6">
        <v>-1.24795460700989</v>
      </c>
    </row>
    <row r="2460" spans="1:2" ht="12.75">
      <c r="A2460" s="5">
        <v>43522.59375</v>
      </c>
      <c r="B2460" s="6">
        <v>-1.04359889030457</v>
      </c>
    </row>
    <row r="2461" spans="1:2" ht="12.75">
      <c r="A2461" s="5">
        <v>43522.604166666664</v>
      </c>
      <c r="B2461" s="6">
        <v>-11.2695322036743</v>
      </c>
    </row>
    <row r="2462" spans="1:2" ht="12.75">
      <c r="A2462" s="5">
        <v>43522.61458333333</v>
      </c>
      <c r="B2462" s="6">
        <v>-22.428825378418</v>
      </c>
    </row>
    <row r="2463" spans="1:2" ht="12.75">
      <c r="A2463" s="5">
        <v>43522.625</v>
      </c>
      <c r="B2463" s="6">
        <v>-16.2149429321289</v>
      </c>
    </row>
    <row r="2464" spans="1:2" ht="12.75">
      <c r="A2464" s="5">
        <v>43522.635416666664</v>
      </c>
      <c r="B2464" s="6">
        <v>-2.57748889923096</v>
      </c>
    </row>
    <row r="2465" spans="1:2" ht="12.75">
      <c r="A2465" s="5">
        <v>43522.64583333333</v>
      </c>
      <c r="B2465" s="6">
        <v>-20.0473880767822</v>
      </c>
    </row>
    <row r="2466" spans="1:2" ht="12.75">
      <c r="A2466" s="5">
        <v>43522.65625</v>
      </c>
      <c r="B2466" s="6">
        <v>-33.6029396057129</v>
      </c>
    </row>
    <row r="2467" spans="1:2" ht="12.75">
      <c r="A2467" s="5">
        <v>43522.666666666664</v>
      </c>
      <c r="B2467" s="6">
        <v>-51.0213813781738</v>
      </c>
    </row>
    <row r="2468" spans="1:2" ht="12.75">
      <c r="A2468" s="5">
        <v>43522.67708333333</v>
      </c>
      <c r="B2468" s="6">
        <v>-25.962797164917</v>
      </c>
    </row>
    <row r="2469" spans="1:2" ht="12.75">
      <c r="A2469" s="5">
        <v>43522.6875</v>
      </c>
      <c r="B2469" s="6">
        <v>-33.822925567627</v>
      </c>
    </row>
    <row r="2470" spans="1:2" ht="12.75">
      <c r="A2470" s="5">
        <v>43522.697916666664</v>
      </c>
      <c r="B2470" s="6">
        <v>-46.761661529541</v>
      </c>
    </row>
    <row r="2471" spans="1:2" ht="12.75">
      <c r="A2471" s="5">
        <v>43522.70833333333</v>
      </c>
      <c r="B2471" s="6">
        <v>18.0122985839844</v>
      </c>
    </row>
    <row r="2472" spans="1:2" ht="12.75">
      <c r="A2472" s="5">
        <v>43522.71875</v>
      </c>
      <c r="B2472" s="6">
        <v>31.421947479248</v>
      </c>
    </row>
    <row r="2473" spans="1:2" ht="12.75">
      <c r="A2473" s="5">
        <v>43522.729166666664</v>
      </c>
      <c r="B2473" s="6">
        <v>24.9957313537598</v>
      </c>
    </row>
    <row r="2474" spans="1:2" ht="12.75">
      <c r="A2474" s="5">
        <v>43522.73958333333</v>
      </c>
      <c r="B2474" s="6">
        <v>16.1330375671387</v>
      </c>
    </row>
    <row r="2475" spans="1:2" ht="12.75">
      <c r="A2475" s="5">
        <v>43522.75</v>
      </c>
      <c r="B2475" s="6">
        <v>-55.1107788085938</v>
      </c>
    </row>
    <row r="2476" spans="1:2" ht="12.75">
      <c r="A2476" s="5">
        <v>43522.760416666664</v>
      </c>
      <c r="B2476" s="6">
        <v>-56.2989730834961</v>
      </c>
    </row>
    <row r="2477" spans="1:2" ht="12.75">
      <c r="A2477" s="5">
        <v>43522.77083333333</v>
      </c>
      <c r="B2477" s="6">
        <v>-56.6420631408691</v>
      </c>
    </row>
    <row r="2478" spans="1:2" ht="12.75">
      <c r="A2478" s="5">
        <v>43522.78125</v>
      </c>
      <c r="B2478" s="6">
        <v>-55.4734077453613</v>
      </c>
    </row>
    <row r="2479" spans="1:2" ht="12.75">
      <c r="A2479" s="5">
        <v>43522.791666666664</v>
      </c>
      <c r="B2479" s="6">
        <v>-56.8687286376953</v>
      </c>
    </row>
    <row r="2480" spans="1:2" ht="12.75">
      <c r="A2480" s="5">
        <v>43522.80208333333</v>
      </c>
      <c r="B2480" s="6">
        <v>-61.267505645752</v>
      </c>
    </row>
    <row r="2481" spans="1:2" ht="12.75">
      <c r="A2481" s="5">
        <v>43522.8125</v>
      </c>
      <c r="B2481" s="6">
        <v>-54.8709259033203</v>
      </c>
    </row>
    <row r="2482" spans="1:2" ht="12.75">
      <c r="A2482" s="5">
        <v>43522.822916666664</v>
      </c>
      <c r="B2482" s="6">
        <v>-50.3853569030762</v>
      </c>
    </row>
    <row r="2483" spans="1:2" ht="12.75">
      <c r="A2483" s="5">
        <v>43522.83333333333</v>
      </c>
      <c r="B2483" s="6">
        <v>-52.884033203125</v>
      </c>
    </row>
    <row r="2484" spans="1:2" ht="12.75">
      <c r="A2484" s="5">
        <v>43522.84375</v>
      </c>
      <c r="B2484" s="6">
        <v>-61.140007019043</v>
      </c>
    </row>
    <row r="2485" spans="1:2" ht="12.75">
      <c r="A2485" s="5">
        <v>43522.854166666664</v>
      </c>
      <c r="B2485" s="6">
        <v>-55.5645942687988</v>
      </c>
    </row>
    <row r="2486" spans="1:2" ht="12.75">
      <c r="A2486" s="5">
        <v>43522.86458333333</v>
      </c>
      <c r="B2486" s="6">
        <v>-53.6456031799316</v>
      </c>
    </row>
    <row r="2487" spans="1:2" ht="12.75">
      <c r="A2487" s="5">
        <v>43522.875</v>
      </c>
      <c r="B2487" s="6">
        <v>-56.808479309082</v>
      </c>
    </row>
    <row r="2488" spans="1:2" ht="12.75">
      <c r="A2488" s="5">
        <v>43522.885416666664</v>
      </c>
      <c r="B2488" s="6">
        <v>-46.940616607666</v>
      </c>
    </row>
    <row r="2489" spans="1:2" ht="12.75">
      <c r="A2489" s="5">
        <v>43522.89583333333</v>
      </c>
      <c r="B2489" s="6">
        <v>-40.7348747253418</v>
      </c>
    </row>
    <row r="2490" spans="1:2" ht="12.75">
      <c r="A2490" s="5">
        <v>43522.90625</v>
      </c>
      <c r="B2490" s="6">
        <v>-43.547004699707</v>
      </c>
    </row>
    <row r="2491" spans="1:2" ht="12.75">
      <c r="A2491" s="5">
        <v>43522.916666666664</v>
      </c>
      <c r="B2491" s="6">
        <v>-38.4524421691895</v>
      </c>
    </row>
    <row r="2492" spans="1:2" ht="12.75">
      <c r="A2492" s="5">
        <v>43522.92708333333</v>
      </c>
      <c r="B2492" s="6">
        <v>-20.5697574615479</v>
      </c>
    </row>
    <row r="2493" spans="1:2" ht="12.75">
      <c r="A2493" s="5">
        <v>43522.9375</v>
      </c>
      <c r="B2493" s="6">
        <v>-27.4843120574951</v>
      </c>
    </row>
    <row r="2494" spans="1:2" ht="12.75">
      <c r="A2494" s="5">
        <v>43522.947916666664</v>
      </c>
      <c r="B2494" s="6">
        <v>-28.4818286895752</v>
      </c>
    </row>
    <row r="2495" spans="1:2" ht="12.75">
      <c r="A2495" s="5">
        <v>43522.95833333333</v>
      </c>
      <c r="B2495" s="6">
        <v>-23.5686588287354</v>
      </c>
    </row>
    <row r="2496" spans="1:2" ht="12.75">
      <c r="A2496" s="5">
        <v>43522.96875</v>
      </c>
      <c r="B2496" s="6">
        <v>-21.9227409362793</v>
      </c>
    </row>
    <row r="2497" spans="1:2" ht="12.75">
      <c r="A2497" s="5">
        <v>43522.979166666664</v>
      </c>
      <c r="B2497" s="6">
        <v>-22.1270961761475</v>
      </c>
    </row>
    <row r="2498" spans="1:2" ht="12.75">
      <c r="A2498" s="5">
        <v>43522.98958333333</v>
      </c>
      <c r="B2498" s="6">
        <v>-20.9559993743896</v>
      </c>
    </row>
    <row r="2499" spans="1:2" ht="12.75">
      <c r="A2499" s="5">
        <v>43523</v>
      </c>
      <c r="B2499" s="6">
        <v>-22.6432781219482</v>
      </c>
    </row>
    <row r="2500" spans="1:2" ht="12.75">
      <c r="A2500" s="5">
        <v>43523.010416666664</v>
      </c>
      <c r="B2500" s="6">
        <v>-17.7094268798828</v>
      </c>
    </row>
    <row r="2501" spans="1:2" ht="12.75">
      <c r="A2501" s="5">
        <v>43523.02083333333</v>
      </c>
      <c r="B2501" s="6">
        <v>-17.0405082702637</v>
      </c>
    </row>
    <row r="2502" spans="1:2" ht="12.75">
      <c r="A2502" s="5">
        <v>43523.03125</v>
      </c>
      <c r="B2502" s="6">
        <v>-16.4126224517822</v>
      </c>
    </row>
    <row r="2503" spans="1:2" ht="12.75">
      <c r="A2503" s="5">
        <v>43523.041666666664</v>
      </c>
      <c r="B2503" s="6">
        <v>-20.9963817596436</v>
      </c>
    </row>
    <row r="2504" spans="1:2" ht="12.75">
      <c r="A2504" s="5">
        <v>43523.05208333333</v>
      </c>
      <c r="B2504" s="6">
        <v>-16.7412204742432</v>
      </c>
    </row>
    <row r="2505" spans="1:2" ht="12.75">
      <c r="A2505" s="5">
        <v>43523.0625</v>
      </c>
      <c r="B2505" s="6">
        <v>-14.9821319580078</v>
      </c>
    </row>
    <row r="2506" spans="1:2" ht="12.75">
      <c r="A2506" s="5">
        <v>43523.072916666664</v>
      </c>
      <c r="B2506" s="6">
        <v>-18.5328750610352</v>
      </c>
    </row>
    <row r="2507" spans="1:2" ht="12.75">
      <c r="A2507" s="5">
        <v>43523.08333333333</v>
      </c>
      <c r="B2507" s="6">
        <v>-15.2861423492432</v>
      </c>
    </row>
    <row r="2508" spans="1:2" ht="12.75">
      <c r="A2508" s="5">
        <v>43523.09375</v>
      </c>
      <c r="B2508" s="6">
        <v>-12.8530864715576</v>
      </c>
    </row>
    <row r="2509" spans="1:2" ht="12.75">
      <c r="A2509" s="5">
        <v>43523.104166666664</v>
      </c>
      <c r="B2509" s="6">
        <v>-9.32009124755859</v>
      </c>
    </row>
    <row r="2510" spans="1:2" ht="12.75">
      <c r="A2510" s="5">
        <v>43523.11458333333</v>
      </c>
      <c r="B2510" s="6">
        <v>-11.3890514373779</v>
      </c>
    </row>
    <row r="2511" spans="1:2" ht="12.75">
      <c r="A2511" s="5">
        <v>43523.125</v>
      </c>
      <c r="B2511" s="6">
        <v>-8.98709774017334</v>
      </c>
    </row>
    <row r="2512" spans="1:2" ht="12.75">
      <c r="A2512" s="5">
        <v>43523.135416666664</v>
      </c>
      <c r="B2512" s="6">
        <v>-13.905478477478</v>
      </c>
    </row>
    <row r="2513" spans="1:2" ht="12.75">
      <c r="A2513" s="5">
        <v>43523.14583333333</v>
      </c>
      <c r="B2513" s="6">
        <v>-12.9387369155884</v>
      </c>
    </row>
    <row r="2514" spans="1:2" ht="12.75">
      <c r="A2514" s="5">
        <v>43523.15625</v>
      </c>
      <c r="B2514" s="6">
        <v>-19.499454498291</v>
      </c>
    </row>
    <row r="2515" spans="1:2" ht="12.75">
      <c r="A2515" s="5">
        <v>43523.166666666664</v>
      </c>
      <c r="B2515" s="6">
        <v>-16.2637939453125</v>
      </c>
    </row>
    <row r="2516" spans="1:2" ht="12.75">
      <c r="A2516" s="5">
        <v>43523.17708333333</v>
      </c>
      <c r="B2516" s="6">
        <v>-12.412296295166</v>
      </c>
    </row>
    <row r="2517" spans="1:2" ht="12.75">
      <c r="A2517" s="5">
        <v>43523.1875</v>
      </c>
      <c r="B2517" s="6">
        <v>-10.7938957214355</v>
      </c>
    </row>
    <row r="2518" spans="1:2" ht="12.75">
      <c r="A2518" s="5">
        <v>43523.197916666664</v>
      </c>
      <c r="B2518" s="6">
        <v>-16.0877704620361</v>
      </c>
    </row>
    <row r="2519" spans="1:2" ht="12.75">
      <c r="A2519" s="5">
        <v>43523.20833333333</v>
      </c>
      <c r="B2519" s="6">
        <v>51.9342269897461</v>
      </c>
    </row>
    <row r="2520" spans="1:2" ht="12.75">
      <c r="A2520" s="5">
        <v>43523.21875</v>
      </c>
      <c r="B2520" s="6">
        <v>73.1191711425781</v>
      </c>
    </row>
    <row r="2521" spans="1:2" ht="12.75">
      <c r="A2521" s="5">
        <v>43523.229166666664</v>
      </c>
      <c r="B2521" s="6">
        <v>76.1271896362305</v>
      </c>
    </row>
    <row r="2522" spans="1:2" ht="12.75">
      <c r="A2522" s="5">
        <v>43523.23958333333</v>
      </c>
      <c r="B2522" s="6">
        <v>76.4888381958008</v>
      </c>
    </row>
    <row r="2523" spans="1:2" ht="12.75">
      <c r="A2523" s="5">
        <v>43523.25</v>
      </c>
      <c r="B2523" s="6">
        <v>69.5431823730469</v>
      </c>
    </row>
    <row r="2524" spans="1:2" ht="12.75">
      <c r="A2524" s="5">
        <v>43523.260416666664</v>
      </c>
      <c r="B2524" s="6">
        <v>47.8966102600098</v>
      </c>
    </row>
    <row r="2525" spans="1:2" ht="12.75">
      <c r="A2525" s="5">
        <v>43523.27083333333</v>
      </c>
      <c r="B2525" s="6">
        <v>69.489616394043</v>
      </c>
    </row>
    <row r="2526" spans="1:2" ht="12.75">
      <c r="A2526" s="5">
        <v>43523.28125</v>
      </c>
      <c r="B2526" s="6">
        <v>52.758975982666</v>
      </c>
    </row>
    <row r="2527" spans="1:2" ht="12.75">
      <c r="A2527" s="5">
        <v>43523.291666666664</v>
      </c>
      <c r="B2527" s="6">
        <v>55.065673828125</v>
      </c>
    </row>
    <row r="2528" spans="1:2" ht="12.75">
      <c r="A2528" s="5">
        <v>43523.30208333333</v>
      </c>
      <c r="B2528" s="6">
        <v>78.9573974609375</v>
      </c>
    </row>
    <row r="2529" spans="1:2" ht="12.75">
      <c r="A2529" s="5">
        <v>43523.3125</v>
      </c>
      <c r="B2529" s="6">
        <v>47.7345924377441</v>
      </c>
    </row>
    <row r="2530" spans="1:2" ht="12.75">
      <c r="A2530" s="5">
        <v>43523.322916666664</v>
      </c>
      <c r="B2530" s="6">
        <v>41.4348945617676</v>
      </c>
    </row>
    <row r="2531" spans="1:2" ht="12.75">
      <c r="A2531" s="5">
        <v>43523.33333333333</v>
      </c>
      <c r="B2531" s="6">
        <v>45.4344062805176</v>
      </c>
    </row>
    <row r="2532" spans="1:2" ht="12.75">
      <c r="A2532" s="5">
        <v>43523.34375</v>
      </c>
      <c r="B2532" s="6">
        <v>56.0169448852539</v>
      </c>
    </row>
    <row r="2533" spans="1:2" ht="12.75">
      <c r="A2533" s="5">
        <v>43523.354166666664</v>
      </c>
      <c r="B2533" s="6">
        <v>53.9968376159668</v>
      </c>
    </row>
    <row r="2534" spans="1:2" ht="12.75">
      <c r="A2534" s="5">
        <v>43523.36458333333</v>
      </c>
      <c r="B2534" s="6">
        <v>46.0183296203613</v>
      </c>
    </row>
    <row r="2535" spans="1:2" ht="12.75">
      <c r="A2535" s="5">
        <v>43523.375</v>
      </c>
      <c r="B2535" s="6">
        <v>51.1755867004395</v>
      </c>
    </row>
    <row r="2536" spans="1:2" ht="12.75">
      <c r="A2536" s="5">
        <v>43523.385416666664</v>
      </c>
      <c r="B2536" s="6">
        <v>65.2499237060547</v>
      </c>
    </row>
    <row r="2537" spans="1:2" ht="12.75">
      <c r="A2537" s="5">
        <v>43523.39583333333</v>
      </c>
      <c r="B2537" s="6">
        <v>84.6020126342773</v>
      </c>
    </row>
    <row r="2538" spans="1:2" ht="12.75">
      <c r="A2538" s="5">
        <v>43523.40625</v>
      </c>
      <c r="B2538" s="6">
        <v>84.1555252075195</v>
      </c>
    </row>
    <row r="2539" spans="1:2" ht="12.75">
      <c r="A2539" s="5">
        <v>43523.416666666664</v>
      </c>
      <c r="B2539" s="6">
        <v>79.9736404418945</v>
      </c>
    </row>
    <row r="2540" spans="1:2" ht="12.75">
      <c r="A2540" s="5">
        <v>43523.42708333333</v>
      </c>
      <c r="B2540" s="6">
        <v>96.5344390869141</v>
      </c>
    </row>
    <row r="2541" spans="1:2" ht="12.75">
      <c r="A2541" s="5">
        <v>43523.4375</v>
      </c>
      <c r="B2541" s="6">
        <v>99.1483993530273</v>
      </c>
    </row>
    <row r="2542" spans="1:2" ht="12.75">
      <c r="A2542" s="5">
        <v>43523.447916666664</v>
      </c>
      <c r="B2542" s="6">
        <v>100.68701171875</v>
      </c>
    </row>
    <row r="2543" spans="1:2" ht="12.75">
      <c r="A2543" s="5">
        <v>43523.45833333333</v>
      </c>
      <c r="B2543" s="6">
        <v>94.8903121948242</v>
      </c>
    </row>
    <row r="2544" spans="1:2" ht="12.75">
      <c r="A2544" s="5">
        <v>43523.46875</v>
      </c>
      <c r="B2544" s="6">
        <v>96.5176696777344</v>
      </c>
    </row>
    <row r="2545" spans="1:2" ht="12.75">
      <c r="A2545" s="5">
        <v>43523.479166666664</v>
      </c>
      <c r="B2545" s="6">
        <v>96.2978439331055</v>
      </c>
    </row>
    <row r="2546" spans="1:2" ht="12.75">
      <c r="A2546" s="5">
        <v>43523.48958333333</v>
      </c>
      <c r="B2546" s="6">
        <v>55.8303375244141</v>
      </c>
    </row>
    <row r="2547" spans="1:2" ht="12.75">
      <c r="A2547" s="5">
        <v>43523.5</v>
      </c>
      <c r="B2547" s="6">
        <v>55.6912803649902</v>
      </c>
    </row>
    <row r="2548" spans="1:2" ht="12.75">
      <c r="A2548" s="5">
        <v>43523.510416666664</v>
      </c>
      <c r="B2548" s="6">
        <v>22.5014495849609</v>
      </c>
    </row>
    <row r="2549" spans="1:2" ht="12.75">
      <c r="A2549" s="5">
        <v>43523.52083333333</v>
      </c>
      <c r="B2549" s="6">
        <v>11.6660318374634</v>
      </c>
    </row>
    <row r="2550" spans="1:2" ht="12.75">
      <c r="A2550" s="5">
        <v>43523.53125</v>
      </c>
      <c r="B2550" s="6">
        <v>28.6959552764893</v>
      </c>
    </row>
    <row r="2551" spans="1:2" ht="12.75">
      <c r="A2551" s="5">
        <v>43523.541666666664</v>
      </c>
      <c r="B2551" s="6">
        <v>15.8514995574951</v>
      </c>
    </row>
    <row r="2552" spans="1:2" ht="12.75">
      <c r="A2552" s="5">
        <v>43523.55208333333</v>
      </c>
      <c r="B2552" s="6">
        <v>17.5983753204346</v>
      </c>
    </row>
    <row r="2553" spans="1:2" ht="12.75">
      <c r="A2553" s="5">
        <v>43523.5625</v>
      </c>
      <c r="B2553" s="6">
        <v>8.52204513549805</v>
      </c>
    </row>
    <row r="2554" spans="1:2" ht="12.75">
      <c r="A2554" s="5">
        <v>43523.572916666664</v>
      </c>
      <c r="B2554" s="6">
        <v>8.5549373626709</v>
      </c>
    </row>
    <row r="2555" spans="1:2" ht="12.75">
      <c r="A2555" s="5">
        <v>43523.58333333333</v>
      </c>
      <c r="B2555" s="6">
        <v>8.72444725036621</v>
      </c>
    </row>
    <row r="2556" spans="1:2" ht="12.75">
      <c r="A2556" s="5">
        <v>43523.59375</v>
      </c>
      <c r="B2556" s="6">
        <v>8.52725601196289</v>
      </c>
    </row>
    <row r="2557" spans="1:2" ht="12.75">
      <c r="A2557" s="5">
        <v>43523.604166666664</v>
      </c>
      <c r="B2557" s="6">
        <v>13.1450462341309</v>
      </c>
    </row>
    <row r="2558" spans="1:2" ht="12.75">
      <c r="A2558" s="5">
        <v>43523.61458333333</v>
      </c>
      <c r="B2558" s="6">
        <v>11.893346786499</v>
      </c>
    </row>
    <row r="2559" spans="1:2" ht="12.75">
      <c r="A2559" s="5">
        <v>43523.625</v>
      </c>
      <c r="B2559" s="6">
        <v>13.2487716674805</v>
      </c>
    </row>
    <row r="2560" spans="1:2" ht="12.75">
      <c r="A2560" s="5">
        <v>43523.635416666664</v>
      </c>
      <c r="B2560" s="6">
        <v>2.25963830947876</v>
      </c>
    </row>
    <row r="2561" spans="1:2" ht="12.75">
      <c r="A2561" s="5">
        <v>43523.64583333333</v>
      </c>
      <c r="B2561" s="6">
        <v>-1.1803787946701</v>
      </c>
    </row>
    <row r="2562" spans="1:2" ht="12.75">
      <c r="A2562" s="5">
        <v>43523.65625</v>
      </c>
      <c r="B2562" s="6">
        <v>4.41262054443359</v>
      </c>
    </row>
    <row r="2563" spans="1:2" ht="12.75">
      <c r="A2563" s="5">
        <v>43523.666666666664</v>
      </c>
      <c r="B2563" s="6">
        <v>-1.89879953861237</v>
      </c>
    </row>
    <row r="2564" spans="1:2" ht="12.75">
      <c r="A2564" s="5">
        <v>43523.67708333333</v>
      </c>
      <c r="B2564" s="6">
        <v>-16.4316749572754</v>
      </c>
    </row>
    <row r="2565" spans="1:2" ht="12.75">
      <c r="A2565" s="5">
        <v>43523.6875</v>
      </c>
      <c r="B2565" s="6">
        <v>-30.0787353515625</v>
      </c>
    </row>
    <row r="2566" spans="1:2" ht="12.75">
      <c r="A2566" s="5">
        <v>43523.697916666664</v>
      </c>
      <c r="B2566" s="6">
        <v>-39.6551284790039</v>
      </c>
    </row>
    <row r="2567" spans="1:2" ht="12.75">
      <c r="A2567" s="5">
        <v>43523.70833333333</v>
      </c>
      <c r="B2567" s="6">
        <v>-33.6758880615234</v>
      </c>
    </row>
    <row r="2568" spans="1:2" ht="12.75">
      <c r="A2568" s="5">
        <v>43523.71875</v>
      </c>
      <c r="B2568" s="6">
        <v>-56.4675064086914</v>
      </c>
    </row>
    <row r="2569" spans="1:2" ht="12.75">
      <c r="A2569" s="5">
        <v>43523.729166666664</v>
      </c>
      <c r="B2569" s="6">
        <v>-57.3466453552246</v>
      </c>
    </row>
    <row r="2570" spans="1:2" ht="12.75">
      <c r="A2570" s="5">
        <v>43523.73958333333</v>
      </c>
      <c r="B2570" s="6">
        <v>-61.1704559326172</v>
      </c>
    </row>
    <row r="2571" spans="1:2" ht="12.75">
      <c r="A2571" s="5">
        <v>43523.75</v>
      </c>
      <c r="B2571" s="6">
        <v>-57.116397857666</v>
      </c>
    </row>
    <row r="2572" spans="1:2" ht="12.75">
      <c r="A2572" s="5">
        <v>43523.760416666664</v>
      </c>
      <c r="B2572" s="6">
        <v>-65.1898345947266</v>
      </c>
    </row>
    <row r="2573" spans="1:2" ht="12.75">
      <c r="A2573" s="5">
        <v>43523.77083333333</v>
      </c>
      <c r="B2573" s="6">
        <v>-71.9019927978516</v>
      </c>
    </row>
    <row r="2574" spans="1:2" ht="12.75">
      <c r="A2574" s="5">
        <v>43523.78125</v>
      </c>
      <c r="B2574" s="6">
        <v>-73.851432800293</v>
      </c>
    </row>
    <row r="2575" spans="1:2" ht="12.75">
      <c r="A2575" s="5">
        <v>43523.791666666664</v>
      </c>
      <c r="B2575" s="6">
        <v>-75.7013778686523</v>
      </c>
    </row>
    <row r="2576" spans="1:2" ht="12.75">
      <c r="A2576" s="5">
        <v>43523.80208333333</v>
      </c>
      <c r="B2576" s="6">
        <v>-73.8004608154297</v>
      </c>
    </row>
    <row r="2577" spans="1:2" ht="12.75">
      <c r="A2577" s="5">
        <v>43523.8125</v>
      </c>
      <c r="B2577" s="6">
        <v>-74.7803955078125</v>
      </c>
    </row>
    <row r="2578" spans="1:2" ht="12.75">
      <c r="A2578" s="5">
        <v>43523.822916666664</v>
      </c>
      <c r="B2578" s="6">
        <v>-75.2011566162109</v>
      </c>
    </row>
    <row r="2579" spans="1:2" ht="12.75">
      <c r="A2579" s="5">
        <v>43523.83333333333</v>
      </c>
      <c r="B2579" s="6">
        <v>-73.05078125</v>
      </c>
    </row>
    <row r="2580" spans="1:2" ht="12.75">
      <c r="A2580" s="5">
        <v>43523.84375</v>
      </c>
      <c r="B2580" s="6">
        <v>-77.6534271240234</v>
      </c>
    </row>
    <row r="2581" spans="1:2" ht="12.75">
      <c r="A2581" s="5">
        <v>43523.854166666664</v>
      </c>
      <c r="B2581" s="6">
        <v>-76.3659057617188</v>
      </c>
    </row>
    <row r="2582" spans="1:2" ht="12.75">
      <c r="A2582" s="5">
        <v>43523.86458333333</v>
      </c>
      <c r="B2582" s="6">
        <v>-80.2377548217773</v>
      </c>
    </row>
    <row r="2583" spans="1:2" ht="12.75">
      <c r="A2583" s="5">
        <v>43523.875</v>
      </c>
      <c r="B2583" s="6">
        <v>-85.0672302246094</v>
      </c>
    </row>
    <row r="2584" spans="1:2" ht="12.75">
      <c r="A2584" s="5">
        <v>43523.885416666664</v>
      </c>
      <c r="B2584" s="6">
        <v>-85.8369445800781</v>
      </c>
    </row>
    <row r="2585" spans="1:2" ht="12.75">
      <c r="A2585" s="5">
        <v>43523.89583333333</v>
      </c>
      <c r="B2585" s="6">
        <v>-88.5028457641602</v>
      </c>
    </row>
    <row r="2586" spans="1:2" ht="12.75">
      <c r="A2586" s="5">
        <v>43523.90625</v>
      </c>
      <c r="B2586" s="6">
        <v>-85.1675338745117</v>
      </c>
    </row>
    <row r="2587" spans="1:2" ht="12.75">
      <c r="A2587" s="5">
        <v>43523.916666666664</v>
      </c>
      <c r="B2587" s="6">
        <v>-75.4012756347656</v>
      </c>
    </row>
    <row r="2588" spans="1:2" ht="12.75">
      <c r="A2588" s="5">
        <v>43523.92708333333</v>
      </c>
      <c r="B2588" s="6">
        <v>-40.4925804138184</v>
      </c>
    </row>
    <row r="2589" spans="1:2" ht="12.75">
      <c r="A2589" s="5">
        <v>43523.9375</v>
      </c>
      <c r="B2589" s="6">
        <v>-39.5730590820313</v>
      </c>
    </row>
    <row r="2590" spans="1:2" ht="12.75">
      <c r="A2590" s="5">
        <v>43523.947916666664</v>
      </c>
      <c r="B2590" s="6">
        <v>-44.2787780761719</v>
      </c>
    </row>
    <row r="2591" spans="1:2" ht="12.75">
      <c r="A2591" s="5">
        <v>43523.95833333333</v>
      </c>
      <c r="B2591" s="6">
        <v>-41.179573059082</v>
      </c>
    </row>
    <row r="2592" spans="1:2" ht="12.75">
      <c r="A2592" s="5">
        <v>43523.96875</v>
      </c>
      <c r="B2592" s="6">
        <v>-17.3668270111084</v>
      </c>
    </row>
    <row r="2593" spans="1:2" ht="12.75">
      <c r="A2593" s="5">
        <v>43523.979166666664</v>
      </c>
      <c r="B2593" s="6">
        <v>-22.0956687927246</v>
      </c>
    </row>
    <row r="2594" spans="1:2" ht="12.75">
      <c r="A2594" s="5">
        <v>43523.98958333333</v>
      </c>
      <c r="B2594" s="6">
        <v>-29.9769649505615</v>
      </c>
    </row>
    <row r="2595" spans="1:2" ht="12.75">
      <c r="A2595" s="5">
        <v>43524</v>
      </c>
      <c r="B2595" s="6">
        <v>-43.7477798461914</v>
      </c>
    </row>
    <row r="2596" spans="1:2" ht="12.75">
      <c r="A2596" s="5">
        <v>43524.010416666664</v>
      </c>
      <c r="B2596" s="6">
        <v>-33.8458862304688</v>
      </c>
    </row>
    <row r="2597" spans="1:2" ht="12.75">
      <c r="A2597" s="5">
        <v>43524.02083333333</v>
      </c>
      <c r="B2597" s="6">
        <v>-38.1622695922852</v>
      </c>
    </row>
    <row r="2598" spans="1:2" ht="12.75">
      <c r="A2598" s="5">
        <v>43524.03125</v>
      </c>
      <c r="B2598" s="6">
        <v>-48.8488616943359</v>
      </c>
    </row>
    <row r="2599" spans="1:2" ht="12.75">
      <c r="A2599" s="5">
        <v>43524.041666666664</v>
      </c>
      <c r="B2599" s="6">
        <v>-49.375301361084</v>
      </c>
    </row>
    <row r="2600" spans="1:2" ht="12.75">
      <c r="A2600" s="5">
        <v>43524.05208333333</v>
      </c>
      <c r="B2600" s="6">
        <v>-37.7284851074219</v>
      </c>
    </row>
    <row r="2601" spans="1:2" ht="12.75">
      <c r="A2601" s="5">
        <v>43524.0625</v>
      </c>
      <c r="B2601" s="6">
        <v>-35.4817085266113</v>
      </c>
    </row>
    <row r="2602" spans="1:2" ht="12.75">
      <c r="A2602" s="5">
        <v>43524.072916666664</v>
      </c>
      <c r="B2602" s="6">
        <v>-34.3138694763184</v>
      </c>
    </row>
    <row r="2603" spans="1:2" ht="12.75">
      <c r="A2603" s="5">
        <v>43524.08333333333</v>
      </c>
      <c r="B2603" s="6">
        <v>-33.9857597351074</v>
      </c>
    </row>
    <row r="2604" spans="1:2" ht="12.75">
      <c r="A2604" s="5">
        <v>43524.09375</v>
      </c>
      <c r="B2604" s="6">
        <v>-17.102222442627</v>
      </c>
    </row>
    <row r="2605" spans="1:2" ht="12.75">
      <c r="A2605" s="5">
        <v>43524.104166666664</v>
      </c>
      <c r="B2605" s="6">
        <v>-18.6774711608887</v>
      </c>
    </row>
    <row r="2606" spans="1:2" ht="12.75">
      <c r="A2606" s="5">
        <v>43524.11458333333</v>
      </c>
      <c r="B2606" s="6">
        <v>-17.8369255065918</v>
      </c>
    </row>
    <row r="2607" spans="1:2" ht="12.75">
      <c r="A2607" s="5">
        <v>43524.125</v>
      </c>
      <c r="B2607" s="6">
        <v>-19.4120121002197</v>
      </c>
    </row>
    <row r="2608" spans="1:2" ht="12.75">
      <c r="A2608" s="5">
        <v>43524.135416666664</v>
      </c>
      <c r="B2608" s="6">
        <v>-15.5043382644653</v>
      </c>
    </row>
    <row r="2609" spans="1:2" ht="12.75">
      <c r="A2609" s="5">
        <v>43524.14583333333</v>
      </c>
      <c r="B2609" s="6">
        <v>-13.3621034622192</v>
      </c>
    </row>
    <row r="2610" spans="1:2" ht="12.75">
      <c r="A2610" s="5">
        <v>43524.15625</v>
      </c>
      <c r="B2610" s="6">
        <v>-11.9835557937622</v>
      </c>
    </row>
    <row r="2611" spans="1:2" ht="12.75">
      <c r="A2611" s="5">
        <v>43524.166666666664</v>
      </c>
      <c r="B2611" s="6">
        <v>-20.4015502929688</v>
      </c>
    </row>
    <row r="2612" spans="1:2" ht="12.75">
      <c r="A2612" s="5">
        <v>43524.17708333333</v>
      </c>
      <c r="B2612" s="6">
        <v>-25.2176723480225</v>
      </c>
    </row>
    <row r="2613" spans="1:2" ht="12.75">
      <c r="A2613" s="5">
        <v>43524.1875</v>
      </c>
      <c r="B2613" s="6">
        <v>-20.460334777832</v>
      </c>
    </row>
    <row r="2614" spans="1:2" ht="12.75">
      <c r="A2614" s="5">
        <v>43524.197916666664</v>
      </c>
      <c r="B2614" s="6">
        <v>-28.2914772033691</v>
      </c>
    </row>
    <row r="2615" spans="1:2" ht="12.75">
      <c r="A2615" s="5">
        <v>43524.20833333333</v>
      </c>
      <c r="B2615" s="6">
        <v>-36.8742599487305</v>
      </c>
    </row>
    <row r="2616" spans="1:2" ht="12.75">
      <c r="A2616" s="5">
        <v>43524.21875</v>
      </c>
      <c r="B2616" s="6">
        <v>-43.7730178833008</v>
      </c>
    </row>
    <row r="2617" spans="1:2" ht="12.75">
      <c r="A2617" s="5">
        <v>43524.229166666664</v>
      </c>
      <c r="B2617" s="6">
        <v>-44.8511390686035</v>
      </c>
    </row>
    <row r="2618" spans="1:2" ht="12.75">
      <c r="A2618" s="5">
        <v>43524.23958333333</v>
      </c>
      <c r="B2618" s="6">
        <v>-42.271369934082</v>
      </c>
    </row>
    <row r="2619" spans="1:2" ht="12.75">
      <c r="A2619" s="5">
        <v>43524.25</v>
      </c>
      <c r="B2619" s="6">
        <v>-34.2580146789551</v>
      </c>
    </row>
    <row r="2620" spans="1:2" ht="12.75">
      <c r="A2620" s="5">
        <v>43524.260416666664</v>
      </c>
      <c r="B2620" s="6">
        <v>-23.8399391174316</v>
      </c>
    </row>
    <row r="2621" spans="1:2" ht="12.75">
      <c r="A2621" s="5">
        <v>43524.27083333333</v>
      </c>
      <c r="B2621" s="6">
        <v>-21.4475917816162</v>
      </c>
    </row>
    <row r="2622" spans="1:2" ht="12.75">
      <c r="A2622" s="5">
        <v>43524.28125</v>
      </c>
      <c r="B2622" s="6">
        <v>-10.4011421203613</v>
      </c>
    </row>
    <row r="2623" spans="1:2" ht="12.75">
      <c r="A2623" s="5">
        <v>43524.291666666664</v>
      </c>
      <c r="B2623" s="6">
        <v>0.613230288028717</v>
      </c>
    </row>
    <row r="2624" spans="1:2" ht="12.75">
      <c r="A2624" s="5">
        <v>43524.30208333333</v>
      </c>
      <c r="B2624" s="6">
        <v>-2.375901222229</v>
      </c>
    </row>
    <row r="2625" spans="1:2" ht="12.75">
      <c r="A2625" s="5">
        <v>43524.3125</v>
      </c>
      <c r="B2625" s="6">
        <v>-4.55819368362427</v>
      </c>
    </row>
    <row r="2626" spans="1:2" ht="12.75">
      <c r="A2626" s="5">
        <v>43524.322916666664</v>
      </c>
      <c r="B2626" s="6">
        <v>-3.27164721488953</v>
      </c>
    </row>
    <row r="2627" spans="1:2" ht="12.75">
      <c r="A2627" s="5">
        <v>43524.33333333333</v>
      </c>
      <c r="B2627" s="6">
        <v>1.8904949426651</v>
      </c>
    </row>
    <row r="2628" spans="1:2" ht="12.75">
      <c r="A2628" s="5">
        <v>43524.34375</v>
      </c>
      <c r="B2628" s="6">
        <v>8.85031700134277</v>
      </c>
    </row>
    <row r="2629" spans="1:2" ht="12.75">
      <c r="A2629" s="5">
        <v>43524.354166666664</v>
      </c>
      <c r="B2629" s="6">
        <v>17.8566284179688</v>
      </c>
    </row>
    <row r="2630" spans="1:2" ht="12.75">
      <c r="A2630" s="5">
        <v>43524.36458333333</v>
      </c>
      <c r="B2630" s="6">
        <v>9.49448585510254</v>
      </c>
    </row>
    <row r="2631" spans="1:2" ht="12.75">
      <c r="A2631" s="5">
        <v>43524.375</v>
      </c>
      <c r="B2631" s="6">
        <v>12.0128660202026</v>
      </c>
    </row>
    <row r="2632" spans="1:2" ht="12.75">
      <c r="A2632" s="5">
        <v>43524.385416666664</v>
      </c>
      <c r="B2632" s="6">
        <v>2.56771874427795</v>
      </c>
    </row>
    <row r="2633" spans="1:2" ht="12.75">
      <c r="A2633" s="5">
        <v>43524.39583333333</v>
      </c>
      <c r="B2633" s="6">
        <v>1.70958709716797</v>
      </c>
    </row>
    <row r="2634" spans="1:2" ht="12.75">
      <c r="A2634" s="5">
        <v>43524.40625</v>
      </c>
      <c r="B2634" s="6">
        <v>2.11520504951477</v>
      </c>
    </row>
    <row r="2635" spans="1:2" ht="12.75">
      <c r="A2635" s="5">
        <v>43524.416666666664</v>
      </c>
      <c r="B2635" s="6">
        <v>8.7236328125</v>
      </c>
    </row>
    <row r="2636" spans="1:2" ht="12.75">
      <c r="A2636" s="5">
        <v>43524.42708333333</v>
      </c>
      <c r="B2636" s="6">
        <v>12.156810760498</v>
      </c>
    </row>
    <row r="2637" spans="1:2" ht="12.75">
      <c r="A2637" s="5">
        <v>43524.4375</v>
      </c>
      <c r="B2637" s="6">
        <v>8.22031497955322</v>
      </c>
    </row>
    <row r="2638" spans="1:2" ht="12.75">
      <c r="A2638" s="5">
        <v>43524.447916666664</v>
      </c>
      <c r="B2638" s="6">
        <v>16.402364730835</v>
      </c>
    </row>
    <row r="2639" spans="1:2" ht="12.75">
      <c r="A2639" s="5">
        <v>43524.45833333333</v>
      </c>
      <c r="B2639" s="6">
        <v>29.1364192962646</v>
      </c>
    </row>
    <row r="2640" spans="1:2" ht="12.75">
      <c r="A2640" s="5">
        <v>43524.46875</v>
      </c>
      <c r="B2640" s="6">
        <v>20.326322555542</v>
      </c>
    </row>
    <row r="2641" spans="1:2" ht="12.75">
      <c r="A2641" s="5">
        <v>43524.479166666664</v>
      </c>
      <c r="B2641" s="6">
        <v>11.6344413757324</v>
      </c>
    </row>
    <row r="2642" spans="1:2" ht="12.75">
      <c r="A2642" s="5">
        <v>43524.48958333333</v>
      </c>
      <c r="B2642" s="6">
        <v>6.69098424911499</v>
      </c>
    </row>
    <row r="2643" spans="1:2" ht="12.75">
      <c r="A2643" s="5">
        <v>43524.5</v>
      </c>
      <c r="B2643" s="6">
        <v>15.6925745010376</v>
      </c>
    </row>
    <row r="2644" spans="1:2" ht="12.75">
      <c r="A2644" s="5">
        <v>43524.510416666664</v>
      </c>
      <c r="B2644" s="6">
        <v>5.12338781356812</v>
      </c>
    </row>
    <row r="2645" spans="1:2" ht="12.75">
      <c r="A2645" s="5">
        <v>43524.52083333333</v>
      </c>
      <c r="B2645" s="6">
        <v>-6.56267166137695</v>
      </c>
    </row>
    <row r="2646" spans="1:2" ht="12.75">
      <c r="A2646" s="5">
        <v>43524.53125</v>
      </c>
      <c r="B2646" s="6">
        <v>2.00740933418274</v>
      </c>
    </row>
    <row r="2647" spans="1:2" ht="12.75">
      <c r="A2647" s="5">
        <v>43524.541666666664</v>
      </c>
      <c r="B2647" s="6">
        <v>0.357744842767715</v>
      </c>
    </row>
    <row r="2648" spans="1:2" ht="12.75">
      <c r="A2648" s="5">
        <v>43524.55208333333</v>
      </c>
      <c r="B2648" s="6">
        <v>3.54439330101013</v>
      </c>
    </row>
    <row r="2649" spans="1:2" ht="12.75">
      <c r="A2649" s="5">
        <v>43524.5625</v>
      </c>
      <c r="B2649" s="6">
        <v>12.8524351119995</v>
      </c>
    </row>
    <row r="2650" spans="1:2" ht="12.75">
      <c r="A2650" s="5">
        <v>43524.572916666664</v>
      </c>
      <c r="B2650" s="6">
        <v>16.5749683380127</v>
      </c>
    </row>
    <row r="2651" spans="1:2" ht="12.75">
      <c r="A2651" s="5">
        <v>43524.58333333333</v>
      </c>
      <c r="B2651" s="6">
        <v>6.20622968673706</v>
      </c>
    </row>
    <row r="2652" spans="1:2" ht="12.75">
      <c r="A2652" s="5">
        <v>43524.59375</v>
      </c>
      <c r="B2652" s="6">
        <v>-0.563077688217163</v>
      </c>
    </row>
    <row r="2653" spans="1:2" ht="12.75">
      <c r="A2653" s="5">
        <v>43524.604166666664</v>
      </c>
      <c r="B2653" s="6">
        <v>1.80468189716339</v>
      </c>
    </row>
    <row r="2654" spans="1:2" ht="12.75">
      <c r="A2654" s="5">
        <v>43524.61458333333</v>
      </c>
      <c r="B2654" s="6">
        <v>4.46830940246582</v>
      </c>
    </row>
    <row r="2655" spans="1:2" ht="12.75">
      <c r="A2655" s="5">
        <v>43524.625</v>
      </c>
      <c r="B2655" s="6">
        <v>11.0164890289307</v>
      </c>
    </row>
    <row r="2656" spans="1:2" ht="12.75">
      <c r="A2656" s="5">
        <v>43524.635416666664</v>
      </c>
      <c r="B2656" s="6">
        <v>4.95550680160522</v>
      </c>
    </row>
    <row r="2657" spans="1:2" ht="12.75">
      <c r="A2657" s="5">
        <v>43524.64583333333</v>
      </c>
      <c r="B2657" s="6">
        <v>37.9688262939453</v>
      </c>
    </row>
    <row r="2658" spans="1:2" ht="12.75">
      <c r="A2658" s="5">
        <v>43524.65625</v>
      </c>
      <c r="B2658" s="6">
        <v>48.6992149353027</v>
      </c>
    </row>
    <row r="2659" spans="1:2" ht="12.75">
      <c r="A2659" s="5">
        <v>43524.666666666664</v>
      </c>
      <c r="B2659" s="6">
        <v>53.1113471984863</v>
      </c>
    </row>
    <row r="2660" spans="1:2" ht="12.75">
      <c r="A2660" s="5">
        <v>43524.67708333333</v>
      </c>
      <c r="B2660" s="6">
        <v>49.3347549438477</v>
      </c>
    </row>
    <row r="2661" spans="1:2" ht="12.75">
      <c r="A2661" s="5">
        <v>43524.6875</v>
      </c>
      <c r="B2661" s="6">
        <v>60.7247848510742</v>
      </c>
    </row>
    <row r="2662" spans="1:2" ht="12.75">
      <c r="A2662" s="5">
        <v>43524.697916666664</v>
      </c>
      <c r="B2662" s="6">
        <v>57.1618270874023</v>
      </c>
    </row>
    <row r="2663" spans="1:2" ht="12.75">
      <c r="A2663" s="5">
        <v>43524.70833333333</v>
      </c>
      <c r="B2663" s="6">
        <v>55.9115943908691</v>
      </c>
    </row>
    <row r="2664" spans="1:2" ht="12.75">
      <c r="A2664" s="5">
        <v>43524.71875</v>
      </c>
      <c r="B2664" s="6">
        <v>53.2925834655762</v>
      </c>
    </row>
    <row r="2665" spans="1:2" ht="12.75">
      <c r="A2665" s="5">
        <v>43524.729166666664</v>
      </c>
      <c r="B2665" s="6">
        <v>64.2385635375977</v>
      </c>
    </row>
    <row r="2666" spans="1:2" ht="12.75">
      <c r="A2666" s="5">
        <v>43524.73958333333</v>
      </c>
      <c r="B2666" s="6">
        <v>68.3870697021484</v>
      </c>
    </row>
    <row r="2667" spans="1:2" ht="12.75">
      <c r="A2667" s="5">
        <v>43524.75</v>
      </c>
      <c r="B2667" s="6">
        <v>56.1488418579102</v>
      </c>
    </row>
    <row r="2668" spans="1:2" ht="12.75">
      <c r="A2668" s="5">
        <v>43524.760416666664</v>
      </c>
      <c r="B2668" s="6">
        <v>68.9602432250977</v>
      </c>
    </row>
    <row r="2669" spans="1:2" ht="12.75">
      <c r="A2669" s="5">
        <v>43524.77083333333</v>
      </c>
      <c r="B2669" s="6">
        <v>63.9651679992676</v>
      </c>
    </row>
    <row r="2670" spans="1:2" ht="12.75">
      <c r="A2670" s="5">
        <v>43524.78125</v>
      </c>
      <c r="B2670" s="6">
        <v>63.1233177185059</v>
      </c>
    </row>
    <row r="2671" spans="1:2" ht="12.75">
      <c r="A2671" s="5">
        <v>43524.791666666664</v>
      </c>
      <c r="B2671" s="6">
        <v>68.520751953125</v>
      </c>
    </row>
    <row r="2672" spans="1:2" ht="12.75">
      <c r="A2672" s="5">
        <v>43524.80208333333</v>
      </c>
      <c r="B2672" s="6">
        <v>63.2690544128418</v>
      </c>
    </row>
    <row r="2673" spans="1:2" ht="12.75">
      <c r="A2673" s="5">
        <v>43524.8125</v>
      </c>
      <c r="B2673" s="6">
        <v>61.555721282959</v>
      </c>
    </row>
    <row r="2674" spans="1:2" ht="12.75">
      <c r="A2674" s="5">
        <v>43524.822916666664</v>
      </c>
      <c r="B2674" s="6">
        <v>59.6520385742188</v>
      </c>
    </row>
    <row r="2675" spans="1:2" ht="12.75">
      <c r="A2675" s="5">
        <v>43524.83333333333</v>
      </c>
      <c r="B2675" s="6">
        <v>65.8561477661133</v>
      </c>
    </row>
    <row r="2676" spans="1:2" ht="12.75">
      <c r="A2676" s="5">
        <v>43524.84375</v>
      </c>
      <c r="B2676" s="6">
        <v>51.4494705200195</v>
      </c>
    </row>
    <row r="2677" spans="1:2" ht="12.75">
      <c r="A2677" s="5">
        <v>43524.854166666664</v>
      </c>
      <c r="B2677" s="6">
        <v>54.4570045471191</v>
      </c>
    </row>
    <row r="2678" spans="1:2" ht="12.75">
      <c r="A2678" s="5">
        <v>43524.86458333333</v>
      </c>
      <c r="B2678" s="6">
        <v>59.5548248291016</v>
      </c>
    </row>
    <row r="2679" spans="1:2" ht="12.75">
      <c r="A2679" s="5">
        <v>43524.875</v>
      </c>
      <c r="B2679" s="6">
        <v>62.6931114196777</v>
      </c>
    </row>
    <row r="2680" spans="1:2" ht="12.75">
      <c r="A2680" s="5">
        <v>43524.885416666664</v>
      </c>
      <c r="B2680" s="6">
        <v>70.9930572509766</v>
      </c>
    </row>
    <row r="2681" spans="1:2" ht="12.75">
      <c r="A2681" s="5">
        <v>43524.89583333333</v>
      </c>
      <c r="B2681" s="6">
        <v>59.0308303833008</v>
      </c>
    </row>
    <row r="2682" spans="1:2" ht="12.75">
      <c r="A2682" s="5">
        <v>43524.90625</v>
      </c>
      <c r="B2682" s="6">
        <v>52.1161117553711</v>
      </c>
    </row>
    <row r="2683" spans="1:2" ht="12.75">
      <c r="A2683" s="5">
        <v>43524.916666666664</v>
      </c>
      <c r="B2683" s="6">
        <v>49.4848861694336</v>
      </c>
    </row>
    <row r="2684" spans="1:2" ht="12.75">
      <c r="A2684" s="5">
        <v>43524.92708333333</v>
      </c>
      <c r="B2684" s="6">
        <v>56.2545204162598</v>
      </c>
    </row>
    <row r="2685" spans="1:2" ht="12.75">
      <c r="A2685" s="5">
        <v>43524.9375</v>
      </c>
      <c r="B2685" s="6">
        <v>46.109188079834</v>
      </c>
    </row>
    <row r="2686" spans="1:2" ht="12.75">
      <c r="A2686" s="5">
        <v>43524.947916666664</v>
      </c>
      <c r="B2686" s="6">
        <v>37.2959976196289</v>
      </c>
    </row>
    <row r="2687" spans="1:2" ht="12.75">
      <c r="A2687" s="5">
        <v>43524.95833333333</v>
      </c>
      <c r="B2687" s="6">
        <v>36.6757659912109</v>
      </c>
    </row>
    <row r="2688" spans="1:2" ht="12.75">
      <c r="A2688" s="5">
        <v>43524.96875</v>
      </c>
      <c r="B2688" s="6">
        <v>37.0719375610352</v>
      </c>
    </row>
    <row r="2689" spans="1:2" ht="12.75">
      <c r="A2689" s="5">
        <v>43524.979166666664</v>
      </c>
      <c r="B2689" s="6">
        <v>41.4974250793457</v>
      </c>
    </row>
    <row r="2690" spans="1:2" ht="12.75">
      <c r="A2690" s="5">
        <v>43524.98958333333</v>
      </c>
      <c r="B2690" s="6">
        <v>41.1199760437012</v>
      </c>
    </row>
    <row r="2691" spans="1:2" ht="12.75">
      <c r="A2691" s="5">
        <v>43525</v>
      </c>
      <c r="B2691" s="6">
        <v>30.2303333282471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