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<sst xmlns="http://schemas.openxmlformats.org/spreadsheetml/2006/main" count="14" uniqueCount="11">
  <si>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</si>
  <si>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</si>
  <si>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</si>
  <si>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</si>
  <si>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</si>
  <si>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06/01/2019 - 07/01/2019 (30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</si>
  <si>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</si>
  <si>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</si>
  <si>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</si>
  <si>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-77. Heavy Hours only: -85. Light Hours Only: -66.</t>
  </si>
  <si>
    <t>BPA Technical Operations/TOT-OpInfo@bpa.gov/Oct 15,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</si>
</sst>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06/01/2019 - 07/01/2019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6677483"/>
        <c:axId val="60097348"/>
      </c:lineChart>
      <c:catAx>
        <c:axId val="667748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0097348"/>
        <c:crosses val="autoZero"/>
        <c:auto val="0"/>
        <c:lblOffset val="100"/>
        <c:tickLblSkip val="192"/>
        <c:tickMarkSkip val="96"/>
        <c:noMultiLvlLbl val="0"/>
      </c:catAx>
      <c:valAx>
        <c:axId val="6009734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77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-77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-85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-66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43617.010416666664</v>
      </c>
      <c r="B4" s="6">
        <v>-24.3917827606201</v>
      </c>
    </row>
    <row r="5" spans="1:2" ht="12.75">
      <c r="A5" s="5">
        <v>43617.02083333333</v>
      </c>
      <c r="B5" s="6">
        <v>-18.9238395690918</v>
      </c>
    </row>
    <row r="6" spans="1:2" ht="12.75">
      <c r="A6" s="5">
        <v>43617.03125</v>
      </c>
      <c r="B6" s="6">
        <v>-42.324779510498</v>
      </c>
    </row>
    <row r="7" spans="1:2" ht="12.75">
      <c r="A7" s="5">
        <v>43617.041666666664</v>
      </c>
      <c r="B7" s="6">
        <v>-49.409008026123</v>
      </c>
    </row>
    <row r="8" spans="1:2" ht="12.75">
      <c r="A8" s="5">
        <v>43617.05208333333</v>
      </c>
      <c r="B8" s="6">
        <v>-48.8185729980469</v>
      </c>
    </row>
    <row r="9" spans="1:2" ht="12.75">
      <c r="A9" s="5">
        <v>43617.0625</v>
      </c>
      <c r="B9" s="6">
        <v>-36.4041595458984</v>
      </c>
    </row>
    <row r="10" spans="1:2" ht="12.75">
      <c r="A10" s="5">
        <v>43617.072916666664</v>
      </c>
      <c r="B10" s="6">
        <v>-32.841854095459</v>
      </c>
    </row>
    <row r="11" spans="1:2" ht="12.75">
      <c r="A11" s="5">
        <v>43617.08333333333</v>
      </c>
      <c r="B11" s="6">
        <v>-44.5663452148438</v>
      </c>
    </row>
    <row r="12" spans="1:2" ht="12.75">
      <c r="A12" s="5">
        <v>43617.09375</v>
      </c>
      <c r="B12" s="6">
        <v>-45.8652648925781</v>
      </c>
    </row>
    <row r="13" spans="1:2" ht="12.75">
      <c r="A13" s="5">
        <v>43617.104166666664</v>
      </c>
      <c r="B13" s="6">
        <v>-49.7296257019043</v>
      </c>
    </row>
    <row r="14" spans="1:2" ht="12.75">
      <c r="A14" s="5">
        <v>43617.11458333333</v>
      </c>
      <c r="B14" s="6">
        <v>-53.1313781738281</v>
      </c>
    </row>
    <row r="15" spans="1:2" ht="12.75">
      <c r="A15" s="5">
        <v>43617.125</v>
      </c>
      <c r="B15" s="6">
        <v>-55.1532783508301</v>
      </c>
    </row>
    <row r="16" spans="1:2" ht="12.75">
      <c r="A16" s="5">
        <v>43617.135416666664</v>
      </c>
      <c r="B16" s="6">
        <v>-72.333984375</v>
      </c>
    </row>
    <row r="17" spans="1:2" ht="12.75">
      <c r="A17" s="5">
        <v>43617.14583333333</v>
      </c>
      <c r="B17" s="6">
        <v>-75.6403198242188</v>
      </c>
    </row>
    <row r="18" spans="1:2" ht="12.75">
      <c r="A18" s="5">
        <v>43617.15625</v>
      </c>
      <c r="B18" s="6">
        <v>-74.5661087036133</v>
      </c>
    </row>
    <row r="19" spans="1:2" ht="12.75">
      <c r="A19" s="5">
        <v>43617.166666666664</v>
      </c>
      <c r="B19" s="6">
        <v>-69.6366500854492</v>
      </c>
    </row>
    <row r="20" spans="1:2" ht="12.75">
      <c r="A20" s="5">
        <v>43617.17708333333</v>
      </c>
      <c r="B20" s="6">
        <v>-60.6148719787598</v>
      </c>
    </row>
    <row r="21" spans="1:2" ht="12.75">
      <c r="A21" s="5">
        <v>43617.1875</v>
      </c>
      <c r="B21" s="6">
        <v>-53.5811233520508</v>
      </c>
    </row>
    <row r="22" spans="1:2" ht="12.75">
      <c r="A22" s="5">
        <v>43617.197916666664</v>
      </c>
      <c r="B22" s="6">
        <v>-50.3356895446777</v>
      </c>
    </row>
    <row r="23" spans="1:2" ht="12.75">
      <c r="A23" s="5">
        <v>43617.20833333333</v>
      </c>
      <c r="B23" s="6">
        <v>-56.8872909545898</v>
      </c>
    </row>
    <row r="24" spans="1:2" ht="12.75">
      <c r="A24" s="5">
        <v>43617.21875</v>
      </c>
      <c r="B24" s="6">
        <v>-61.5371589660645</v>
      </c>
    </row>
    <row r="25" spans="1:2" ht="12.75">
      <c r="A25" s="5">
        <v>43617.229166666664</v>
      </c>
      <c r="B25" s="6">
        <v>-58.0364036560059</v>
      </c>
    </row>
    <row r="26" spans="1:2" ht="12.75">
      <c r="A26" s="5">
        <v>43617.23958333333</v>
      </c>
      <c r="B26" s="6">
        <v>-56.6156845092773</v>
      </c>
    </row>
    <row r="27" spans="1:2" ht="12.75">
      <c r="A27" s="5">
        <v>43617.25</v>
      </c>
      <c r="B27" s="6">
        <v>-59.5533599853516</v>
      </c>
    </row>
    <row r="28" spans="1:2" ht="12.75">
      <c r="A28" s="5">
        <v>43617.260416666664</v>
      </c>
      <c r="B28" s="6">
        <v>-79.0940093994141</v>
      </c>
    </row>
    <row r="29" spans="1:2" ht="12.75">
      <c r="A29" s="5">
        <v>43617.27083333333</v>
      </c>
      <c r="B29" s="6">
        <v>-75.1034545898438</v>
      </c>
    </row>
    <row r="30" spans="1:2" ht="12.75">
      <c r="A30" s="5">
        <v>43617.28125</v>
      </c>
      <c r="B30" s="6">
        <v>-72.7470932006836</v>
      </c>
    </row>
    <row r="31" spans="1:2" ht="12.75">
      <c r="A31" s="5">
        <v>43617.291666666664</v>
      </c>
      <c r="B31" s="6">
        <v>-73.3277587890625</v>
      </c>
    </row>
    <row r="32" spans="1:2" ht="12.75">
      <c r="A32" s="5">
        <v>43617.30208333333</v>
      </c>
      <c r="B32" s="6">
        <v>-63.4035530090332</v>
      </c>
    </row>
    <row r="33" spans="1:2" ht="12.75">
      <c r="A33" s="5">
        <v>43617.3125</v>
      </c>
      <c r="B33" s="6">
        <v>-66.0290756225586</v>
      </c>
    </row>
    <row r="34" spans="1:2" ht="12.75">
      <c r="A34" s="5">
        <v>43617.322916666664</v>
      </c>
      <c r="B34" s="6">
        <v>-65.8230972290039</v>
      </c>
    </row>
    <row r="35" spans="1:2" ht="12.75">
      <c r="A35" s="5">
        <v>43617.33333333333</v>
      </c>
      <c r="B35" s="6">
        <v>-59.8345718383789</v>
      </c>
    </row>
    <row r="36" spans="1:2" ht="12.75">
      <c r="A36" s="5">
        <v>43617.34375</v>
      </c>
      <c r="B36" s="6">
        <v>-43.3801040649414</v>
      </c>
    </row>
    <row r="37" spans="1:2" ht="12.75">
      <c r="A37" s="5">
        <v>43617.354166666664</v>
      </c>
      <c r="B37" s="6">
        <v>-42.0144195556641</v>
      </c>
    </row>
    <row r="38" spans="1:2" ht="12.75">
      <c r="A38" s="5">
        <v>43617.36458333333</v>
      </c>
      <c r="B38" s="6">
        <v>-38.476375579834</v>
      </c>
    </row>
    <row r="39" spans="1:2" ht="12.75">
      <c r="A39" s="5">
        <v>43617.375</v>
      </c>
      <c r="B39" s="6">
        <v>-38.3299903869629</v>
      </c>
    </row>
    <row r="40" spans="1:2" ht="12.75">
      <c r="A40" s="5">
        <v>43617.385416666664</v>
      </c>
      <c r="B40" s="6">
        <v>-51.8612747192383</v>
      </c>
    </row>
    <row r="41" spans="1:2" ht="12.75">
      <c r="A41" s="5">
        <v>43617.39583333333</v>
      </c>
      <c r="B41" s="6">
        <v>-47.0640449523926</v>
      </c>
    </row>
    <row r="42" spans="1:2" ht="12.75">
      <c r="A42" s="5">
        <v>43617.40625</v>
      </c>
      <c r="B42" s="6">
        <v>-45.5314559936523</v>
      </c>
    </row>
    <row r="43" spans="1:2" ht="12.75">
      <c r="A43" s="5">
        <v>43617.416666666664</v>
      </c>
      <c r="B43" s="6">
        <v>-40.0425071716309</v>
      </c>
    </row>
    <row r="44" spans="1:2" ht="12.75">
      <c r="A44" s="5">
        <v>43617.42708333333</v>
      </c>
      <c r="B44" s="6">
        <v>-30.9257946014404</v>
      </c>
    </row>
    <row r="45" spans="1:2" ht="12.75">
      <c r="A45" s="5">
        <v>43617.4375</v>
      </c>
      <c r="B45" s="6">
        <v>-31.2232913970947</v>
      </c>
    </row>
    <row r="46" spans="1:2" ht="12.75">
      <c r="A46" s="5">
        <v>43617.447916666664</v>
      </c>
      <c r="B46" s="6">
        <v>-33.3722038269043</v>
      </c>
    </row>
    <row r="47" spans="1:2" ht="12.75">
      <c r="A47" s="5">
        <v>43617.45833333333</v>
      </c>
      <c r="B47" s="6">
        <v>-36.6726722717285</v>
      </c>
    </row>
    <row r="48" spans="1:2" ht="12.75">
      <c r="A48" s="5">
        <v>43617.46875</v>
      </c>
      <c r="B48" s="6">
        <v>-38.4315986633301</v>
      </c>
    </row>
    <row r="49" spans="1:2" ht="12.75">
      <c r="A49" s="5">
        <v>43617.479166666664</v>
      </c>
      <c r="B49" s="6">
        <v>-34.581729888916</v>
      </c>
    </row>
    <row r="50" spans="1:2" ht="12.75">
      <c r="A50" s="5">
        <v>43617.48958333333</v>
      </c>
      <c r="B50" s="6">
        <v>-34.0551261901855</v>
      </c>
    </row>
    <row r="51" spans="1:2" ht="12.75">
      <c r="A51" s="5">
        <v>43617.5</v>
      </c>
      <c r="B51" s="6">
        <v>-31.3958950042725</v>
      </c>
    </row>
    <row r="52" spans="1:2" ht="12.75">
      <c r="A52" s="5">
        <v>43617.510416666664</v>
      </c>
      <c r="B52" s="6">
        <v>-34.8388442993164</v>
      </c>
    </row>
    <row r="53" spans="1:2" ht="12.75">
      <c r="A53" s="5">
        <v>43617.52083333333</v>
      </c>
      <c r="B53" s="6">
        <v>-35.5413055419922</v>
      </c>
    </row>
    <row r="54" spans="1:2" ht="12.75">
      <c r="A54" s="5">
        <v>43617.53125</v>
      </c>
      <c r="B54" s="6">
        <v>-36.4245147705078</v>
      </c>
    </row>
    <row r="55" spans="1:2" ht="12.75">
      <c r="A55" s="5">
        <v>43617.541666666664</v>
      </c>
      <c r="B55" s="6">
        <v>-43.6986045837402</v>
      </c>
    </row>
    <row r="56" spans="1:2" ht="12.75">
      <c r="A56" s="5">
        <v>43617.55208333333</v>
      </c>
      <c r="B56" s="6">
        <v>-39.6733627319336</v>
      </c>
    </row>
    <row r="57" spans="1:2" ht="12.75">
      <c r="A57" s="5">
        <v>43617.5625</v>
      </c>
      <c r="B57" s="6">
        <v>-38.4104309082031</v>
      </c>
    </row>
    <row r="58" spans="1:2" ht="12.75">
      <c r="A58" s="5">
        <v>43617.572916666664</v>
      </c>
      <c r="B58" s="6">
        <v>-45.3525009155273</v>
      </c>
    </row>
    <row r="59" spans="1:2" ht="12.75">
      <c r="A59" s="5">
        <v>43617.58333333333</v>
      </c>
      <c r="B59" s="6">
        <v>-47.8440170288086</v>
      </c>
    </row>
    <row r="60" spans="1:2" ht="12.75">
      <c r="A60" s="5">
        <v>43617.59375</v>
      </c>
      <c r="B60" s="6">
        <v>-46.3540916442871</v>
      </c>
    </row>
    <row r="61" spans="1:2" ht="12.75">
      <c r="A61" s="5">
        <v>43617.604166666664</v>
      </c>
      <c r="B61" s="6">
        <v>-45.0328598022461</v>
      </c>
    </row>
    <row r="62" spans="1:2" ht="12.75">
      <c r="A62" s="5">
        <v>43617.61458333333</v>
      </c>
      <c r="B62" s="6">
        <v>-45.0006217956543</v>
      </c>
    </row>
    <row r="63" spans="1:2" ht="12.75">
      <c r="A63" s="5">
        <v>43617.625</v>
      </c>
      <c r="B63" s="6">
        <v>-41.3503837585449</v>
      </c>
    </row>
    <row r="64" spans="1:2" ht="12.75">
      <c r="A64" s="5">
        <v>43617.635416666664</v>
      </c>
      <c r="B64" s="6">
        <v>-48.3229064941406</v>
      </c>
    </row>
    <row r="65" spans="1:2" ht="12.75">
      <c r="A65" s="5">
        <v>43617.64583333333</v>
      </c>
      <c r="B65" s="6">
        <v>-53.7823829650879</v>
      </c>
    </row>
    <row r="66" spans="1:2" ht="12.75">
      <c r="A66" s="5">
        <v>43617.65625</v>
      </c>
      <c r="B66" s="6">
        <v>-60.1446075439453</v>
      </c>
    </row>
    <row r="67" spans="1:2" ht="12.75">
      <c r="A67" s="5">
        <v>43617.666666666664</v>
      </c>
      <c r="B67" s="6">
        <v>-60.7264137268066</v>
      </c>
    </row>
    <row r="68" spans="1:2" ht="12.75">
      <c r="A68" s="5">
        <v>43617.67708333333</v>
      </c>
      <c r="B68" s="6">
        <v>-60.0135269165039</v>
      </c>
    </row>
    <row r="69" spans="1:2" ht="12.75">
      <c r="A69" s="5">
        <v>43617.6875</v>
      </c>
      <c r="B69" s="6">
        <v>-53.4824447631836</v>
      </c>
    </row>
    <row r="70" spans="1:2" ht="12.75">
      <c r="A70" s="5">
        <v>43617.697916666664</v>
      </c>
      <c r="B70" s="6">
        <v>-53.0541954040527</v>
      </c>
    </row>
    <row r="71" spans="1:2" ht="12.75">
      <c r="A71" s="5">
        <v>43617.70833333333</v>
      </c>
      <c r="B71" s="6">
        <v>-46.1012115478516</v>
      </c>
    </row>
    <row r="72" spans="1:2" ht="12.75">
      <c r="A72" s="5">
        <v>43617.71875</v>
      </c>
      <c r="B72" s="6">
        <v>-53.627857208252</v>
      </c>
    </row>
    <row r="73" spans="1:2" ht="12.75">
      <c r="A73" s="5">
        <v>43617.729166666664</v>
      </c>
      <c r="B73" s="6">
        <v>-58.080207824707</v>
      </c>
    </row>
    <row r="74" spans="1:2" ht="12.75">
      <c r="A74" s="5">
        <v>43617.73958333333</v>
      </c>
      <c r="B74" s="6">
        <v>-58.8124694824219</v>
      </c>
    </row>
    <row r="75" spans="1:2" ht="12.75">
      <c r="A75" s="5">
        <v>43617.75</v>
      </c>
      <c r="B75" s="6">
        <v>-61.374324798584</v>
      </c>
    </row>
    <row r="76" spans="1:2" ht="12.75">
      <c r="A76" s="5">
        <v>43617.760416666664</v>
      </c>
      <c r="B76" s="6">
        <v>-63.5087432861328</v>
      </c>
    </row>
    <row r="77" spans="1:2" ht="12.75">
      <c r="A77" s="5">
        <v>43617.77083333333</v>
      </c>
      <c r="B77" s="6">
        <v>-75.3571472167969</v>
      </c>
    </row>
    <row r="78" spans="1:2" ht="12.75">
      <c r="A78" s="5">
        <v>43617.78125</v>
      </c>
      <c r="B78" s="6">
        <v>-74.4972305297852</v>
      </c>
    </row>
    <row r="79" spans="1:2" ht="12.75">
      <c r="A79" s="5">
        <v>43617.791666666664</v>
      </c>
      <c r="B79" s="6">
        <v>-68.7539367675781</v>
      </c>
    </row>
    <row r="80" spans="1:2" ht="12.75">
      <c r="A80" s="5">
        <v>43617.80208333333</v>
      </c>
      <c r="B80" s="6">
        <v>-67.2809448242188</v>
      </c>
    </row>
    <row r="81" spans="1:2" ht="12.75">
      <c r="A81" s="5">
        <v>43617.8125</v>
      </c>
      <c r="B81" s="6">
        <v>-66.2130813598633</v>
      </c>
    </row>
    <row r="82" spans="1:2" ht="12.75">
      <c r="A82" s="5">
        <v>43617.822916666664</v>
      </c>
      <c r="B82" s="6">
        <v>-66.2905883789063</v>
      </c>
    </row>
    <row r="83" spans="1:2" ht="12.75">
      <c r="A83" s="5">
        <v>43617.83333333333</v>
      </c>
      <c r="B83" s="6">
        <v>-63.9925231933594</v>
      </c>
    </row>
    <row r="84" spans="1:2" ht="12.75">
      <c r="A84" s="5">
        <v>43617.84375</v>
      </c>
      <c r="B84" s="6">
        <v>-64.9428176879883</v>
      </c>
    </row>
    <row r="85" spans="1:2" ht="12.75">
      <c r="A85" s="5">
        <v>43617.854166666664</v>
      </c>
      <c r="B85" s="6">
        <v>-67.0746307373047</v>
      </c>
    </row>
    <row r="86" spans="1:2" ht="12.75">
      <c r="A86" s="5">
        <v>43617.86458333333</v>
      </c>
      <c r="B86" s="6">
        <v>-71.3179092407227</v>
      </c>
    </row>
    <row r="87" spans="1:2" ht="12.75">
      <c r="A87" s="5">
        <v>43617.875</v>
      </c>
      <c r="B87" s="6">
        <v>-66.0906295776367</v>
      </c>
    </row>
    <row r="88" spans="1:2" ht="12.75">
      <c r="A88" s="5">
        <v>43617.885416666664</v>
      </c>
      <c r="B88" s="6">
        <v>-58.0766258239746</v>
      </c>
    </row>
    <row r="89" spans="1:2" ht="12.75">
      <c r="A89" s="5">
        <v>43617.89583333333</v>
      </c>
      <c r="B89" s="6">
        <v>-55.3638229370117</v>
      </c>
    </row>
    <row r="90" spans="1:2" ht="12.75">
      <c r="A90" s="5">
        <v>43617.90625</v>
      </c>
      <c r="B90" s="6">
        <v>-52.3735504150391</v>
      </c>
    </row>
    <row r="91" spans="1:2" ht="12.75">
      <c r="A91" s="5">
        <v>43617.916666666664</v>
      </c>
      <c r="B91" s="6">
        <v>-51.2413711547852</v>
      </c>
    </row>
    <row r="92" spans="1:2" ht="12.75">
      <c r="A92" s="5">
        <v>43617.92708333333</v>
      </c>
      <c r="B92" s="6">
        <v>-35.3573036193848</v>
      </c>
    </row>
    <row r="93" spans="1:2" ht="12.75">
      <c r="A93" s="5">
        <v>43617.9375</v>
      </c>
      <c r="B93" s="6">
        <v>-30.788200378418</v>
      </c>
    </row>
    <row r="94" spans="1:2" ht="12.75">
      <c r="A94" s="5">
        <v>43617.947916666664</v>
      </c>
      <c r="B94" s="6">
        <v>-35.1334075927734</v>
      </c>
    </row>
    <row r="95" spans="1:2" ht="12.75">
      <c r="A95" s="5">
        <v>43617.95833333333</v>
      </c>
      <c r="B95" s="6">
        <v>-37.1994400024414</v>
      </c>
    </row>
    <row r="96" spans="1:2" ht="12.75">
      <c r="A96" s="5">
        <v>43617.96875</v>
      </c>
      <c r="B96" s="6">
        <v>-38.0178375244141</v>
      </c>
    </row>
    <row r="97" spans="1:2" ht="12.75">
      <c r="A97" s="5">
        <v>43617.979166666664</v>
      </c>
      <c r="B97" s="6">
        <v>-35.3613739013672</v>
      </c>
    </row>
    <row r="98" spans="1:2" ht="12.75">
      <c r="A98" s="5">
        <v>43617.98958333333</v>
      </c>
      <c r="B98" s="6">
        <v>-48.2331886291504</v>
      </c>
    </row>
    <row r="99" spans="1:2" ht="12.75">
      <c r="A99" s="5">
        <v>43618</v>
      </c>
      <c r="B99" s="6">
        <v>-53.7190437316895</v>
      </c>
    </row>
    <row r="100" spans="1:2" ht="12.75">
      <c r="A100" s="5">
        <v>43618.010416666664</v>
      </c>
      <c r="B100" s="6">
        <v>-39.3680534362793</v>
      </c>
    </row>
    <row r="101" spans="1:2" ht="12.75">
      <c r="A101" s="5">
        <v>43618.02083333333</v>
      </c>
      <c r="B101" s="6">
        <v>-43.3115501403809</v>
      </c>
    </row>
    <row r="102" spans="1:2" ht="12.75">
      <c r="A102" s="5">
        <v>43618.03125</v>
      </c>
      <c r="B102" s="6">
        <v>-47.3561668395996</v>
      </c>
    </row>
    <row r="103" spans="1:2" ht="12.75">
      <c r="A103" s="5">
        <v>43618.041666666664</v>
      </c>
      <c r="B103" s="6">
        <v>-53.7330436706543</v>
      </c>
    </row>
    <row r="104" spans="1:2" ht="12.75">
      <c r="A104" s="5">
        <v>43618.05208333333</v>
      </c>
      <c r="B104" s="6">
        <v>-49.3152160644531</v>
      </c>
    </row>
    <row r="105" spans="1:2" ht="12.75">
      <c r="A105" s="5">
        <v>43618.0625</v>
      </c>
      <c r="B105" s="6">
        <v>-55.6473159790039</v>
      </c>
    </row>
    <row r="106" spans="1:2" ht="12.75">
      <c r="A106" s="5">
        <v>43618.072916666664</v>
      </c>
      <c r="B106" s="6">
        <v>-53.4713706970215</v>
      </c>
    </row>
    <row r="107" spans="1:2" ht="12.75">
      <c r="A107" s="5">
        <v>43618.08333333333</v>
      </c>
      <c r="B107" s="6">
        <v>-66.8266372680664</v>
      </c>
    </row>
    <row r="108" spans="1:2" ht="12.75">
      <c r="A108" s="5">
        <v>43618.09375</v>
      </c>
      <c r="B108" s="6">
        <v>-59.8492279052734</v>
      </c>
    </row>
    <row r="109" spans="1:2" ht="12.75">
      <c r="A109" s="5">
        <v>43618.104166666664</v>
      </c>
      <c r="B109" s="6">
        <v>-54.7580833435059</v>
      </c>
    </row>
    <row r="110" spans="1:2" ht="12.75">
      <c r="A110" s="5">
        <v>43618.11458333333</v>
      </c>
      <c r="B110" s="6">
        <v>-52.887451171875</v>
      </c>
    </row>
    <row r="111" spans="1:2" ht="12.75">
      <c r="A111" s="5">
        <v>43618.125</v>
      </c>
      <c r="B111" s="6">
        <v>-59.2843589782715</v>
      </c>
    </row>
    <row r="112" spans="1:2" ht="12.75">
      <c r="A112" s="5">
        <v>43618.135416666664</v>
      </c>
      <c r="B112" s="6">
        <v>-70.976448059082</v>
      </c>
    </row>
    <row r="113" spans="1:2" ht="12.75">
      <c r="A113" s="5">
        <v>43618.14583333333</v>
      </c>
      <c r="B113" s="6">
        <v>-68.3007659912109</v>
      </c>
    </row>
    <row r="114" spans="1:2" ht="12.75">
      <c r="A114" s="5">
        <v>43618.15625</v>
      </c>
      <c r="B114" s="6">
        <v>-67.1138763427734</v>
      </c>
    </row>
    <row r="115" spans="1:2" ht="12.75">
      <c r="A115" s="5">
        <v>43618.166666666664</v>
      </c>
      <c r="B115" s="6">
        <v>-65.7936248779297</v>
      </c>
    </row>
    <row r="116" spans="1:2" ht="12.75">
      <c r="A116" s="5">
        <v>43618.17708333333</v>
      </c>
      <c r="B116" s="6">
        <v>-68.3680191040039</v>
      </c>
    </row>
    <row r="117" spans="1:2" ht="12.75">
      <c r="A117" s="5">
        <v>43618.1875</v>
      </c>
      <c r="B117" s="6">
        <v>-67.1936645507813</v>
      </c>
    </row>
    <row r="118" spans="1:2" ht="12.75">
      <c r="A118" s="5">
        <v>43618.197916666664</v>
      </c>
      <c r="B118" s="6">
        <v>-64.984016418457</v>
      </c>
    </row>
    <row r="119" spans="1:2" ht="12.75">
      <c r="A119" s="5">
        <v>43618.20833333333</v>
      </c>
      <c r="B119" s="6">
        <v>-66.8828125</v>
      </c>
    </row>
    <row r="120" spans="1:2" ht="12.75">
      <c r="A120" s="5">
        <v>43618.21875</v>
      </c>
      <c r="B120" s="6">
        <v>-67.2166213989258</v>
      </c>
    </row>
    <row r="121" spans="1:2" ht="12.75">
      <c r="A121" s="5">
        <v>43618.229166666664</v>
      </c>
      <c r="B121" s="6">
        <v>-66.1458282470703</v>
      </c>
    </row>
    <row r="122" spans="1:2" ht="12.75">
      <c r="A122" s="5">
        <v>43618.23958333333</v>
      </c>
      <c r="B122" s="6">
        <v>-65.4244766235352</v>
      </c>
    </row>
    <row r="123" spans="1:2" ht="12.75">
      <c r="A123" s="5">
        <v>43618.25</v>
      </c>
      <c r="B123" s="6">
        <v>-69.1851119995117</v>
      </c>
    </row>
    <row r="124" spans="1:2" ht="12.75">
      <c r="A124" s="5">
        <v>43618.260416666664</v>
      </c>
      <c r="B124" s="6">
        <v>-84.2287979125977</v>
      </c>
    </row>
    <row r="125" spans="1:2" ht="12.75">
      <c r="A125" s="5">
        <v>43618.27083333333</v>
      </c>
      <c r="B125" s="6">
        <v>-84.2680435180664</v>
      </c>
    </row>
    <row r="126" spans="1:2" ht="12.75">
      <c r="A126" s="5">
        <v>43618.28125</v>
      </c>
      <c r="B126" s="6">
        <v>-77.8758544921875</v>
      </c>
    </row>
    <row r="127" spans="1:2" ht="12.75">
      <c r="A127" s="5">
        <v>43618.291666666664</v>
      </c>
      <c r="B127" s="6">
        <v>-66.0658798217773</v>
      </c>
    </row>
    <row r="128" spans="1:2" ht="12.75">
      <c r="A128" s="5">
        <v>43618.30208333333</v>
      </c>
      <c r="B128" s="6">
        <v>-56.6811447143555</v>
      </c>
    </row>
    <row r="129" spans="1:2" ht="12.75">
      <c r="A129" s="5">
        <v>43618.3125</v>
      </c>
      <c r="B129" s="6">
        <v>-52.9224624633789</v>
      </c>
    </row>
    <row r="130" spans="1:2" ht="12.75">
      <c r="A130" s="5">
        <v>43618.322916666664</v>
      </c>
      <c r="B130" s="6">
        <v>-55.1663055419922</v>
      </c>
    </row>
    <row r="131" spans="1:2" ht="12.75">
      <c r="A131" s="5">
        <v>43618.33333333333</v>
      </c>
      <c r="B131" s="6">
        <v>-54.631233215332</v>
      </c>
    </row>
    <row r="132" spans="1:2" ht="12.75">
      <c r="A132" s="5">
        <v>43618.34375</v>
      </c>
      <c r="B132" s="6">
        <v>-54.3794937133789</v>
      </c>
    </row>
    <row r="133" spans="1:2" ht="12.75">
      <c r="A133" s="5">
        <v>43618.354166666664</v>
      </c>
      <c r="B133" s="6">
        <v>-42.4285049438477</v>
      </c>
    </row>
    <row r="134" spans="1:2" ht="12.75">
      <c r="A134" s="5">
        <v>43618.36458333333</v>
      </c>
      <c r="B134" s="6">
        <v>-38.3019828796387</v>
      </c>
    </row>
    <row r="135" spans="1:2" ht="12.75">
      <c r="A135" s="5">
        <v>43618.375</v>
      </c>
      <c r="B135" s="6">
        <v>-35.1006813049316</v>
      </c>
    </row>
    <row r="136" spans="1:2" ht="12.75">
      <c r="A136" s="5">
        <v>43618.385416666664</v>
      </c>
      <c r="B136" s="6">
        <v>-35.782299041748</v>
      </c>
    </row>
    <row r="137" spans="1:2" ht="12.75">
      <c r="A137" s="5">
        <v>43618.39583333333</v>
      </c>
      <c r="B137" s="6">
        <v>-32.9564895629883</v>
      </c>
    </row>
    <row r="138" spans="1:2" ht="12.75">
      <c r="A138" s="5">
        <v>43618.40625</v>
      </c>
      <c r="B138" s="6">
        <v>-33.9864120483398</v>
      </c>
    </row>
    <row r="139" spans="1:2" ht="12.75">
      <c r="A139" s="5">
        <v>43618.416666666664</v>
      </c>
      <c r="B139" s="6">
        <v>-38.0438919067383</v>
      </c>
    </row>
    <row r="140" spans="1:2" ht="12.75">
      <c r="A140" s="5">
        <v>43618.42708333333</v>
      </c>
      <c r="B140" s="6">
        <v>-42.0121383666992</v>
      </c>
    </row>
    <row r="141" spans="1:2" ht="12.75">
      <c r="A141" s="5">
        <v>43618.4375</v>
      </c>
      <c r="B141" s="6">
        <v>-36.214786529541</v>
      </c>
    </row>
    <row r="142" spans="1:2" ht="12.75">
      <c r="A142" s="5">
        <v>43618.447916666664</v>
      </c>
      <c r="B142" s="6">
        <v>-34.0902976989746</v>
      </c>
    </row>
    <row r="143" spans="1:2" ht="12.75">
      <c r="A143" s="5">
        <v>43618.45833333333</v>
      </c>
      <c r="B143" s="6">
        <v>-38.6243934631348</v>
      </c>
    </row>
    <row r="144" spans="1:2" ht="12.75">
      <c r="A144" s="5">
        <v>43618.46875</v>
      </c>
      <c r="B144" s="6">
        <v>-37.460132598877</v>
      </c>
    </row>
    <row r="145" spans="1:2" ht="12.75">
      <c r="A145" s="5">
        <v>43618.479166666664</v>
      </c>
      <c r="B145" s="6">
        <v>-39.3200149536133</v>
      </c>
    </row>
    <row r="146" spans="1:2" ht="12.75">
      <c r="A146" s="5">
        <v>43618.48958333333</v>
      </c>
      <c r="B146" s="6">
        <v>-39.7142372131348</v>
      </c>
    </row>
    <row r="147" spans="1:2" ht="12.75">
      <c r="A147" s="5">
        <v>43618.5</v>
      </c>
      <c r="B147" s="6">
        <v>-42.6631469726563</v>
      </c>
    </row>
    <row r="148" spans="1:2" ht="12.75">
      <c r="A148" s="5">
        <v>43618.510416666664</v>
      </c>
      <c r="B148" s="6">
        <v>-54.9303588867188</v>
      </c>
    </row>
    <row r="149" spans="1:2" ht="12.75">
      <c r="A149" s="5">
        <v>43618.52083333333</v>
      </c>
      <c r="B149" s="6">
        <v>-54.7615013122559</v>
      </c>
    </row>
    <row r="150" spans="1:2" ht="12.75">
      <c r="A150" s="5">
        <v>43618.53125</v>
      </c>
      <c r="B150" s="6">
        <v>-57.1567802429199</v>
      </c>
    </row>
    <row r="151" spans="1:2" ht="12.75">
      <c r="A151" s="5">
        <v>43618.541666666664</v>
      </c>
      <c r="B151" s="6">
        <v>-54.701416015625</v>
      </c>
    </row>
    <row r="152" spans="1:2" ht="12.75">
      <c r="A152" s="5">
        <v>43618.55208333333</v>
      </c>
      <c r="B152" s="6">
        <v>-61.811206817627</v>
      </c>
    </row>
    <row r="153" spans="1:2" ht="12.75">
      <c r="A153" s="5">
        <v>43618.5625</v>
      </c>
      <c r="B153" s="6">
        <v>-54.5143203735352</v>
      </c>
    </row>
    <row r="154" spans="1:2" ht="12.75">
      <c r="A154" s="5">
        <v>43618.572916666664</v>
      </c>
      <c r="B154" s="6">
        <v>-50.465145111084</v>
      </c>
    </row>
    <row r="155" spans="1:2" ht="12.75">
      <c r="A155" s="5">
        <v>43618.58333333333</v>
      </c>
      <c r="B155" s="6">
        <v>-70.2619323730469</v>
      </c>
    </row>
    <row r="156" spans="1:2" ht="12.75">
      <c r="A156" s="5">
        <v>43618.59375</v>
      </c>
      <c r="B156" s="6">
        <v>-100.144775390625</v>
      </c>
    </row>
    <row r="157" spans="1:2" ht="12.75">
      <c r="A157" s="5">
        <v>43618.604166666664</v>
      </c>
      <c r="B157" s="6">
        <v>-67.7583694458008</v>
      </c>
    </row>
    <row r="158" spans="1:2" ht="12.75">
      <c r="A158" s="5">
        <v>43618.61458333333</v>
      </c>
      <c r="B158" s="6">
        <v>-65.0914840698242</v>
      </c>
    </row>
    <row r="159" spans="1:2" ht="12.75">
      <c r="A159" s="5">
        <v>43618.625</v>
      </c>
      <c r="B159" s="6">
        <v>-64.5155410766602</v>
      </c>
    </row>
    <row r="160" spans="1:2" ht="12.75">
      <c r="A160" s="5">
        <v>43618.635416666664</v>
      </c>
      <c r="B160" s="6">
        <v>-73.5956192016602</v>
      </c>
    </row>
    <row r="161" spans="1:2" ht="12.75">
      <c r="A161" s="5">
        <v>43618.64583333333</v>
      </c>
      <c r="B161" s="6">
        <v>-66.5315856933594</v>
      </c>
    </row>
    <row r="162" spans="1:2" ht="12.75">
      <c r="A162" s="5">
        <v>43618.65625</v>
      </c>
      <c r="B162" s="6">
        <v>-59.2925033569336</v>
      </c>
    </row>
    <row r="163" spans="1:2" ht="12.75">
      <c r="A163" s="5">
        <v>43618.666666666664</v>
      </c>
      <c r="B163" s="6">
        <v>-67.6114959716797</v>
      </c>
    </row>
    <row r="164" spans="1:2" ht="12.75">
      <c r="A164" s="5">
        <v>43618.67708333333</v>
      </c>
      <c r="B164" s="6">
        <v>-74.51708984375</v>
      </c>
    </row>
    <row r="165" spans="1:2" ht="12.75">
      <c r="A165" s="5">
        <v>43618.6875</v>
      </c>
      <c r="B165" s="6">
        <v>-66.9176635742188</v>
      </c>
    </row>
    <row r="166" spans="1:2" ht="12.75">
      <c r="A166" s="5">
        <v>43618.697916666664</v>
      </c>
      <c r="B166" s="6">
        <v>-67.2514724731445</v>
      </c>
    </row>
    <row r="167" spans="1:2" ht="12.75">
      <c r="A167" s="5">
        <v>43618.70833333333</v>
      </c>
      <c r="B167" s="6">
        <v>-58.0064430236816</v>
      </c>
    </row>
    <row r="168" spans="1:2" ht="12.75">
      <c r="A168" s="5">
        <v>43618.71875</v>
      </c>
      <c r="B168" s="6">
        <v>-64.9149703979492</v>
      </c>
    </row>
    <row r="169" spans="1:2" ht="12.75">
      <c r="A169" s="5">
        <v>43618.729166666664</v>
      </c>
      <c r="B169" s="6">
        <v>-55.1575126647949</v>
      </c>
    </row>
    <row r="170" spans="1:2" ht="12.75">
      <c r="A170" s="5">
        <v>43618.73958333333</v>
      </c>
      <c r="B170" s="6">
        <v>-42.0079040527344</v>
      </c>
    </row>
    <row r="171" spans="1:2" ht="12.75">
      <c r="A171" s="5">
        <v>43618.75</v>
      </c>
      <c r="B171" s="6">
        <v>-41.8056678771973</v>
      </c>
    </row>
    <row r="172" spans="1:2" ht="12.75">
      <c r="A172" s="5">
        <v>43618.760416666664</v>
      </c>
      <c r="B172" s="6">
        <v>-39.3643074035645</v>
      </c>
    </row>
    <row r="173" spans="1:2" ht="12.75">
      <c r="A173" s="5">
        <v>43618.77083333333</v>
      </c>
      <c r="B173" s="6">
        <v>-34.9726905822754</v>
      </c>
    </row>
    <row r="174" spans="1:2" ht="12.75">
      <c r="A174" s="5">
        <v>43618.78125</v>
      </c>
      <c r="B174" s="6">
        <v>-40.546802520752</v>
      </c>
    </row>
    <row r="175" spans="1:2" ht="12.75">
      <c r="A175" s="5">
        <v>43618.791666666664</v>
      </c>
      <c r="B175" s="6">
        <v>-45.1173706054688</v>
      </c>
    </row>
    <row r="176" spans="1:2" ht="12.75">
      <c r="A176" s="5">
        <v>43618.80208333333</v>
      </c>
      <c r="B176" s="6">
        <v>-56.5694389343262</v>
      </c>
    </row>
    <row r="177" spans="1:2" ht="12.75">
      <c r="A177" s="5">
        <v>43618.8125</v>
      </c>
      <c r="B177" s="6">
        <v>-67.0679550170898</v>
      </c>
    </row>
    <row r="178" spans="1:2" ht="12.75">
      <c r="A178" s="5">
        <v>43618.822916666664</v>
      </c>
      <c r="B178" s="6">
        <v>-69.2294082641602</v>
      </c>
    </row>
    <row r="179" spans="1:2" ht="12.75">
      <c r="A179" s="5">
        <v>43618.83333333333</v>
      </c>
      <c r="B179" s="6">
        <v>-70.040641784668</v>
      </c>
    </row>
    <row r="180" spans="1:2" ht="12.75">
      <c r="A180" s="5">
        <v>43618.84375</v>
      </c>
      <c r="B180" s="6">
        <v>-66.8041687011719</v>
      </c>
    </row>
    <row r="181" spans="1:2" ht="12.75">
      <c r="A181" s="5">
        <v>43618.854166666664</v>
      </c>
      <c r="B181" s="6">
        <v>-67.9094772338867</v>
      </c>
    </row>
    <row r="182" spans="1:2" ht="12.75">
      <c r="A182" s="5">
        <v>43618.86458333333</v>
      </c>
      <c r="B182" s="6">
        <v>-63.301944732666</v>
      </c>
    </row>
    <row r="183" spans="1:2" ht="12.75">
      <c r="A183" s="5">
        <v>43618.875</v>
      </c>
      <c r="B183" s="6">
        <v>-56.8907089233398</v>
      </c>
    </row>
    <row r="184" spans="1:2" ht="12.75">
      <c r="A184" s="5">
        <v>43618.885416666664</v>
      </c>
      <c r="B184" s="6">
        <v>-53.4037971496582</v>
      </c>
    </row>
    <row r="185" spans="1:2" ht="12.75">
      <c r="A185" s="5">
        <v>43618.89583333333</v>
      </c>
      <c r="B185" s="6">
        <v>-56.6803283691406</v>
      </c>
    </row>
    <row r="186" spans="1:2" ht="12.75">
      <c r="A186" s="5">
        <v>43618.90625</v>
      </c>
      <c r="B186" s="6">
        <v>-69.6434936523438</v>
      </c>
    </row>
    <row r="187" spans="1:2" ht="12.75">
      <c r="A187" s="5">
        <v>43618.916666666664</v>
      </c>
      <c r="B187" s="6">
        <v>-62.6683616638184</v>
      </c>
    </row>
    <row r="188" spans="1:2" ht="12.75">
      <c r="A188" s="5">
        <v>43618.92708333333</v>
      </c>
      <c r="B188" s="6">
        <v>-45.5280380249023</v>
      </c>
    </row>
    <row r="189" spans="1:2" ht="12.75">
      <c r="A189" s="5">
        <v>43618.9375</v>
      </c>
      <c r="B189" s="6">
        <v>-66.7636184692383</v>
      </c>
    </row>
    <row r="190" spans="1:2" ht="12.75">
      <c r="A190" s="5">
        <v>43618.947916666664</v>
      </c>
      <c r="B190" s="6">
        <v>-70.1132659912109</v>
      </c>
    </row>
    <row r="191" spans="1:2" ht="12.75">
      <c r="A191" s="5">
        <v>43618.95833333333</v>
      </c>
      <c r="B191" s="6">
        <v>-68.9112319946289</v>
      </c>
    </row>
    <row r="192" spans="1:2" ht="12.75">
      <c r="A192" s="5">
        <v>43618.96875</v>
      </c>
      <c r="B192" s="6">
        <v>-47.4743843078613</v>
      </c>
    </row>
    <row r="193" spans="1:2" ht="12.75">
      <c r="A193" s="5">
        <v>43618.979166666664</v>
      </c>
      <c r="B193" s="6">
        <v>-60.2410049438477</v>
      </c>
    </row>
    <row r="194" spans="1:2" ht="12.75">
      <c r="A194" s="5">
        <v>43618.98958333333</v>
      </c>
      <c r="B194" s="6">
        <v>-65.9800643920898</v>
      </c>
    </row>
    <row r="195" spans="1:2" ht="12.75">
      <c r="A195" s="5">
        <v>43619</v>
      </c>
      <c r="B195" s="6">
        <v>-83.3112335205078</v>
      </c>
    </row>
    <row r="196" spans="1:2" ht="12.75">
      <c r="A196" s="5">
        <v>43619.010416666664</v>
      </c>
      <c r="B196" s="6">
        <v>-77.1401748657227</v>
      </c>
    </row>
    <row r="197" spans="1:2" ht="12.75">
      <c r="A197" s="5">
        <v>43619.02083333333</v>
      </c>
      <c r="B197" s="6">
        <v>-85.6404037475586</v>
      </c>
    </row>
    <row r="198" spans="1:2" ht="12.75">
      <c r="A198" s="5">
        <v>43619.03125</v>
      </c>
      <c r="B198" s="6">
        <v>-86.9587020874023</v>
      </c>
    </row>
    <row r="199" spans="1:2" ht="12.75">
      <c r="A199" s="5">
        <v>43619.041666666664</v>
      </c>
      <c r="B199" s="6">
        <v>-91.7324829101563</v>
      </c>
    </row>
    <row r="200" spans="1:2" ht="12.75">
      <c r="A200" s="5">
        <v>43619.05208333333</v>
      </c>
      <c r="B200" s="6">
        <v>-97.4156951904297</v>
      </c>
    </row>
    <row r="201" spans="1:2" ht="12.75">
      <c r="A201" s="5">
        <v>43619.0625</v>
      </c>
      <c r="B201" s="6">
        <v>-95.9226760864258</v>
      </c>
    </row>
    <row r="202" spans="1:2" ht="12.75">
      <c r="A202" s="5">
        <v>43619.072916666664</v>
      </c>
      <c r="B202" s="6">
        <v>-98.3632202148438</v>
      </c>
    </row>
    <row r="203" spans="1:2" ht="12.75">
      <c r="A203" s="5">
        <v>43619.08333333333</v>
      </c>
      <c r="B203" s="6">
        <v>-106.205108642578</v>
      </c>
    </row>
    <row r="204" spans="1:2" ht="12.75">
      <c r="A204" s="5">
        <v>43619.09375</v>
      </c>
      <c r="B204" s="6">
        <v>-96.2584381103516</v>
      </c>
    </row>
    <row r="205" spans="1:2" ht="12.75">
      <c r="A205" s="5">
        <v>43619.104166666664</v>
      </c>
      <c r="B205" s="6">
        <v>-99.4703216552734</v>
      </c>
    </row>
    <row r="206" spans="1:2" ht="12.75">
      <c r="A206" s="5">
        <v>43619.11458333333</v>
      </c>
      <c r="B206" s="6">
        <v>-99.5260162353516</v>
      </c>
    </row>
    <row r="207" spans="1:2" ht="12.75">
      <c r="A207" s="5">
        <v>43619.125</v>
      </c>
      <c r="B207" s="6">
        <v>-107.321655273438</v>
      </c>
    </row>
    <row r="208" spans="1:2" ht="12.75">
      <c r="A208" s="5">
        <v>43619.135416666664</v>
      </c>
      <c r="B208" s="6">
        <v>-106.880058288574</v>
      </c>
    </row>
    <row r="209" spans="1:2" ht="12.75">
      <c r="A209" s="5">
        <v>43619.14583333333</v>
      </c>
      <c r="B209" s="6">
        <v>-113.125198364258</v>
      </c>
    </row>
    <row r="210" spans="1:2" ht="12.75">
      <c r="A210" s="5">
        <v>43619.15625</v>
      </c>
      <c r="B210" s="6">
        <v>-109.980072021484</v>
      </c>
    </row>
    <row r="211" spans="1:2" ht="12.75">
      <c r="A211" s="5">
        <v>43619.166666666664</v>
      </c>
      <c r="B211" s="6">
        <v>-109.975845336914</v>
      </c>
    </row>
    <row r="212" spans="1:2" ht="12.75">
      <c r="A212" s="5">
        <v>43619.17708333333</v>
      </c>
      <c r="B212" s="6">
        <v>-96.2737426757813</v>
      </c>
    </row>
    <row r="213" spans="1:2" ht="12.75">
      <c r="A213" s="5">
        <v>43619.1875</v>
      </c>
      <c r="B213" s="6">
        <v>-96.5461654663086</v>
      </c>
    </row>
    <row r="214" spans="1:2" ht="12.75">
      <c r="A214" s="5">
        <v>43619.197916666664</v>
      </c>
      <c r="B214" s="6">
        <v>-94.313720703125</v>
      </c>
    </row>
    <row r="215" spans="1:2" ht="12.75">
      <c r="A215" s="5">
        <v>43619.20833333333</v>
      </c>
      <c r="B215" s="6">
        <v>-96.4810256958008</v>
      </c>
    </row>
    <row r="216" spans="1:2" ht="12.75">
      <c r="A216" s="5">
        <v>43619.21875</v>
      </c>
      <c r="B216" s="6">
        <v>-106.724548339844</v>
      </c>
    </row>
    <row r="217" spans="1:2" ht="12.75">
      <c r="A217" s="5">
        <v>43619.229166666664</v>
      </c>
      <c r="B217" s="6">
        <v>-105.851272583008</v>
      </c>
    </row>
    <row r="218" spans="1:2" ht="12.75">
      <c r="A218" s="5">
        <v>43619.23958333333</v>
      </c>
      <c r="B218" s="6">
        <v>-99.8355560302734</v>
      </c>
    </row>
    <row r="219" spans="1:2" ht="12.75">
      <c r="A219" s="5">
        <v>43619.25</v>
      </c>
      <c r="B219" s="6">
        <v>-96.9721374511719</v>
      </c>
    </row>
    <row r="220" spans="1:2" ht="12.75">
      <c r="A220" s="5">
        <v>43619.260416666664</v>
      </c>
      <c r="B220" s="6">
        <v>-97.4923858642578</v>
      </c>
    </row>
    <row r="221" spans="1:2" ht="12.75">
      <c r="A221" s="5">
        <v>43619.27083333333</v>
      </c>
      <c r="B221" s="6">
        <v>-89.9307327270508</v>
      </c>
    </row>
    <row r="222" spans="1:2" ht="12.75">
      <c r="A222" s="5">
        <v>43619.28125</v>
      </c>
      <c r="B222" s="6">
        <v>-84.2455673217773</v>
      </c>
    </row>
    <row r="223" spans="1:2" ht="12.75">
      <c r="A223" s="5">
        <v>43619.291666666664</v>
      </c>
      <c r="B223" s="6">
        <v>-75.6238708496094</v>
      </c>
    </row>
    <row r="224" spans="1:2" ht="12.75">
      <c r="A224" s="5">
        <v>43619.30208333333</v>
      </c>
      <c r="B224" s="6">
        <v>-90.2412567138672</v>
      </c>
    </row>
    <row r="225" spans="1:2" ht="12.75">
      <c r="A225" s="5">
        <v>43619.3125</v>
      </c>
      <c r="B225" s="6">
        <v>-85.0773239135742</v>
      </c>
    </row>
    <row r="226" spans="1:2" ht="12.75">
      <c r="A226" s="5">
        <v>43619.322916666664</v>
      </c>
      <c r="B226" s="6">
        <v>-93.0722732543945</v>
      </c>
    </row>
    <row r="227" spans="1:2" ht="12.75">
      <c r="A227" s="5">
        <v>43619.33333333333</v>
      </c>
      <c r="B227" s="6">
        <v>-87.7684707641602</v>
      </c>
    </row>
    <row r="228" spans="1:2" ht="12.75">
      <c r="A228" s="5">
        <v>43619.34375</v>
      </c>
      <c r="B228" s="6">
        <v>-101.192611694336</v>
      </c>
    </row>
    <row r="229" spans="1:2" ht="12.75">
      <c r="A229" s="5">
        <v>43619.354166666664</v>
      </c>
      <c r="B229" s="6">
        <v>-87.5680236816406</v>
      </c>
    </row>
    <row r="230" spans="1:2" ht="12.75">
      <c r="A230" s="5">
        <v>43619.36458333333</v>
      </c>
      <c r="B230" s="6">
        <v>-88.1587829589844</v>
      </c>
    </row>
    <row r="231" spans="1:2" ht="12.75">
      <c r="A231" s="5">
        <v>43619.375</v>
      </c>
      <c r="B231" s="6">
        <v>-78.1543045043945</v>
      </c>
    </row>
    <row r="232" spans="1:2" ht="12.75">
      <c r="A232" s="5">
        <v>43619.385416666664</v>
      </c>
      <c r="B232" s="6">
        <v>-62.6467056274414</v>
      </c>
    </row>
    <row r="233" spans="1:2" ht="12.75">
      <c r="A233" s="5">
        <v>43619.39583333333</v>
      </c>
      <c r="B233" s="6">
        <v>-82.4820861816406</v>
      </c>
    </row>
    <row r="234" spans="1:2" ht="12.75">
      <c r="A234" s="5">
        <v>43619.40625</v>
      </c>
      <c r="B234" s="6">
        <v>-104.288398742676</v>
      </c>
    </row>
    <row r="235" spans="1:2" ht="12.75">
      <c r="A235" s="5">
        <v>43619.416666666664</v>
      </c>
      <c r="B235" s="6">
        <v>-100.829170227051</v>
      </c>
    </row>
    <row r="236" spans="1:2" ht="12.75">
      <c r="A236" s="5">
        <v>43619.42708333333</v>
      </c>
      <c r="B236" s="6">
        <v>-78.6895294189453</v>
      </c>
    </row>
    <row r="237" spans="1:2" ht="12.75">
      <c r="A237" s="5">
        <v>43619.4375</v>
      </c>
      <c r="B237" s="6">
        <v>-75.9895935058594</v>
      </c>
    </row>
    <row r="238" spans="1:2" ht="12.75">
      <c r="A238" s="5">
        <v>43619.447916666664</v>
      </c>
      <c r="B238" s="6">
        <v>-76.7143630981445</v>
      </c>
    </row>
    <row r="239" spans="1:2" ht="12.75">
      <c r="A239" s="5">
        <v>43619.45833333333</v>
      </c>
      <c r="B239" s="6">
        <v>-79.5750198364258</v>
      </c>
    </row>
    <row r="240" spans="1:2" ht="12.75">
      <c r="A240" s="5">
        <v>43619.46875</v>
      </c>
      <c r="B240" s="6">
        <v>-84.8964157104492</v>
      </c>
    </row>
    <row r="241" spans="1:2" ht="12.75">
      <c r="A241" s="5">
        <v>43619.479166666664</v>
      </c>
      <c r="B241" s="6">
        <v>-83.1951293945313</v>
      </c>
    </row>
    <row r="242" spans="1:2" ht="12.75">
      <c r="A242" s="5">
        <v>43619.48958333333</v>
      </c>
      <c r="B242" s="6">
        <v>-79.6873779296875</v>
      </c>
    </row>
    <row r="243" spans="1:2" ht="12.75">
      <c r="A243" s="5">
        <v>43619.5</v>
      </c>
      <c r="B243" s="6">
        <v>-78.7909774780273</v>
      </c>
    </row>
    <row r="244" spans="1:2" ht="12.75">
      <c r="A244" s="5">
        <v>43619.510416666664</v>
      </c>
      <c r="B244" s="6">
        <v>-87.8267669677734</v>
      </c>
    </row>
    <row r="245" spans="1:2" ht="12.75">
      <c r="A245" s="5">
        <v>43619.52083333333</v>
      </c>
      <c r="B245" s="6">
        <v>-94.684814453125</v>
      </c>
    </row>
    <row r="246" spans="1:2" ht="12.75">
      <c r="A246" s="5">
        <v>43619.53125</v>
      </c>
      <c r="B246" s="6">
        <v>-88.8187408447266</v>
      </c>
    </row>
    <row r="247" spans="1:2" ht="12.75">
      <c r="A247" s="5">
        <v>43619.541666666664</v>
      </c>
      <c r="B247" s="6">
        <v>-82.2388076782227</v>
      </c>
    </row>
    <row r="248" spans="1:2" ht="12.75">
      <c r="A248" s="5">
        <v>43619.55208333333</v>
      </c>
      <c r="B248" s="6">
        <v>-93.7239379882813</v>
      </c>
    </row>
    <row r="249" spans="1:2" ht="12.75">
      <c r="A249" s="5">
        <v>43619.5625</v>
      </c>
      <c r="B249" s="6">
        <v>-100.024932861328</v>
      </c>
    </row>
    <row r="250" spans="1:2" ht="12.75">
      <c r="A250" s="5">
        <v>43619.572916666664</v>
      </c>
      <c r="B250" s="6">
        <v>-108.86434173584</v>
      </c>
    </row>
    <row r="251" spans="1:2" ht="12.75">
      <c r="A251" s="5">
        <v>43619.58333333333</v>
      </c>
      <c r="B251" s="6">
        <v>-110.176780700684</v>
      </c>
    </row>
    <row r="252" spans="1:2" ht="12.75">
      <c r="A252" s="5">
        <v>43619.59375</v>
      </c>
      <c r="B252" s="6">
        <v>-106.721458435059</v>
      </c>
    </row>
    <row r="253" spans="1:2" ht="12.75">
      <c r="A253" s="5">
        <v>43619.604166666664</v>
      </c>
      <c r="B253" s="6">
        <v>-96.8970718383789</v>
      </c>
    </row>
    <row r="254" spans="1:2" ht="12.75">
      <c r="A254" s="5">
        <v>43619.61458333333</v>
      </c>
      <c r="B254" s="6">
        <v>-89.8112106323242</v>
      </c>
    </row>
    <row r="255" spans="1:2" ht="12.75">
      <c r="A255" s="5">
        <v>43619.625</v>
      </c>
      <c r="B255" s="6">
        <v>-88.1522674560547</v>
      </c>
    </row>
    <row r="256" spans="1:2" ht="12.75">
      <c r="A256" s="5">
        <v>43619.635416666664</v>
      </c>
      <c r="B256" s="6">
        <v>-98.9505615234375</v>
      </c>
    </row>
    <row r="257" spans="1:2" ht="12.75">
      <c r="A257" s="5">
        <v>43619.64583333333</v>
      </c>
      <c r="B257" s="6">
        <v>-82.2168273925781</v>
      </c>
    </row>
    <row r="258" spans="1:2" ht="12.75">
      <c r="A258" s="5">
        <v>43619.65625</v>
      </c>
      <c r="B258" s="6">
        <v>-81.310173034668</v>
      </c>
    </row>
    <row r="259" spans="1:2" ht="12.75">
      <c r="A259" s="5">
        <v>43619.666666666664</v>
      </c>
      <c r="B259" s="6">
        <v>-75.3016204833984</v>
      </c>
    </row>
    <row r="260" spans="1:2" ht="12.75">
      <c r="A260" s="5">
        <v>43619.67708333333</v>
      </c>
      <c r="B260" s="6">
        <v>-64.1731033325195</v>
      </c>
    </row>
    <row r="261" spans="1:2" ht="12.75">
      <c r="A261" s="5">
        <v>43619.6875</v>
      </c>
      <c r="B261" s="6">
        <v>-75.4519195556641</v>
      </c>
    </row>
    <row r="262" spans="1:2" ht="12.75">
      <c r="A262" s="5">
        <v>43619.697916666664</v>
      </c>
      <c r="B262" s="6">
        <v>-66.3713531494141</v>
      </c>
    </row>
    <row r="263" spans="1:2" ht="12.75">
      <c r="A263" s="5">
        <v>43619.70833333333</v>
      </c>
      <c r="B263" s="6">
        <v>-55.6722297668457</v>
      </c>
    </row>
    <row r="264" spans="1:2" ht="12.75">
      <c r="A264" s="5">
        <v>43619.71875</v>
      </c>
      <c r="B264" s="6">
        <v>-50.3267364501953</v>
      </c>
    </row>
    <row r="265" spans="1:2" ht="12.75">
      <c r="A265" s="5">
        <v>43619.729166666664</v>
      </c>
      <c r="B265" s="6">
        <v>-55.3507957458496</v>
      </c>
    </row>
    <row r="266" spans="1:2" ht="12.75">
      <c r="A266" s="5">
        <v>43619.73958333333</v>
      </c>
      <c r="B266" s="6">
        <v>-45.1204643249512</v>
      </c>
    </row>
    <row r="267" spans="1:2" ht="12.75">
      <c r="A267" s="5">
        <v>43619.75</v>
      </c>
      <c r="B267" s="6">
        <v>-42.4897308349609</v>
      </c>
    </row>
    <row r="268" spans="1:2" ht="12.75">
      <c r="A268" s="5">
        <v>43619.760416666664</v>
      </c>
      <c r="B268" s="6">
        <v>-42.2461318969727</v>
      </c>
    </row>
    <row r="269" spans="1:2" ht="12.75">
      <c r="A269" s="5">
        <v>43619.77083333333</v>
      </c>
      <c r="B269" s="6">
        <v>-54.5708236694336</v>
      </c>
    </row>
    <row r="270" spans="1:2" ht="12.75">
      <c r="A270" s="5">
        <v>43619.78125</v>
      </c>
      <c r="B270" s="6">
        <v>-67.2724761962891</v>
      </c>
    </row>
    <row r="271" spans="1:2" ht="12.75">
      <c r="A271" s="5">
        <v>43619.791666666664</v>
      </c>
      <c r="B271" s="6">
        <v>-64.0921783447266</v>
      </c>
    </row>
    <row r="272" spans="1:2" ht="12.75">
      <c r="A272" s="5">
        <v>43619.80208333333</v>
      </c>
      <c r="B272" s="6">
        <v>-63.0362014770508</v>
      </c>
    </row>
    <row r="273" spans="1:2" ht="12.75">
      <c r="A273" s="5">
        <v>43619.8125</v>
      </c>
      <c r="B273" s="6">
        <v>-60.756534576416</v>
      </c>
    </row>
    <row r="274" spans="1:2" ht="12.75">
      <c r="A274" s="5">
        <v>43619.822916666664</v>
      </c>
      <c r="B274" s="6">
        <v>-54.4517936706543</v>
      </c>
    </row>
    <row r="275" spans="1:2" ht="12.75">
      <c r="A275" s="5">
        <v>43619.83333333333</v>
      </c>
      <c r="B275" s="6">
        <v>-51.7474555969238</v>
      </c>
    </row>
    <row r="276" spans="1:2" ht="12.75">
      <c r="A276" s="5">
        <v>43619.84375</v>
      </c>
      <c r="B276" s="6">
        <v>-43.6624565124512</v>
      </c>
    </row>
    <row r="277" spans="1:2" ht="12.75">
      <c r="A277" s="5">
        <v>43619.854166666664</v>
      </c>
      <c r="B277" s="6">
        <v>-42.7623138427734</v>
      </c>
    </row>
    <row r="278" spans="1:2" ht="12.75">
      <c r="A278" s="5">
        <v>43619.86458333333</v>
      </c>
      <c r="B278" s="6">
        <v>-36.0653038024902</v>
      </c>
    </row>
    <row r="279" spans="1:2" ht="12.75">
      <c r="A279" s="5">
        <v>43619.875</v>
      </c>
      <c r="B279" s="6">
        <v>-34.3278732299805</v>
      </c>
    </row>
    <row r="280" spans="1:2" ht="12.75">
      <c r="A280" s="5">
        <v>43619.885416666664</v>
      </c>
      <c r="B280" s="6">
        <v>-30.6480007171631</v>
      </c>
    </row>
    <row r="281" spans="1:2" ht="12.75">
      <c r="A281" s="5">
        <v>43619.89583333333</v>
      </c>
      <c r="B281" s="6">
        <v>-23.3713054656982</v>
      </c>
    </row>
    <row r="282" spans="1:2" ht="12.75">
      <c r="A282" s="5">
        <v>43619.90625</v>
      </c>
      <c r="B282" s="6">
        <v>-16.6143741607666</v>
      </c>
    </row>
    <row r="283" spans="1:2" ht="12.75">
      <c r="A283" s="5">
        <v>43619.916666666664</v>
      </c>
      <c r="B283" s="6">
        <v>-8.95974159240723</v>
      </c>
    </row>
    <row r="284" spans="1:2" ht="12.75">
      <c r="A284" s="5">
        <v>43619.92708333333</v>
      </c>
      <c r="B284" s="6">
        <v>-1.11605966091156</v>
      </c>
    </row>
    <row r="285" spans="1:2" ht="12.75">
      <c r="A285" s="5">
        <v>43619.9375</v>
      </c>
      <c r="B285" s="6">
        <v>-0.582780480384827</v>
      </c>
    </row>
    <row r="286" spans="1:2" ht="12.75">
      <c r="A286" s="5">
        <v>43619.947916666664</v>
      </c>
      <c r="B286" s="6">
        <v>-14.3988628387451</v>
      </c>
    </row>
    <row r="287" spans="1:2" ht="12.75">
      <c r="A287" s="5">
        <v>43619.95833333333</v>
      </c>
      <c r="B287" s="6">
        <v>-25.9932479858398</v>
      </c>
    </row>
    <row r="288" spans="1:2" ht="12.75">
      <c r="A288" s="5">
        <v>43619.96875</v>
      </c>
      <c r="B288" s="6">
        <v>-18.8753147125244</v>
      </c>
    </row>
    <row r="289" spans="1:2" ht="12.75">
      <c r="A289" s="5">
        <v>43619.979166666664</v>
      </c>
      <c r="B289" s="6">
        <v>-37.4000473022461</v>
      </c>
    </row>
    <row r="290" spans="1:2" ht="12.75">
      <c r="A290" s="5">
        <v>43619.98958333333</v>
      </c>
      <c r="B290" s="6">
        <v>-51.7399673461914</v>
      </c>
    </row>
    <row r="291" spans="1:2" ht="12.75">
      <c r="A291" s="5">
        <v>43620</v>
      </c>
      <c r="B291" s="6">
        <v>-54.3921966552734</v>
      </c>
    </row>
    <row r="292" spans="1:2" ht="12.75">
      <c r="A292" s="5">
        <v>43620.010416666664</v>
      </c>
      <c r="B292" s="6">
        <v>-49.7491645812988</v>
      </c>
    </row>
    <row r="293" spans="1:2" ht="12.75">
      <c r="A293" s="5">
        <v>43620.02083333333</v>
      </c>
      <c r="B293" s="6">
        <v>-40.5816497802734</v>
      </c>
    </row>
    <row r="294" spans="1:2" ht="12.75">
      <c r="A294" s="5">
        <v>43620.03125</v>
      </c>
      <c r="B294" s="6">
        <v>-45.0818748474121</v>
      </c>
    </row>
    <row r="295" spans="1:2" ht="12.75">
      <c r="A295" s="5">
        <v>43620.041666666664</v>
      </c>
      <c r="B295" s="6">
        <v>-55.135856628418</v>
      </c>
    </row>
    <row r="296" spans="1:2" ht="12.75">
      <c r="A296" s="5">
        <v>43620.05208333333</v>
      </c>
      <c r="B296" s="6">
        <v>-80.7772216796875</v>
      </c>
    </row>
    <row r="297" spans="1:2" ht="12.75">
      <c r="A297" s="5">
        <v>43620.0625</v>
      </c>
      <c r="B297" s="6">
        <v>-84.2800903320313</v>
      </c>
    </row>
    <row r="298" spans="1:2" ht="12.75">
      <c r="A298" s="5">
        <v>43620.072916666664</v>
      </c>
      <c r="B298" s="6">
        <v>-92.9836959838867</v>
      </c>
    </row>
    <row r="299" spans="1:2" ht="12.75">
      <c r="A299" s="5">
        <v>43620.08333333333</v>
      </c>
      <c r="B299" s="6">
        <v>-90.257209777832</v>
      </c>
    </row>
    <row r="300" spans="1:2" ht="12.75">
      <c r="A300" s="5">
        <v>43620.09375</v>
      </c>
      <c r="B300" s="6">
        <v>-84.5106658935547</v>
      </c>
    </row>
    <row r="301" spans="1:2" ht="12.75">
      <c r="A301" s="5">
        <v>43620.104166666664</v>
      </c>
      <c r="B301" s="6">
        <v>-85.8284759521484</v>
      </c>
    </row>
    <row r="302" spans="1:2" ht="12.75">
      <c r="A302" s="5">
        <v>43620.11458333333</v>
      </c>
      <c r="B302" s="6">
        <v>-90.4633636474609</v>
      </c>
    </row>
    <row r="303" spans="1:2" ht="12.75">
      <c r="A303" s="5">
        <v>43620.125</v>
      </c>
      <c r="B303" s="6">
        <v>-90.3591461181641</v>
      </c>
    </row>
    <row r="304" spans="1:2" ht="12.75">
      <c r="A304" s="5">
        <v>43620.135416666664</v>
      </c>
      <c r="B304" s="6">
        <v>-85.0390548706055</v>
      </c>
    </row>
    <row r="305" spans="1:2" ht="12.75">
      <c r="A305" s="5">
        <v>43620.14583333333</v>
      </c>
      <c r="B305" s="6">
        <v>-77.5755920410156</v>
      </c>
    </row>
    <row r="306" spans="1:2" ht="12.75">
      <c r="A306" s="5">
        <v>43620.15625</v>
      </c>
      <c r="B306" s="6">
        <v>-73.705207824707</v>
      </c>
    </row>
    <row r="307" spans="1:2" ht="12.75">
      <c r="A307" s="5">
        <v>43620.166666666664</v>
      </c>
      <c r="B307" s="6">
        <v>-72.8561935424805</v>
      </c>
    </row>
    <row r="308" spans="1:2" ht="12.75">
      <c r="A308" s="5">
        <v>43620.17708333333</v>
      </c>
      <c r="B308" s="6">
        <v>-72.9885787963867</v>
      </c>
    </row>
    <row r="309" spans="1:2" ht="12.75">
      <c r="A309" s="5">
        <v>43620.1875</v>
      </c>
      <c r="B309" s="6">
        <v>-68.4097061157227</v>
      </c>
    </row>
    <row r="310" spans="1:2" ht="12.75">
      <c r="A310" s="5">
        <v>43620.197916666664</v>
      </c>
      <c r="B310" s="6">
        <v>-67.8808212280273</v>
      </c>
    </row>
    <row r="311" spans="1:2" ht="12.75">
      <c r="A311" s="5">
        <v>43620.20833333333</v>
      </c>
      <c r="B311" s="6">
        <v>-64.9807586669922</v>
      </c>
    </row>
    <row r="312" spans="1:2" ht="12.75">
      <c r="A312" s="5">
        <v>43620.21875</v>
      </c>
      <c r="B312" s="6">
        <v>-76.6096649169922</v>
      </c>
    </row>
    <row r="313" spans="1:2" ht="12.75">
      <c r="A313" s="5">
        <v>43620.229166666664</v>
      </c>
      <c r="B313" s="6">
        <v>-73.9940719604492</v>
      </c>
    </row>
    <row r="314" spans="1:2" ht="12.75">
      <c r="A314" s="5">
        <v>43620.23958333333</v>
      </c>
      <c r="B314" s="6">
        <v>-70.9598388671875</v>
      </c>
    </row>
    <row r="315" spans="1:2" ht="12.75">
      <c r="A315" s="5">
        <v>43620.25</v>
      </c>
      <c r="B315" s="6">
        <v>-66.2738189697266</v>
      </c>
    </row>
    <row r="316" spans="1:2" ht="12.75">
      <c r="A316" s="5">
        <v>43620.260416666664</v>
      </c>
      <c r="B316" s="6">
        <v>-72.4123077392578</v>
      </c>
    </row>
    <row r="317" spans="1:2" ht="12.75">
      <c r="A317" s="5">
        <v>43620.27083333333</v>
      </c>
      <c r="B317" s="6">
        <v>-69.958251953125</v>
      </c>
    </row>
    <row r="318" spans="1:2" ht="12.75">
      <c r="A318" s="5">
        <v>43620.28125</v>
      </c>
      <c r="B318" s="6">
        <v>-59.2967338562012</v>
      </c>
    </row>
    <row r="319" spans="1:2" ht="12.75">
      <c r="A319" s="5">
        <v>43620.291666666664</v>
      </c>
      <c r="B319" s="6">
        <v>-56.7347145080566</v>
      </c>
    </row>
    <row r="320" spans="1:2" ht="12.75">
      <c r="A320" s="5">
        <v>43620.30208333333</v>
      </c>
      <c r="B320" s="6">
        <v>-66.9909362792969</v>
      </c>
    </row>
    <row r="321" spans="1:2" ht="12.75">
      <c r="A321" s="5">
        <v>43620.3125</v>
      </c>
      <c r="B321" s="6">
        <v>-62.261604309082</v>
      </c>
    </row>
    <row r="322" spans="1:2" ht="12.75">
      <c r="A322" s="5">
        <v>43620.322916666664</v>
      </c>
      <c r="B322" s="6">
        <v>-67.7979354858398</v>
      </c>
    </row>
    <row r="323" spans="1:2" ht="12.75">
      <c r="A323" s="5">
        <v>43620.33333333333</v>
      </c>
      <c r="B323" s="6">
        <v>-72.1473770141602</v>
      </c>
    </row>
    <row r="324" spans="1:2" ht="12.75">
      <c r="A324" s="5">
        <v>43620.34375</v>
      </c>
      <c r="B324" s="6">
        <v>-56.5560874938965</v>
      </c>
    </row>
    <row r="325" spans="1:2" ht="12.75">
      <c r="A325" s="5">
        <v>43620.354166666664</v>
      </c>
      <c r="B325" s="6">
        <v>-62.9595069885254</v>
      </c>
    </row>
    <row r="326" spans="1:2" ht="12.75">
      <c r="A326" s="5">
        <v>43620.36458333333</v>
      </c>
      <c r="B326" s="6">
        <v>-59.8308296203613</v>
      </c>
    </row>
    <row r="327" spans="1:2" ht="12.75">
      <c r="A327" s="5">
        <v>43620.375</v>
      </c>
      <c r="B327" s="6">
        <v>-63.7876777648926</v>
      </c>
    </row>
    <row r="328" spans="1:2" ht="12.75">
      <c r="A328" s="5">
        <v>43620.385416666664</v>
      </c>
      <c r="B328" s="6">
        <v>-65.1515731811523</v>
      </c>
    </row>
    <row r="329" spans="1:2" ht="12.75">
      <c r="A329" s="5">
        <v>43620.39583333333</v>
      </c>
      <c r="B329" s="6">
        <v>-65.5386276245117</v>
      </c>
    </row>
    <row r="330" spans="1:2" ht="12.75">
      <c r="A330" s="5">
        <v>43620.40625</v>
      </c>
      <c r="B330" s="6">
        <v>-63.7585334777832</v>
      </c>
    </row>
    <row r="331" spans="1:2" ht="12.75">
      <c r="A331" s="5">
        <v>43620.416666666664</v>
      </c>
      <c r="B331" s="6">
        <v>-68.5505523681641</v>
      </c>
    </row>
    <row r="332" spans="1:2" ht="12.75">
      <c r="A332" s="5">
        <v>43620.42708333333</v>
      </c>
      <c r="B332" s="6">
        <v>-70.0512237548828</v>
      </c>
    </row>
    <row r="333" spans="1:2" ht="12.75">
      <c r="A333" s="5">
        <v>43620.4375</v>
      </c>
      <c r="B333" s="6">
        <v>-63.9866600036621</v>
      </c>
    </row>
    <row r="334" spans="1:2" ht="12.75">
      <c r="A334" s="5">
        <v>43620.447916666664</v>
      </c>
      <c r="B334" s="6">
        <v>-62.6173934936523</v>
      </c>
    </row>
    <row r="335" spans="1:2" ht="12.75">
      <c r="A335" s="5">
        <v>43620.45833333333</v>
      </c>
      <c r="B335" s="6">
        <v>-66.3923645019531</v>
      </c>
    </row>
    <row r="336" spans="1:2" ht="12.75">
      <c r="A336" s="5">
        <v>43620.46875</v>
      </c>
      <c r="B336" s="6">
        <v>-65.3643951416016</v>
      </c>
    </row>
    <row r="337" spans="1:2" ht="12.75">
      <c r="A337" s="5">
        <v>43620.479166666664</v>
      </c>
      <c r="B337" s="6">
        <v>-67.8689346313477</v>
      </c>
    </row>
    <row r="338" spans="1:2" ht="12.75">
      <c r="A338" s="5">
        <v>43620.48958333333</v>
      </c>
      <c r="B338" s="6">
        <v>-68.8788223266602</v>
      </c>
    </row>
    <row r="339" spans="1:2" ht="12.75">
      <c r="A339" s="5">
        <v>43620.5</v>
      </c>
      <c r="B339" s="6">
        <v>-56.7415542602539</v>
      </c>
    </row>
    <row r="340" spans="1:2" ht="12.75">
      <c r="A340" s="5">
        <v>43620.510416666664</v>
      </c>
      <c r="B340" s="6">
        <v>-63.1964302062988</v>
      </c>
    </row>
    <row r="341" spans="1:2" ht="12.75">
      <c r="A341" s="5">
        <v>43620.52083333333</v>
      </c>
      <c r="B341" s="6">
        <v>-66.333251953125</v>
      </c>
    </row>
    <row r="342" spans="1:2" ht="12.75">
      <c r="A342" s="5">
        <v>43620.53125</v>
      </c>
      <c r="B342" s="6">
        <v>-58.8155632019043</v>
      </c>
    </row>
    <row r="343" spans="1:2" ht="12.75">
      <c r="A343" s="5">
        <v>43620.541666666664</v>
      </c>
      <c r="B343" s="6">
        <v>-55.8788642883301</v>
      </c>
    </row>
    <row r="344" spans="1:2" ht="12.75">
      <c r="A344" s="5">
        <v>43620.55208333333</v>
      </c>
      <c r="B344" s="6">
        <v>-79.6481323242188</v>
      </c>
    </row>
    <row r="345" spans="1:2" ht="12.75">
      <c r="A345" s="5">
        <v>43620.5625</v>
      </c>
      <c r="B345" s="6">
        <v>-93.2469940185547</v>
      </c>
    </row>
    <row r="346" spans="1:2" ht="12.75">
      <c r="A346" s="5">
        <v>43620.572916666664</v>
      </c>
      <c r="B346" s="6">
        <v>-95.2122344970703</v>
      </c>
    </row>
    <row r="347" spans="1:2" ht="12.75">
      <c r="A347" s="5">
        <v>43620.58333333333</v>
      </c>
      <c r="B347" s="6">
        <v>-108.68212890625</v>
      </c>
    </row>
    <row r="348" spans="1:2" ht="12.75">
      <c r="A348" s="5">
        <v>43620.59375</v>
      </c>
      <c r="B348" s="6">
        <v>-116.990379333496</v>
      </c>
    </row>
    <row r="349" spans="1:2" ht="12.75">
      <c r="A349" s="5">
        <v>43620.604166666664</v>
      </c>
      <c r="B349" s="6">
        <v>-106.556869506836</v>
      </c>
    </row>
    <row r="350" spans="1:2" ht="12.75">
      <c r="A350" s="5">
        <v>43620.61458333333</v>
      </c>
      <c r="B350" s="6">
        <v>-110.598350524902</v>
      </c>
    </row>
    <row r="351" spans="1:2" ht="12.75">
      <c r="A351" s="5">
        <v>43620.625</v>
      </c>
      <c r="B351" s="6">
        <v>-110.684326171875</v>
      </c>
    </row>
    <row r="352" spans="1:2" ht="12.75">
      <c r="A352" s="5">
        <v>43620.635416666664</v>
      </c>
      <c r="B352" s="6">
        <v>-111.142868041992</v>
      </c>
    </row>
    <row r="353" spans="1:2" ht="12.75">
      <c r="A353" s="5">
        <v>43620.64583333333</v>
      </c>
      <c r="B353" s="6">
        <v>-110.224655151367</v>
      </c>
    </row>
    <row r="354" spans="1:2" ht="12.75">
      <c r="A354" s="5">
        <v>43620.65625</v>
      </c>
      <c r="B354" s="6">
        <v>-108.780807495117</v>
      </c>
    </row>
    <row r="355" spans="1:2" ht="12.75">
      <c r="A355" s="5">
        <v>43620.666666666664</v>
      </c>
      <c r="B355" s="6">
        <v>-106.701751708984</v>
      </c>
    </row>
    <row r="356" spans="1:2" ht="12.75">
      <c r="A356" s="5">
        <v>43620.67708333333</v>
      </c>
      <c r="B356" s="6">
        <v>-93.9675369262695</v>
      </c>
    </row>
    <row r="357" spans="1:2" ht="12.75">
      <c r="A357" s="5">
        <v>43620.6875</v>
      </c>
      <c r="B357" s="6">
        <v>-90.8634414672852</v>
      </c>
    </row>
    <row r="358" spans="1:2" ht="12.75">
      <c r="A358" s="5">
        <v>43620.697916666664</v>
      </c>
      <c r="B358" s="6">
        <v>-93.6677551269531</v>
      </c>
    </row>
    <row r="359" spans="1:2" ht="12.75">
      <c r="A359" s="5">
        <v>43620.70833333333</v>
      </c>
      <c r="B359" s="6">
        <v>-88.9721374511719</v>
      </c>
    </row>
    <row r="360" spans="1:2" ht="12.75">
      <c r="A360" s="5">
        <v>43620.71875</v>
      </c>
      <c r="B360" s="6">
        <v>-95.7085494995117</v>
      </c>
    </row>
    <row r="361" spans="1:2" ht="12.75">
      <c r="A361" s="5">
        <v>43620.729166666664</v>
      </c>
      <c r="B361" s="6">
        <v>-102.692306518555</v>
      </c>
    </row>
    <row r="362" spans="1:2" ht="12.75">
      <c r="A362" s="5">
        <v>43620.73958333333</v>
      </c>
      <c r="B362" s="6">
        <v>-103.532203674316</v>
      </c>
    </row>
    <row r="363" spans="1:2" ht="12.75">
      <c r="A363" s="5">
        <v>43620.75</v>
      </c>
      <c r="B363" s="6">
        <v>-102.684814453125</v>
      </c>
    </row>
    <row r="364" spans="1:2" ht="12.75">
      <c r="A364" s="5">
        <v>43620.760416666664</v>
      </c>
      <c r="B364" s="6">
        <v>-109.20580291748</v>
      </c>
    </row>
    <row r="365" spans="1:2" ht="12.75">
      <c r="A365" s="5">
        <v>43620.77083333333</v>
      </c>
      <c r="B365" s="6">
        <v>-112.926544189453</v>
      </c>
    </row>
    <row r="366" spans="1:2" ht="12.75">
      <c r="A366" s="5">
        <v>43620.78125</v>
      </c>
      <c r="B366" s="6">
        <v>-112.65852355957</v>
      </c>
    </row>
    <row r="367" spans="1:2" ht="12.75">
      <c r="A367" s="5">
        <v>43620.791666666664</v>
      </c>
      <c r="B367" s="6">
        <v>-112.668617248535</v>
      </c>
    </row>
    <row r="368" spans="1:2" ht="12.75">
      <c r="A368" s="5">
        <v>43620.80208333333</v>
      </c>
      <c r="B368" s="6">
        <v>-111.798759460449</v>
      </c>
    </row>
    <row r="369" spans="1:2" ht="12.75">
      <c r="A369" s="5">
        <v>43620.8125</v>
      </c>
      <c r="B369" s="6">
        <v>-109.255630493164</v>
      </c>
    </row>
    <row r="370" spans="1:2" ht="12.75">
      <c r="A370" s="5">
        <v>43620.822916666664</v>
      </c>
      <c r="B370" s="6">
        <v>-106.168312072754</v>
      </c>
    </row>
    <row r="371" spans="1:2" ht="12.75">
      <c r="A371" s="5">
        <v>43620.83333333333</v>
      </c>
      <c r="B371" s="6">
        <v>-103.361549377441</v>
      </c>
    </row>
    <row r="372" spans="1:2" ht="12.75">
      <c r="A372" s="5">
        <v>43620.84375</v>
      </c>
      <c r="B372" s="6">
        <v>-102.590858459473</v>
      </c>
    </row>
    <row r="373" spans="1:2" ht="12.75">
      <c r="A373" s="5">
        <v>43620.854166666664</v>
      </c>
      <c r="B373" s="6">
        <v>-99.2184219360352</v>
      </c>
    </row>
    <row r="374" spans="1:2" ht="12.75">
      <c r="A374" s="5">
        <v>43620.86458333333</v>
      </c>
      <c r="B374" s="6">
        <v>-97.7985153198242</v>
      </c>
    </row>
    <row r="375" spans="1:2" ht="12.75">
      <c r="A375" s="5">
        <v>43620.875</v>
      </c>
      <c r="B375" s="6">
        <v>-95.3410339355469</v>
      </c>
    </row>
    <row r="376" spans="1:2" ht="12.75">
      <c r="A376" s="5">
        <v>43620.885416666664</v>
      </c>
      <c r="B376" s="6">
        <v>-92.4660491943359</v>
      </c>
    </row>
    <row r="377" spans="1:2" ht="12.75">
      <c r="A377" s="5">
        <v>43620.89583333333</v>
      </c>
      <c r="B377" s="6">
        <v>-89.2828216552734</v>
      </c>
    </row>
    <row r="378" spans="1:2" ht="12.75">
      <c r="A378" s="5">
        <v>43620.90625</v>
      </c>
      <c r="B378" s="6">
        <v>-88.8138580322266</v>
      </c>
    </row>
    <row r="379" spans="1:2" ht="12.75">
      <c r="A379" s="5">
        <v>43620.916666666664</v>
      </c>
      <c r="B379" s="6">
        <v>-88.0182571411133</v>
      </c>
    </row>
    <row r="380" spans="1:2" ht="12.75">
      <c r="A380" s="5">
        <v>43620.92708333333</v>
      </c>
      <c r="B380" s="6">
        <v>-61.7161140441895</v>
      </c>
    </row>
    <row r="381" spans="1:2" ht="12.75">
      <c r="A381" s="5">
        <v>43620.9375</v>
      </c>
      <c r="B381" s="6">
        <v>-73.0774841308594</v>
      </c>
    </row>
    <row r="382" spans="1:2" ht="12.75">
      <c r="A382" s="5">
        <v>43620.947916666664</v>
      </c>
      <c r="B382" s="6">
        <v>-73.3707427978516</v>
      </c>
    </row>
    <row r="383" spans="1:2" ht="12.75">
      <c r="A383" s="5">
        <v>43620.95833333333</v>
      </c>
      <c r="B383" s="6">
        <v>-66.3610992431641</v>
      </c>
    </row>
    <row r="384" spans="1:2" ht="12.75">
      <c r="A384" s="5">
        <v>43620.96875</v>
      </c>
      <c r="B384" s="6">
        <v>-51.6942100524902</v>
      </c>
    </row>
    <row r="385" spans="1:2" ht="12.75">
      <c r="A385" s="5">
        <v>43620.979166666664</v>
      </c>
      <c r="B385" s="6">
        <v>-69.9092330932617</v>
      </c>
    </row>
    <row r="386" spans="1:2" ht="12.75">
      <c r="A386" s="5">
        <v>43620.98958333333</v>
      </c>
      <c r="B386" s="6">
        <v>-75.3151397705078</v>
      </c>
    </row>
    <row r="387" spans="1:2" ht="12.75">
      <c r="A387" s="5">
        <v>43621</v>
      </c>
      <c r="B387" s="6">
        <v>-82.7133102416992</v>
      </c>
    </row>
    <row r="388" spans="1:2" ht="12.75">
      <c r="A388" s="5">
        <v>43621.010416666664</v>
      </c>
      <c r="B388" s="6">
        <v>-68.3092346191406</v>
      </c>
    </row>
    <row r="389" spans="1:2" ht="12.75">
      <c r="A389" s="5">
        <v>43621.02083333333</v>
      </c>
      <c r="B389" s="6">
        <v>-61.5772171020508</v>
      </c>
    </row>
    <row r="390" spans="1:2" ht="12.75">
      <c r="A390" s="5">
        <v>43621.03125</v>
      </c>
      <c r="B390" s="6">
        <v>-66.3648376464844</v>
      </c>
    </row>
    <row r="391" spans="1:2" ht="12.75">
      <c r="A391" s="5">
        <v>43621.041666666664</v>
      </c>
      <c r="B391" s="6">
        <v>-65.4620971679688</v>
      </c>
    </row>
    <row r="392" spans="1:2" ht="12.75">
      <c r="A392" s="5">
        <v>43621.05208333333</v>
      </c>
      <c r="B392" s="6">
        <v>-63.5575942993164</v>
      </c>
    </row>
    <row r="393" spans="1:2" ht="12.75">
      <c r="A393" s="5">
        <v>43621.0625</v>
      </c>
      <c r="B393" s="6">
        <v>-61.139030456543</v>
      </c>
    </row>
    <row r="394" spans="1:2" ht="12.75">
      <c r="A394" s="5">
        <v>43621.072916666664</v>
      </c>
      <c r="B394" s="6">
        <v>-61.0260238647461</v>
      </c>
    </row>
    <row r="395" spans="1:2" ht="12.75">
      <c r="A395" s="5">
        <v>43621.08333333333</v>
      </c>
      <c r="B395" s="6">
        <v>-64.1522598266602</v>
      </c>
    </row>
    <row r="396" spans="1:2" ht="12.75">
      <c r="A396" s="5">
        <v>43621.09375</v>
      </c>
      <c r="B396" s="6">
        <v>-74.2422332763672</v>
      </c>
    </row>
    <row r="397" spans="1:2" ht="12.75">
      <c r="A397" s="5">
        <v>43621.104166666664</v>
      </c>
      <c r="B397" s="6">
        <v>-68.8547286987305</v>
      </c>
    </row>
    <row r="398" spans="1:2" ht="12.75">
      <c r="A398" s="5">
        <v>43621.11458333333</v>
      </c>
      <c r="B398" s="6">
        <v>-70.9950103759766</v>
      </c>
    </row>
    <row r="399" spans="1:2" ht="12.75">
      <c r="A399" s="5">
        <v>43621.125</v>
      </c>
      <c r="B399" s="6">
        <v>-73.1838150024414</v>
      </c>
    </row>
    <row r="400" spans="1:2" ht="12.75">
      <c r="A400" s="5">
        <v>43621.135416666664</v>
      </c>
      <c r="B400" s="6">
        <v>-71.2381210327148</v>
      </c>
    </row>
    <row r="401" spans="1:2" ht="12.75">
      <c r="A401" s="5">
        <v>43621.14583333333</v>
      </c>
      <c r="B401" s="6">
        <v>-73.1737213134766</v>
      </c>
    </row>
    <row r="402" spans="1:2" ht="12.75">
      <c r="A402" s="5">
        <v>43621.15625</v>
      </c>
      <c r="B402" s="6">
        <v>-67.9952926635742</v>
      </c>
    </row>
    <row r="403" spans="1:2" ht="12.75">
      <c r="A403" s="5">
        <v>43621.166666666664</v>
      </c>
      <c r="B403" s="6">
        <v>-64.1144866943359</v>
      </c>
    </row>
    <row r="404" spans="1:2" ht="12.75">
      <c r="A404" s="5">
        <v>43621.17708333333</v>
      </c>
      <c r="B404" s="6">
        <v>-59.0826110839844</v>
      </c>
    </row>
    <row r="405" spans="1:2" ht="12.75">
      <c r="A405" s="5">
        <v>43621.1875</v>
      </c>
      <c r="B405" s="6">
        <v>-57.6127128601074</v>
      </c>
    </row>
    <row r="406" spans="1:2" ht="12.75">
      <c r="A406" s="5">
        <v>43621.197916666664</v>
      </c>
      <c r="B406" s="6">
        <v>-58.8733673095703</v>
      </c>
    </row>
    <row r="407" spans="1:2" ht="12.75">
      <c r="A407" s="5">
        <v>43621.20833333333</v>
      </c>
      <c r="B407" s="6">
        <v>-56.4279365539551</v>
      </c>
    </row>
    <row r="408" spans="1:2" ht="12.75">
      <c r="A408" s="5">
        <v>43621.21875</v>
      </c>
      <c r="B408" s="6">
        <v>-62.9946784973145</v>
      </c>
    </row>
    <row r="409" spans="1:2" ht="12.75">
      <c r="A409" s="5">
        <v>43621.229166666664</v>
      </c>
      <c r="B409" s="6">
        <v>-79.4372634887695</v>
      </c>
    </row>
    <row r="410" spans="1:2" ht="12.75">
      <c r="A410" s="5">
        <v>43621.23958333333</v>
      </c>
      <c r="B410" s="6">
        <v>-81.4122695922852</v>
      </c>
    </row>
    <row r="411" spans="1:2" ht="12.75">
      <c r="A411" s="5">
        <v>43621.25</v>
      </c>
      <c r="B411" s="6">
        <v>-75.4379119873047</v>
      </c>
    </row>
    <row r="412" spans="1:2" ht="12.75">
      <c r="A412" s="5">
        <v>43621.260416666664</v>
      </c>
      <c r="B412" s="6">
        <v>-55.9163131713867</v>
      </c>
    </row>
    <row r="413" spans="1:2" ht="12.75">
      <c r="A413" s="5">
        <v>43621.27083333333</v>
      </c>
      <c r="B413" s="6">
        <v>-59.1013336181641</v>
      </c>
    </row>
    <row r="414" spans="1:2" ht="12.75">
      <c r="A414" s="5">
        <v>43621.28125</v>
      </c>
      <c r="B414" s="6">
        <v>-47.9244537353516</v>
      </c>
    </row>
    <row r="415" spans="1:2" ht="12.75">
      <c r="A415" s="5">
        <v>43621.291666666664</v>
      </c>
      <c r="B415" s="6">
        <v>-39.824146270752</v>
      </c>
    </row>
    <row r="416" spans="1:2" ht="12.75">
      <c r="A416" s="5">
        <v>43621.30208333333</v>
      </c>
      <c r="B416" s="6">
        <v>-23.9848613739014</v>
      </c>
    </row>
    <row r="417" spans="1:2" ht="12.75">
      <c r="A417" s="5">
        <v>43621.3125</v>
      </c>
      <c r="B417" s="6">
        <v>-32.6625747680664</v>
      </c>
    </row>
    <row r="418" spans="1:2" ht="12.75">
      <c r="A418" s="5">
        <v>43621.322916666664</v>
      </c>
      <c r="B418" s="6">
        <v>-29.5451316833496</v>
      </c>
    </row>
    <row r="419" spans="1:2" ht="12.75">
      <c r="A419" s="5">
        <v>43621.33333333333</v>
      </c>
      <c r="B419" s="6">
        <v>-27.5561218261719</v>
      </c>
    </row>
    <row r="420" spans="1:2" ht="12.75">
      <c r="A420" s="5">
        <v>43621.34375</v>
      </c>
      <c r="B420" s="6">
        <v>-37.3038139343262</v>
      </c>
    </row>
    <row r="421" spans="1:2" ht="12.75">
      <c r="A421" s="5">
        <v>43621.354166666664</v>
      </c>
      <c r="B421" s="6">
        <v>-32.9729347229004</v>
      </c>
    </row>
    <row r="422" spans="1:2" ht="12.75">
      <c r="A422" s="5">
        <v>43621.36458333333</v>
      </c>
      <c r="B422" s="6">
        <v>-19.0575256347656</v>
      </c>
    </row>
    <row r="423" spans="1:2" ht="12.75">
      <c r="A423" s="5">
        <v>43621.375</v>
      </c>
      <c r="B423" s="6">
        <v>-12.2691659927368</v>
      </c>
    </row>
    <row r="424" spans="1:2" ht="12.75">
      <c r="A424" s="5">
        <v>43621.385416666664</v>
      </c>
      <c r="B424" s="6">
        <v>-7.86191892623901</v>
      </c>
    </row>
    <row r="425" spans="1:2" ht="12.75">
      <c r="A425" s="5">
        <v>43621.39583333333</v>
      </c>
      <c r="B425" s="6">
        <v>-13.4026489257813</v>
      </c>
    </row>
    <row r="426" spans="1:2" ht="12.75">
      <c r="A426" s="5">
        <v>43621.40625</v>
      </c>
      <c r="B426" s="6">
        <v>-19.3556728363037</v>
      </c>
    </row>
    <row r="427" spans="1:2" ht="12.75">
      <c r="A427" s="5">
        <v>43621.416666666664</v>
      </c>
      <c r="B427" s="6">
        <v>-9.91247940063477</v>
      </c>
    </row>
    <row r="428" spans="1:2" ht="12.75">
      <c r="A428" s="5">
        <v>43621.42708333333</v>
      </c>
      <c r="B428" s="6">
        <v>-7.95845985412598</v>
      </c>
    </row>
    <row r="429" spans="1:2" ht="12.75">
      <c r="A429" s="5">
        <v>43621.4375</v>
      </c>
      <c r="B429" s="6">
        <v>-16.9516086578369</v>
      </c>
    </row>
    <row r="430" spans="1:2" ht="12.75">
      <c r="A430" s="5">
        <v>43621.447916666664</v>
      </c>
      <c r="B430" s="6">
        <v>-21.9064559936523</v>
      </c>
    </row>
    <row r="431" spans="1:2" ht="12.75">
      <c r="A431" s="5">
        <v>43621.45833333333</v>
      </c>
      <c r="B431" s="6">
        <v>-24.1180591583252</v>
      </c>
    </row>
    <row r="432" spans="1:2" ht="12.75">
      <c r="A432" s="5">
        <v>43621.46875</v>
      </c>
      <c r="B432" s="6">
        <v>-22.9119529724121</v>
      </c>
    </row>
    <row r="433" spans="1:2" ht="12.75">
      <c r="A433" s="5">
        <v>43621.479166666664</v>
      </c>
      <c r="B433" s="6">
        <v>-17.2363967895508</v>
      </c>
    </row>
    <row r="434" spans="1:2" ht="12.75">
      <c r="A434" s="5">
        <v>43621.48958333333</v>
      </c>
      <c r="B434" s="6">
        <v>-22.1963005065918</v>
      </c>
    </row>
    <row r="435" spans="1:2" ht="12.75">
      <c r="A435" s="5">
        <v>43621.5</v>
      </c>
      <c r="B435" s="6">
        <v>-31.8065605163574</v>
      </c>
    </row>
    <row r="436" spans="1:2" ht="12.75">
      <c r="A436" s="5">
        <v>43621.510416666664</v>
      </c>
      <c r="B436" s="6">
        <v>-24.8040752410889</v>
      </c>
    </row>
    <row r="437" spans="1:2" ht="12.75">
      <c r="A437" s="5">
        <v>43621.52083333333</v>
      </c>
      <c r="B437" s="6">
        <v>-28.2970142364502</v>
      </c>
    </row>
    <row r="438" spans="1:2" ht="12.75">
      <c r="A438" s="5">
        <v>43621.53125</v>
      </c>
      <c r="B438" s="6">
        <v>-34.7888526916504</v>
      </c>
    </row>
    <row r="439" spans="1:2" ht="12.75">
      <c r="A439" s="5">
        <v>43621.541666666664</v>
      </c>
      <c r="B439" s="6">
        <v>-40.9314155578613</v>
      </c>
    </row>
    <row r="440" spans="1:2" ht="12.75">
      <c r="A440" s="5">
        <v>43621.55208333333</v>
      </c>
      <c r="B440" s="6">
        <v>-50.1127738952637</v>
      </c>
    </row>
    <row r="441" spans="1:2" ht="12.75">
      <c r="A441" s="5">
        <v>43621.5625</v>
      </c>
      <c r="B441" s="6">
        <v>-52.2436103820801</v>
      </c>
    </row>
    <row r="442" spans="1:2" ht="12.75">
      <c r="A442" s="5">
        <v>43621.572916666664</v>
      </c>
      <c r="B442" s="6">
        <v>-65.6016387939453</v>
      </c>
    </row>
    <row r="443" spans="1:2" ht="12.75">
      <c r="A443" s="5">
        <v>43621.58333333333</v>
      </c>
      <c r="B443" s="6">
        <v>-77.5891036987305</v>
      </c>
    </row>
    <row r="444" spans="1:2" ht="12.75">
      <c r="A444" s="5">
        <v>43621.59375</v>
      </c>
      <c r="B444" s="6">
        <v>-80.2514343261719</v>
      </c>
    </row>
    <row r="445" spans="1:2" ht="12.75">
      <c r="A445" s="5">
        <v>43621.604166666664</v>
      </c>
      <c r="B445" s="6">
        <v>-82.9406204223633</v>
      </c>
    </row>
    <row r="446" spans="1:2" ht="12.75">
      <c r="A446" s="5">
        <v>43621.61458333333</v>
      </c>
      <c r="B446" s="6">
        <v>-91.853630065918</v>
      </c>
    </row>
    <row r="447" spans="1:2" ht="12.75">
      <c r="A447" s="5">
        <v>43621.625</v>
      </c>
      <c r="B447" s="6">
        <v>-93.0030746459961</v>
      </c>
    </row>
    <row r="448" spans="1:2" ht="12.75">
      <c r="A448" s="5">
        <v>43621.635416666664</v>
      </c>
      <c r="B448" s="6">
        <v>-96.8482208251953</v>
      </c>
    </row>
    <row r="449" spans="1:2" ht="12.75">
      <c r="A449" s="5">
        <v>43621.64583333333</v>
      </c>
      <c r="B449" s="6">
        <v>-109.58048248291</v>
      </c>
    </row>
    <row r="450" spans="1:2" ht="12.75">
      <c r="A450" s="5">
        <v>43621.65625</v>
      </c>
      <c r="B450" s="6">
        <v>-102.877288818359</v>
      </c>
    </row>
    <row r="451" spans="1:2" ht="12.75">
      <c r="A451" s="5">
        <v>43621.666666666664</v>
      </c>
      <c r="B451" s="6">
        <v>-94.7276382446289</v>
      </c>
    </row>
    <row r="452" spans="1:2" ht="12.75">
      <c r="A452" s="5">
        <v>43621.67708333333</v>
      </c>
      <c r="B452" s="6">
        <v>-77.9173812866211</v>
      </c>
    </row>
    <row r="453" spans="1:2" ht="12.75">
      <c r="A453" s="5">
        <v>43621.6875</v>
      </c>
      <c r="B453" s="6">
        <v>-58.9285697937012</v>
      </c>
    </row>
    <row r="454" spans="1:2" ht="12.75">
      <c r="A454" s="5">
        <v>43621.697916666664</v>
      </c>
      <c r="B454" s="6">
        <v>-63.3693618774414</v>
      </c>
    </row>
    <row r="455" spans="1:2" ht="12.75">
      <c r="A455" s="5">
        <v>43621.70833333333</v>
      </c>
      <c r="B455" s="6">
        <v>-66.3856811523438</v>
      </c>
    </row>
    <row r="456" spans="1:2" ht="12.75">
      <c r="A456" s="5">
        <v>43621.71875</v>
      </c>
      <c r="B456" s="6">
        <v>-107.036209106445</v>
      </c>
    </row>
    <row r="457" spans="1:2" ht="12.75">
      <c r="A457" s="5">
        <v>43621.729166666664</v>
      </c>
      <c r="B457" s="6">
        <v>-105.039710998535</v>
      </c>
    </row>
    <row r="458" spans="1:2" ht="12.75">
      <c r="A458" s="5">
        <v>43621.73958333333</v>
      </c>
      <c r="B458" s="6">
        <v>-104.124588012695</v>
      </c>
    </row>
    <row r="459" spans="1:2" ht="12.75">
      <c r="A459" s="5">
        <v>43621.75</v>
      </c>
      <c r="B459" s="6">
        <v>-110.986709594727</v>
      </c>
    </row>
    <row r="460" spans="1:2" ht="12.75">
      <c r="A460" s="5">
        <v>43621.760416666664</v>
      </c>
      <c r="B460" s="6">
        <v>-134.778457641602</v>
      </c>
    </row>
    <row r="461" spans="1:2" ht="12.75">
      <c r="A461" s="5">
        <v>43621.77083333333</v>
      </c>
      <c r="B461" s="6">
        <v>-122.984107971191</v>
      </c>
    </row>
    <row r="462" spans="1:2" ht="12.75">
      <c r="A462" s="5">
        <v>43621.78125</v>
      </c>
      <c r="B462" s="6">
        <v>-134.145843505859</v>
      </c>
    </row>
    <row r="463" spans="1:2" ht="12.75">
      <c r="A463" s="5">
        <v>43621.791666666664</v>
      </c>
      <c r="B463" s="6">
        <v>-130.299560546875</v>
      </c>
    </row>
    <row r="464" spans="1:2" ht="12.75">
      <c r="A464" s="5">
        <v>43621.80208333333</v>
      </c>
      <c r="B464" s="6">
        <v>-130.354919433594</v>
      </c>
    </row>
    <row r="465" spans="1:2" ht="12.75">
      <c r="A465" s="5">
        <v>43621.8125</v>
      </c>
      <c r="B465" s="6">
        <v>-125.137580871582</v>
      </c>
    </row>
    <row r="466" spans="1:2" ht="12.75">
      <c r="A466" s="5">
        <v>43621.822916666664</v>
      </c>
      <c r="B466" s="6">
        <v>-125.590255737305</v>
      </c>
    </row>
    <row r="467" spans="1:2" ht="12.75">
      <c r="A467" s="5">
        <v>43621.83333333333</v>
      </c>
      <c r="B467" s="6">
        <v>-110.68709564209</v>
      </c>
    </row>
    <row r="468" spans="1:2" ht="12.75">
      <c r="A468" s="5">
        <v>43621.84375</v>
      </c>
      <c r="B468" s="6">
        <v>-98.6585998535156</v>
      </c>
    </row>
    <row r="469" spans="1:2" ht="12.75">
      <c r="A469" s="5">
        <v>43621.854166666664</v>
      </c>
      <c r="B469" s="6">
        <v>-88.6244812011719</v>
      </c>
    </row>
    <row r="470" spans="1:2" ht="12.75">
      <c r="A470" s="5">
        <v>43621.86458333333</v>
      </c>
      <c r="B470" s="6">
        <v>-92.1789703369141</v>
      </c>
    </row>
    <row r="471" spans="1:2" ht="12.75">
      <c r="A471" s="5">
        <v>43621.875</v>
      </c>
      <c r="B471" s="6">
        <v>-85.5356979370117</v>
      </c>
    </row>
    <row r="472" spans="1:2" ht="12.75">
      <c r="A472" s="5">
        <v>43621.885416666664</v>
      </c>
      <c r="B472" s="6">
        <v>-101.001281738281</v>
      </c>
    </row>
    <row r="473" spans="1:2" ht="12.75">
      <c r="A473" s="5">
        <v>43621.89583333333</v>
      </c>
      <c r="B473" s="6">
        <v>-91.7870330810547</v>
      </c>
    </row>
    <row r="474" spans="1:2" ht="12.75">
      <c r="A474" s="5">
        <v>43621.90625</v>
      </c>
      <c r="B474" s="6">
        <v>-96.68798828125</v>
      </c>
    </row>
    <row r="475" spans="1:2" ht="12.75">
      <c r="A475" s="5">
        <v>43621.916666666664</v>
      </c>
      <c r="B475" s="6">
        <v>-95.8798522949219</v>
      </c>
    </row>
    <row r="476" spans="1:2" ht="12.75">
      <c r="A476" s="5">
        <v>43621.92708333333</v>
      </c>
      <c r="B476" s="6">
        <v>-98.2148818969727</v>
      </c>
    </row>
    <row r="477" spans="1:2" ht="12.75">
      <c r="A477" s="5">
        <v>43621.9375</v>
      </c>
      <c r="B477" s="6">
        <v>-100.68505859375</v>
      </c>
    </row>
    <row r="478" spans="1:2" ht="12.75">
      <c r="A478" s="5">
        <v>43621.947916666664</v>
      </c>
      <c r="B478" s="6">
        <v>-93.4490737915039</v>
      </c>
    </row>
    <row r="479" spans="1:2" ht="12.75">
      <c r="A479" s="5">
        <v>43621.95833333333</v>
      </c>
      <c r="B479" s="6">
        <v>-88.8843688964844</v>
      </c>
    </row>
    <row r="480" spans="1:2" ht="12.75">
      <c r="A480" s="5">
        <v>43621.96875</v>
      </c>
      <c r="B480" s="6">
        <v>-109.20970916748</v>
      </c>
    </row>
    <row r="481" spans="1:2" ht="12.75">
      <c r="A481" s="5">
        <v>43621.979166666664</v>
      </c>
      <c r="B481" s="6">
        <v>-107.94465637207</v>
      </c>
    </row>
    <row r="482" spans="1:2" ht="12.75">
      <c r="A482" s="5">
        <v>43621.98958333333</v>
      </c>
      <c r="B482" s="6">
        <v>-100.830955505371</v>
      </c>
    </row>
    <row r="483" spans="1:2" ht="12.75">
      <c r="A483" s="5">
        <v>43622</v>
      </c>
      <c r="B483" s="6">
        <v>-100.882904052734</v>
      </c>
    </row>
    <row r="484" spans="1:2" ht="12.75">
      <c r="A484" s="5">
        <v>43622.010416666664</v>
      </c>
      <c r="B484" s="6">
        <v>-93.7459182739258</v>
      </c>
    </row>
    <row r="485" spans="1:2" ht="12.75">
      <c r="A485" s="5">
        <v>43622.02083333333</v>
      </c>
      <c r="B485" s="6">
        <v>-94.425910949707</v>
      </c>
    </row>
    <row r="486" spans="1:2" ht="12.75">
      <c r="A486" s="5">
        <v>43622.03125</v>
      </c>
      <c r="B486" s="6">
        <v>-99.2373123168945</v>
      </c>
    </row>
    <row r="487" spans="1:2" ht="12.75">
      <c r="A487" s="5">
        <v>43622.041666666664</v>
      </c>
      <c r="B487" s="6">
        <v>-105.891166687012</v>
      </c>
    </row>
    <row r="488" spans="1:2" ht="12.75">
      <c r="A488" s="5">
        <v>43622.05208333333</v>
      </c>
      <c r="B488" s="6">
        <v>-112.201286315918</v>
      </c>
    </row>
    <row r="489" spans="1:2" ht="12.75">
      <c r="A489" s="5">
        <v>43622.0625</v>
      </c>
      <c r="B489" s="6">
        <v>-115.835723876953</v>
      </c>
    </row>
    <row r="490" spans="1:2" ht="12.75">
      <c r="A490" s="5">
        <v>43622.072916666664</v>
      </c>
      <c r="B490" s="6">
        <v>-115.647651672363</v>
      </c>
    </row>
    <row r="491" spans="1:2" ht="12.75">
      <c r="A491" s="5">
        <v>43622.08333333333</v>
      </c>
      <c r="B491" s="6">
        <v>-118.621315002441</v>
      </c>
    </row>
    <row r="492" spans="1:2" ht="12.75">
      <c r="A492" s="5">
        <v>43622.09375</v>
      </c>
      <c r="B492" s="6">
        <v>-131.21142578125</v>
      </c>
    </row>
    <row r="493" spans="1:2" ht="12.75">
      <c r="A493" s="5">
        <v>43622.104166666664</v>
      </c>
      <c r="B493" s="6">
        <v>-136.844650268555</v>
      </c>
    </row>
    <row r="494" spans="1:2" ht="12.75">
      <c r="A494" s="5">
        <v>43622.11458333333</v>
      </c>
      <c r="B494" s="6">
        <v>-136.015335083008</v>
      </c>
    </row>
    <row r="495" spans="1:2" ht="12.75">
      <c r="A495" s="5">
        <v>43622.125</v>
      </c>
      <c r="B495" s="6">
        <v>-134.591033935547</v>
      </c>
    </row>
    <row r="496" spans="1:2" ht="12.75">
      <c r="A496" s="5">
        <v>43622.135416666664</v>
      </c>
      <c r="B496" s="6">
        <v>-131.885391235352</v>
      </c>
    </row>
    <row r="497" spans="1:2" ht="12.75">
      <c r="A497" s="5">
        <v>43622.14583333333</v>
      </c>
      <c r="B497" s="6">
        <v>-132.818267822266</v>
      </c>
    </row>
    <row r="498" spans="1:2" ht="12.75">
      <c r="A498" s="5">
        <v>43622.15625</v>
      </c>
      <c r="B498" s="6">
        <v>-131.844360351563</v>
      </c>
    </row>
    <row r="499" spans="1:2" ht="12.75">
      <c r="A499" s="5">
        <v>43622.166666666664</v>
      </c>
      <c r="B499" s="6">
        <v>-131.148086547852</v>
      </c>
    </row>
    <row r="500" spans="1:2" ht="12.75">
      <c r="A500" s="5">
        <v>43622.17708333333</v>
      </c>
      <c r="B500" s="6">
        <v>-132.059295654297</v>
      </c>
    </row>
    <row r="501" spans="1:2" ht="12.75">
      <c r="A501" s="5">
        <v>43622.1875</v>
      </c>
      <c r="B501" s="6">
        <v>-131.884094238281</v>
      </c>
    </row>
    <row r="502" spans="1:2" ht="12.75">
      <c r="A502" s="5">
        <v>43622.197916666664</v>
      </c>
      <c r="B502" s="6">
        <v>-137.840042114258</v>
      </c>
    </row>
    <row r="503" spans="1:2" ht="12.75">
      <c r="A503" s="5">
        <v>43622.20833333333</v>
      </c>
      <c r="B503" s="6">
        <v>-135.327209472656</v>
      </c>
    </row>
    <row r="504" spans="1:2" ht="12.75">
      <c r="A504" s="5">
        <v>43622.21875</v>
      </c>
      <c r="B504" s="6">
        <v>-111.930656433105</v>
      </c>
    </row>
    <row r="505" spans="1:2" ht="12.75">
      <c r="A505" s="5">
        <v>43622.229166666664</v>
      </c>
      <c r="B505" s="6">
        <v>-101.744613647461</v>
      </c>
    </row>
    <row r="506" spans="1:2" ht="12.75">
      <c r="A506" s="5">
        <v>43622.23958333333</v>
      </c>
      <c r="B506" s="6">
        <v>-93.9618377685547</v>
      </c>
    </row>
    <row r="507" spans="1:2" ht="12.75">
      <c r="A507" s="5">
        <v>43622.25</v>
      </c>
      <c r="B507" s="6">
        <v>-107.212074279785</v>
      </c>
    </row>
    <row r="508" spans="1:2" ht="12.75">
      <c r="A508" s="5">
        <v>43622.260416666664</v>
      </c>
      <c r="B508" s="6">
        <v>-121.694305419922</v>
      </c>
    </row>
    <row r="509" spans="1:2" ht="12.75">
      <c r="A509" s="5">
        <v>43622.27083333333</v>
      </c>
      <c r="B509" s="6">
        <v>-109.609794616699</v>
      </c>
    </row>
    <row r="510" spans="1:2" ht="12.75">
      <c r="A510" s="5">
        <v>43622.28125</v>
      </c>
      <c r="B510" s="6">
        <v>-95.9936676025391</v>
      </c>
    </row>
    <row r="511" spans="1:2" ht="12.75">
      <c r="A511" s="5">
        <v>43622.291666666664</v>
      </c>
      <c r="B511" s="6">
        <v>-91.8985748291016</v>
      </c>
    </row>
    <row r="512" spans="1:2" ht="12.75">
      <c r="A512" s="5">
        <v>43622.30208333333</v>
      </c>
      <c r="B512" s="6">
        <v>-103.787521362305</v>
      </c>
    </row>
    <row r="513" spans="1:2" ht="12.75">
      <c r="A513" s="5">
        <v>43622.3125</v>
      </c>
      <c r="B513" s="6">
        <v>-97.6096267700195</v>
      </c>
    </row>
    <row r="514" spans="1:2" ht="12.75">
      <c r="A514" s="5">
        <v>43622.322916666664</v>
      </c>
      <c r="B514" s="6">
        <v>-100.103096008301</v>
      </c>
    </row>
    <row r="515" spans="1:2" ht="12.75">
      <c r="A515" s="5">
        <v>43622.33333333333</v>
      </c>
      <c r="B515" s="6">
        <v>-108.031776428223</v>
      </c>
    </row>
    <row r="516" spans="1:2" ht="12.75">
      <c r="A516" s="5">
        <v>43622.34375</v>
      </c>
      <c r="B516" s="6">
        <v>-97.4363708496094</v>
      </c>
    </row>
    <row r="517" spans="1:2" ht="12.75">
      <c r="A517" s="5">
        <v>43622.354166666664</v>
      </c>
      <c r="B517" s="6">
        <v>-99.5895156860352</v>
      </c>
    </row>
    <row r="518" spans="1:2" ht="12.75">
      <c r="A518" s="5">
        <v>43622.36458333333</v>
      </c>
      <c r="B518" s="6">
        <v>-104.518974304199</v>
      </c>
    </row>
    <row r="519" spans="1:2" ht="12.75">
      <c r="A519" s="5">
        <v>43622.375</v>
      </c>
      <c r="B519" s="6">
        <v>-108.461982727051</v>
      </c>
    </row>
    <row r="520" spans="1:2" ht="12.75">
      <c r="A520" s="5">
        <v>43622.385416666664</v>
      </c>
      <c r="B520" s="6">
        <v>-113.986915588379</v>
      </c>
    </row>
    <row r="521" spans="1:2" ht="12.75">
      <c r="A521" s="5">
        <v>43622.39583333333</v>
      </c>
      <c r="B521" s="6">
        <v>-113.307731628418</v>
      </c>
    </row>
    <row r="522" spans="1:2" ht="12.75">
      <c r="A522" s="5">
        <v>43622.40625</v>
      </c>
      <c r="B522" s="6">
        <v>-113.267623901367</v>
      </c>
    </row>
    <row r="523" spans="1:2" ht="12.75">
      <c r="A523" s="5">
        <v>43622.416666666664</v>
      </c>
      <c r="B523" s="6">
        <v>-112.758338928223</v>
      </c>
    </row>
    <row r="524" spans="1:2" ht="12.75">
      <c r="A524" s="5">
        <v>43622.42708333333</v>
      </c>
      <c r="B524" s="6">
        <v>-112.416389465332</v>
      </c>
    </row>
    <row r="525" spans="1:2" ht="12.75">
      <c r="A525" s="5">
        <v>43622.4375</v>
      </c>
      <c r="B525" s="6">
        <v>-114.924346923828</v>
      </c>
    </row>
    <row r="526" spans="1:2" ht="12.75">
      <c r="A526" s="5">
        <v>43622.447916666664</v>
      </c>
      <c r="B526" s="6">
        <v>-115.465606689453</v>
      </c>
    </row>
    <row r="527" spans="1:2" ht="12.75">
      <c r="A527" s="5">
        <v>43622.45833333333</v>
      </c>
      <c r="B527" s="6">
        <v>-118.394165039063</v>
      </c>
    </row>
    <row r="528" spans="1:2" ht="12.75">
      <c r="A528" s="5">
        <v>43622.46875</v>
      </c>
      <c r="B528" s="6">
        <v>-108.797416687012</v>
      </c>
    </row>
    <row r="529" spans="1:2" ht="12.75">
      <c r="A529" s="5">
        <v>43622.479166666664</v>
      </c>
      <c r="B529" s="6">
        <v>-106.204132080078</v>
      </c>
    </row>
    <row r="530" spans="1:2" ht="12.75">
      <c r="A530" s="5">
        <v>43622.48958333333</v>
      </c>
      <c r="B530" s="6">
        <v>-113.832061767578</v>
      </c>
    </row>
    <row r="531" spans="1:2" ht="12.75">
      <c r="A531" s="5">
        <v>43622.5</v>
      </c>
      <c r="B531" s="6">
        <v>-112.359558105469</v>
      </c>
    </row>
    <row r="532" spans="1:2" ht="12.75">
      <c r="A532" s="5">
        <v>43622.510416666664</v>
      </c>
      <c r="B532" s="6">
        <v>-121.237884521484</v>
      </c>
    </row>
    <row r="533" spans="1:2" ht="12.75">
      <c r="A533" s="5">
        <v>43622.52083333333</v>
      </c>
      <c r="B533" s="6">
        <v>-124.021354675293</v>
      </c>
    </row>
    <row r="534" spans="1:2" ht="12.75">
      <c r="A534" s="5">
        <v>43622.53125</v>
      </c>
      <c r="B534" s="6">
        <v>-121.644966125488</v>
      </c>
    </row>
    <row r="535" spans="1:2" ht="12.75">
      <c r="A535" s="5">
        <v>43622.541666666664</v>
      </c>
      <c r="B535" s="6">
        <v>-129.937255859375</v>
      </c>
    </row>
    <row r="536" spans="1:2" ht="12.75">
      <c r="A536" s="5">
        <v>43622.55208333333</v>
      </c>
      <c r="B536" s="6">
        <v>-141.126510620117</v>
      </c>
    </row>
    <row r="537" spans="1:2" ht="12.75">
      <c r="A537" s="5">
        <v>43622.5625</v>
      </c>
      <c r="B537" s="6">
        <v>-149.574630737305</v>
      </c>
    </row>
    <row r="538" spans="1:2" ht="12.75">
      <c r="A538" s="5">
        <v>43622.572916666664</v>
      </c>
      <c r="B538" s="6">
        <v>-152.502853393555</v>
      </c>
    </row>
    <row r="539" spans="1:2" ht="12.75">
      <c r="A539" s="5">
        <v>43622.58333333333</v>
      </c>
      <c r="B539" s="6">
        <v>-156.310394287109</v>
      </c>
    </row>
    <row r="540" spans="1:2" ht="12.75">
      <c r="A540" s="5">
        <v>43622.59375</v>
      </c>
      <c r="B540" s="6">
        <v>-158.565795898438</v>
      </c>
    </row>
    <row r="541" spans="1:2" ht="12.75">
      <c r="A541" s="5">
        <v>43622.604166666664</v>
      </c>
      <c r="B541" s="6">
        <v>-159.606292724609</v>
      </c>
    </row>
    <row r="542" spans="1:2" ht="12.75">
      <c r="A542" s="5">
        <v>43622.61458333333</v>
      </c>
      <c r="B542" s="6">
        <v>-155.679580688477</v>
      </c>
    </row>
    <row r="543" spans="1:2" ht="12.75">
      <c r="A543" s="5">
        <v>43622.625</v>
      </c>
      <c r="B543" s="6">
        <v>-154.931198120117</v>
      </c>
    </row>
    <row r="544" spans="1:2" ht="12.75">
      <c r="A544" s="5">
        <v>43622.635416666664</v>
      </c>
      <c r="B544" s="6">
        <v>-143.173492431641</v>
      </c>
    </row>
    <row r="545" spans="1:2" ht="12.75">
      <c r="A545" s="5">
        <v>43622.64583333333</v>
      </c>
      <c r="B545" s="6">
        <v>-147.338272094727</v>
      </c>
    </row>
    <row r="546" spans="1:2" ht="12.75">
      <c r="A546" s="5">
        <v>43622.65625</v>
      </c>
      <c r="B546" s="6">
        <v>-147.487594604492</v>
      </c>
    </row>
    <row r="547" spans="1:2" ht="12.75">
      <c r="A547" s="5">
        <v>43622.666666666664</v>
      </c>
      <c r="B547" s="6">
        <v>-147.55891418457</v>
      </c>
    </row>
    <row r="548" spans="1:2" ht="12.75">
      <c r="A548" s="5">
        <v>43622.67708333333</v>
      </c>
      <c r="B548" s="6">
        <v>-148.839599609375</v>
      </c>
    </row>
    <row r="549" spans="1:2" ht="12.75">
      <c r="A549" s="5">
        <v>43622.6875</v>
      </c>
      <c r="B549" s="6">
        <v>-153.465209960938</v>
      </c>
    </row>
    <row r="550" spans="1:2" ht="12.75">
      <c r="A550" s="5">
        <v>43622.697916666664</v>
      </c>
      <c r="B550" s="6">
        <v>-147.644729614258</v>
      </c>
    </row>
    <row r="551" spans="1:2" ht="12.75">
      <c r="A551" s="5">
        <v>43622.70833333333</v>
      </c>
      <c r="B551" s="6">
        <v>-143.846145629883</v>
      </c>
    </row>
    <row r="552" spans="1:2" ht="12.75">
      <c r="A552" s="5">
        <v>43622.71875</v>
      </c>
      <c r="B552" s="6">
        <v>-149.604583740234</v>
      </c>
    </row>
    <row r="553" spans="1:2" ht="12.75">
      <c r="A553" s="5">
        <v>43622.729166666664</v>
      </c>
      <c r="B553" s="6">
        <v>-148.256500244141</v>
      </c>
    </row>
    <row r="554" spans="1:2" ht="12.75">
      <c r="A554" s="5">
        <v>43622.73958333333</v>
      </c>
      <c r="B554" s="6">
        <v>-144.951950073242</v>
      </c>
    </row>
    <row r="555" spans="1:2" ht="12.75">
      <c r="A555" s="5">
        <v>43622.75</v>
      </c>
      <c r="B555" s="6">
        <v>-148.150329589844</v>
      </c>
    </row>
    <row r="556" spans="1:2" ht="12.75">
      <c r="A556" s="5">
        <v>43622.760416666664</v>
      </c>
      <c r="B556" s="6">
        <v>-147.805770874023</v>
      </c>
    </row>
    <row r="557" spans="1:2" ht="12.75">
      <c r="A557" s="5">
        <v>43622.77083333333</v>
      </c>
      <c r="B557" s="6">
        <v>-154.615463256836</v>
      </c>
    </row>
    <row r="558" spans="1:2" ht="12.75">
      <c r="A558" s="5">
        <v>43622.78125</v>
      </c>
      <c r="B558" s="6">
        <v>-154.744750976563</v>
      </c>
    </row>
    <row r="559" spans="1:2" ht="12.75">
      <c r="A559" s="5">
        <v>43622.791666666664</v>
      </c>
      <c r="B559" s="6">
        <v>-152.428451538086</v>
      </c>
    </row>
    <row r="560" spans="1:2" ht="12.75">
      <c r="A560" s="5">
        <v>43622.80208333333</v>
      </c>
      <c r="B560" s="6">
        <v>-155.616729736328</v>
      </c>
    </row>
    <row r="561" spans="1:2" ht="12.75">
      <c r="A561" s="5">
        <v>43622.8125</v>
      </c>
      <c r="B561" s="6">
        <v>-153.841506958008</v>
      </c>
    </row>
    <row r="562" spans="1:2" ht="12.75">
      <c r="A562" s="5">
        <v>43622.822916666664</v>
      </c>
      <c r="B562" s="6">
        <v>-152.109939575195</v>
      </c>
    </row>
    <row r="563" spans="1:2" ht="12.75">
      <c r="A563" s="5">
        <v>43622.83333333333</v>
      </c>
      <c r="B563" s="6">
        <v>-151.696670532227</v>
      </c>
    </row>
    <row r="564" spans="1:2" ht="12.75">
      <c r="A564" s="5">
        <v>43622.84375</v>
      </c>
      <c r="B564" s="6">
        <v>-157.806182861328</v>
      </c>
    </row>
    <row r="565" spans="1:2" ht="12.75">
      <c r="A565" s="5">
        <v>43622.854166666664</v>
      </c>
      <c r="B565" s="6">
        <v>-145.149795532227</v>
      </c>
    </row>
    <row r="566" spans="1:2" ht="12.75">
      <c r="A566" s="5">
        <v>43622.86458333333</v>
      </c>
      <c r="B566" s="6">
        <v>-145.438339233398</v>
      </c>
    </row>
    <row r="567" spans="1:2" ht="12.75">
      <c r="A567" s="5">
        <v>43622.875</v>
      </c>
      <c r="B567" s="6">
        <v>-146.136566162109</v>
      </c>
    </row>
    <row r="568" spans="1:2" ht="12.75">
      <c r="A568" s="5">
        <v>43622.885416666664</v>
      </c>
      <c r="B568" s="6">
        <v>-147.955581665039</v>
      </c>
    </row>
    <row r="569" spans="1:2" ht="12.75">
      <c r="A569" s="5">
        <v>43622.89583333333</v>
      </c>
      <c r="B569" s="6">
        <v>-145.098175048828</v>
      </c>
    </row>
    <row r="570" spans="1:2" ht="12.75">
      <c r="A570" s="5">
        <v>43622.90625</v>
      </c>
      <c r="B570" s="6">
        <v>-132.351577758789</v>
      </c>
    </row>
    <row r="571" spans="1:2" ht="12.75">
      <c r="A571" s="5">
        <v>43622.916666666664</v>
      </c>
      <c r="B571" s="6">
        <v>-124.439353942871</v>
      </c>
    </row>
    <row r="572" spans="1:2" ht="12.75">
      <c r="A572" s="5">
        <v>43622.92708333333</v>
      </c>
      <c r="B572" s="6">
        <v>-112.473541259766</v>
      </c>
    </row>
    <row r="573" spans="1:2" ht="12.75">
      <c r="A573" s="5">
        <v>43622.9375</v>
      </c>
      <c r="B573" s="6">
        <v>-108.199821472168</v>
      </c>
    </row>
    <row r="574" spans="1:2" ht="12.75">
      <c r="A574" s="5">
        <v>43622.947916666664</v>
      </c>
      <c r="B574" s="6">
        <v>-112.418670654297</v>
      </c>
    </row>
    <row r="575" spans="1:2" ht="12.75">
      <c r="A575" s="5">
        <v>43622.95833333333</v>
      </c>
      <c r="B575" s="6">
        <v>-113.018218994141</v>
      </c>
    </row>
    <row r="576" spans="1:2" ht="12.75">
      <c r="A576" s="5">
        <v>43622.96875</v>
      </c>
      <c r="B576" s="6">
        <v>-111.130332946777</v>
      </c>
    </row>
    <row r="577" spans="1:2" ht="12.75">
      <c r="A577" s="5">
        <v>43622.979166666664</v>
      </c>
      <c r="B577" s="6">
        <v>-106.833808898926</v>
      </c>
    </row>
    <row r="578" spans="1:2" ht="12.75">
      <c r="A578" s="5">
        <v>43622.98958333333</v>
      </c>
      <c r="B578" s="6">
        <v>-113.191314697266</v>
      </c>
    </row>
    <row r="579" spans="1:2" ht="12.75">
      <c r="A579" s="5">
        <v>43623</v>
      </c>
      <c r="B579" s="6">
        <v>-108.835845947266</v>
      </c>
    </row>
    <row r="580" spans="1:2" ht="12.75">
      <c r="A580" s="5">
        <v>43623.010416666664</v>
      </c>
      <c r="B580" s="6">
        <v>-104.261856079102</v>
      </c>
    </row>
    <row r="581" spans="1:2" ht="12.75">
      <c r="A581" s="5">
        <v>43623.02083333333</v>
      </c>
      <c r="B581" s="6">
        <v>-102.044555664063</v>
      </c>
    </row>
    <row r="582" spans="1:2" ht="12.75">
      <c r="A582" s="5">
        <v>43623.03125</v>
      </c>
      <c r="B582" s="6">
        <v>-100.401733398438</v>
      </c>
    </row>
    <row r="583" spans="1:2" ht="12.75">
      <c r="A583" s="5">
        <v>43623.041666666664</v>
      </c>
      <c r="B583" s="6">
        <v>-99.0945053100586</v>
      </c>
    </row>
    <row r="584" spans="1:2" ht="12.75">
      <c r="A584" s="5">
        <v>43623.05208333333</v>
      </c>
      <c r="B584" s="6">
        <v>-90.584831237793</v>
      </c>
    </row>
    <row r="585" spans="1:2" ht="12.75">
      <c r="A585" s="5">
        <v>43623.0625</v>
      </c>
      <c r="B585" s="6">
        <v>-81.4293670654297</v>
      </c>
    </row>
    <row r="586" spans="1:2" ht="12.75">
      <c r="A586" s="5">
        <v>43623.072916666664</v>
      </c>
      <c r="B586" s="6">
        <v>-81.852409362793</v>
      </c>
    </row>
    <row r="587" spans="1:2" ht="12.75">
      <c r="A587" s="5">
        <v>43623.08333333333</v>
      </c>
      <c r="B587" s="6">
        <v>-86.3226699829102</v>
      </c>
    </row>
    <row r="588" spans="1:2" ht="12.75">
      <c r="A588" s="5">
        <v>43623.09375</v>
      </c>
      <c r="B588" s="6">
        <v>-81.4785461425781</v>
      </c>
    </row>
    <row r="589" spans="1:2" ht="12.75">
      <c r="A589" s="5">
        <v>43623.104166666664</v>
      </c>
      <c r="B589" s="6">
        <v>-76.7768936157227</v>
      </c>
    </row>
    <row r="590" spans="1:2" ht="12.75">
      <c r="A590" s="5">
        <v>43623.11458333333</v>
      </c>
      <c r="B590" s="6">
        <v>-72.078987121582</v>
      </c>
    </row>
    <row r="591" spans="1:2" ht="12.75">
      <c r="A591" s="5">
        <v>43623.125</v>
      </c>
      <c r="B591" s="6">
        <v>-75.5004425048828</v>
      </c>
    </row>
    <row r="592" spans="1:2" ht="12.75">
      <c r="A592" s="5">
        <v>43623.135416666664</v>
      </c>
      <c r="B592" s="6">
        <v>-83.3017883300781</v>
      </c>
    </row>
    <row r="593" spans="1:2" ht="12.75">
      <c r="A593" s="5">
        <v>43623.14583333333</v>
      </c>
      <c r="B593" s="6">
        <v>-85.8105621337891</v>
      </c>
    </row>
    <row r="594" spans="1:2" ht="12.75">
      <c r="A594" s="5">
        <v>43623.15625</v>
      </c>
      <c r="B594" s="6">
        <v>-84.4665374755859</v>
      </c>
    </row>
    <row r="595" spans="1:2" ht="12.75">
      <c r="A595" s="5">
        <v>43623.166666666664</v>
      </c>
      <c r="B595" s="6">
        <v>-87.2088088989258</v>
      </c>
    </row>
    <row r="596" spans="1:2" ht="12.75">
      <c r="A596" s="5">
        <v>43623.17708333333</v>
      </c>
      <c r="B596" s="6">
        <v>-87.1570281982422</v>
      </c>
    </row>
    <row r="597" spans="1:2" ht="12.75">
      <c r="A597" s="5">
        <v>43623.1875</v>
      </c>
      <c r="B597" s="6">
        <v>-88.8428421020508</v>
      </c>
    </row>
    <row r="598" spans="1:2" ht="12.75">
      <c r="A598" s="5">
        <v>43623.197916666664</v>
      </c>
      <c r="B598" s="6">
        <v>-93.4834289550781</v>
      </c>
    </row>
    <row r="599" spans="1:2" ht="12.75">
      <c r="A599" s="5">
        <v>43623.20833333333</v>
      </c>
      <c r="B599" s="6">
        <v>-92.0392608642578</v>
      </c>
    </row>
    <row r="600" spans="1:2" ht="12.75">
      <c r="A600" s="5">
        <v>43623.21875</v>
      </c>
      <c r="B600" s="6">
        <v>-95.6271286010742</v>
      </c>
    </row>
    <row r="601" spans="1:2" ht="12.75">
      <c r="A601" s="5">
        <v>43623.229166666664</v>
      </c>
      <c r="B601" s="6">
        <v>-85.1623229980469</v>
      </c>
    </row>
    <row r="602" spans="1:2" ht="12.75">
      <c r="A602" s="5">
        <v>43623.23958333333</v>
      </c>
      <c r="B602" s="6">
        <v>-80.0508193969727</v>
      </c>
    </row>
    <row r="603" spans="1:2" ht="12.75">
      <c r="A603" s="5">
        <v>43623.25</v>
      </c>
      <c r="B603" s="6">
        <v>-80.6381607055664</v>
      </c>
    </row>
    <row r="604" spans="1:2" ht="12.75">
      <c r="A604" s="5">
        <v>43623.260416666664</v>
      </c>
      <c r="B604" s="6">
        <v>-90.1494216918945</v>
      </c>
    </row>
    <row r="605" spans="1:2" ht="12.75">
      <c r="A605" s="5">
        <v>43623.27083333333</v>
      </c>
      <c r="B605" s="6">
        <v>-84.6743087768555</v>
      </c>
    </row>
    <row r="606" spans="1:2" ht="12.75">
      <c r="A606" s="5">
        <v>43623.28125</v>
      </c>
      <c r="B606" s="6">
        <v>-75.3227920532227</v>
      </c>
    </row>
    <row r="607" spans="1:2" ht="12.75">
      <c r="A607" s="5">
        <v>43623.291666666664</v>
      </c>
      <c r="B607" s="6">
        <v>-69.1699752807617</v>
      </c>
    </row>
    <row r="608" spans="1:2" ht="12.75">
      <c r="A608" s="5">
        <v>43623.30208333333</v>
      </c>
      <c r="B608" s="6">
        <v>-71.7285690307617</v>
      </c>
    </row>
    <row r="609" spans="1:2" ht="12.75">
      <c r="A609" s="5">
        <v>43623.3125</v>
      </c>
      <c r="B609" s="6">
        <v>-75.6948623657227</v>
      </c>
    </row>
    <row r="610" spans="1:2" ht="12.75">
      <c r="A610" s="5">
        <v>43623.322916666664</v>
      </c>
      <c r="B610" s="6">
        <v>-88.7313003540039</v>
      </c>
    </row>
    <row r="611" spans="1:2" ht="12.75">
      <c r="A611" s="5">
        <v>43623.33333333333</v>
      </c>
      <c r="B611" s="6">
        <v>-100.642562866211</v>
      </c>
    </row>
    <row r="612" spans="1:2" ht="12.75">
      <c r="A612" s="5">
        <v>43623.34375</v>
      </c>
      <c r="B612" s="6">
        <v>-109.274520874023</v>
      </c>
    </row>
    <row r="613" spans="1:2" ht="12.75">
      <c r="A613" s="5">
        <v>43623.354166666664</v>
      </c>
      <c r="B613" s="6">
        <v>-91.1127395629883</v>
      </c>
    </row>
    <row r="614" spans="1:2" ht="12.75">
      <c r="A614" s="5">
        <v>43623.36458333333</v>
      </c>
      <c r="B614" s="6">
        <v>-92.7578430175781</v>
      </c>
    </row>
    <row r="615" spans="1:2" ht="12.75">
      <c r="A615" s="5">
        <v>43623.375</v>
      </c>
      <c r="B615" s="6">
        <v>-93.8403625488281</v>
      </c>
    </row>
    <row r="616" spans="1:2" ht="12.75">
      <c r="A616" s="5">
        <v>43623.385416666664</v>
      </c>
      <c r="B616" s="6">
        <v>-96.7667999267578</v>
      </c>
    </row>
    <row r="617" spans="1:2" ht="12.75">
      <c r="A617" s="5">
        <v>43623.39583333333</v>
      </c>
      <c r="B617" s="6">
        <v>-94.6266555786133</v>
      </c>
    </row>
    <row r="618" spans="1:2" ht="12.75">
      <c r="A618" s="5">
        <v>43623.40625</v>
      </c>
      <c r="B618" s="6">
        <v>-94.2969436645508</v>
      </c>
    </row>
    <row r="619" spans="1:2" ht="12.75">
      <c r="A619" s="5">
        <v>43623.416666666664</v>
      </c>
      <c r="B619" s="6">
        <v>-92.1525955200195</v>
      </c>
    </row>
    <row r="620" spans="1:2" ht="12.75">
      <c r="A620" s="5">
        <v>43623.42708333333</v>
      </c>
      <c r="B620" s="6">
        <v>-95.1977386474609</v>
      </c>
    </row>
    <row r="621" spans="1:2" ht="12.75">
      <c r="A621" s="5">
        <v>43623.4375</v>
      </c>
      <c r="B621" s="6">
        <v>-94.5353317260742</v>
      </c>
    </row>
    <row r="622" spans="1:2" ht="12.75">
      <c r="A622" s="5">
        <v>43623.447916666664</v>
      </c>
      <c r="B622" s="6">
        <v>-95.2071838378906</v>
      </c>
    </row>
    <row r="623" spans="1:2" ht="12.75">
      <c r="A623" s="5">
        <v>43623.45833333333</v>
      </c>
      <c r="B623" s="6">
        <v>-94.4094619750977</v>
      </c>
    </row>
    <row r="624" spans="1:2" ht="12.75">
      <c r="A624" s="5">
        <v>43623.46875</v>
      </c>
      <c r="B624" s="6">
        <v>-84.4846115112305</v>
      </c>
    </row>
    <row r="625" spans="1:2" ht="12.75">
      <c r="A625" s="5">
        <v>43623.479166666664</v>
      </c>
      <c r="B625" s="6">
        <v>-82.210807800293</v>
      </c>
    </row>
    <row r="626" spans="1:2" ht="12.75">
      <c r="A626" s="5">
        <v>43623.48958333333</v>
      </c>
      <c r="B626" s="6">
        <v>-78.442024230957</v>
      </c>
    </row>
    <row r="627" spans="1:2" ht="12.75">
      <c r="A627" s="5">
        <v>43623.5</v>
      </c>
      <c r="B627" s="6">
        <v>-87.9493789672852</v>
      </c>
    </row>
    <row r="628" spans="1:2" ht="12.75">
      <c r="A628" s="5">
        <v>43623.510416666664</v>
      </c>
      <c r="B628" s="6">
        <v>-102.32430267334</v>
      </c>
    </row>
    <row r="629" spans="1:2" ht="12.75">
      <c r="A629" s="5">
        <v>43623.52083333333</v>
      </c>
      <c r="B629" s="6">
        <v>-105.640892028809</v>
      </c>
    </row>
    <row r="630" spans="1:2" ht="12.75">
      <c r="A630" s="5">
        <v>43623.53125</v>
      </c>
      <c r="B630" s="6">
        <v>-108.629539489746</v>
      </c>
    </row>
    <row r="631" spans="1:2" ht="12.75">
      <c r="A631" s="5">
        <v>43623.541666666664</v>
      </c>
      <c r="B631" s="6">
        <v>-111.478630065918</v>
      </c>
    </row>
    <row r="632" spans="1:2" ht="12.75">
      <c r="A632" s="5">
        <v>43623.55208333333</v>
      </c>
      <c r="B632" s="6">
        <v>-104.078834533691</v>
      </c>
    </row>
    <row r="633" spans="1:2" ht="12.75">
      <c r="A633" s="5">
        <v>43623.5625</v>
      </c>
      <c r="B633" s="6">
        <v>-100.865966796875</v>
      </c>
    </row>
    <row r="634" spans="1:2" ht="12.75">
      <c r="A634" s="5">
        <v>43623.572916666664</v>
      </c>
      <c r="B634" s="6">
        <v>-105.323532104492</v>
      </c>
    </row>
    <row r="635" spans="1:2" ht="12.75">
      <c r="A635" s="5">
        <v>43623.58333333333</v>
      </c>
      <c r="B635" s="6">
        <v>-101.617607116699</v>
      </c>
    </row>
    <row r="636" spans="1:2" ht="12.75">
      <c r="A636" s="5">
        <v>43623.59375</v>
      </c>
      <c r="B636" s="6">
        <v>-105.912010192871</v>
      </c>
    </row>
    <row r="637" spans="1:2" ht="12.75">
      <c r="A637" s="5">
        <v>43623.604166666664</v>
      </c>
      <c r="B637" s="6">
        <v>-108.518974304199</v>
      </c>
    </row>
    <row r="638" spans="1:2" ht="12.75">
      <c r="A638" s="5">
        <v>43623.61458333333</v>
      </c>
      <c r="B638" s="6">
        <v>-106.379669189453</v>
      </c>
    </row>
    <row r="639" spans="1:2" ht="12.75">
      <c r="A639" s="5">
        <v>43623.625</v>
      </c>
      <c r="B639" s="6">
        <v>-104.238899230957</v>
      </c>
    </row>
    <row r="640" spans="1:2" ht="12.75">
      <c r="A640" s="5">
        <v>43623.635416666664</v>
      </c>
      <c r="B640" s="6">
        <v>-101.92943572998</v>
      </c>
    </row>
    <row r="641" spans="1:2" ht="12.75">
      <c r="A641" s="5">
        <v>43623.64583333333</v>
      </c>
      <c r="B641" s="6">
        <v>-100.791717529297</v>
      </c>
    </row>
    <row r="642" spans="1:2" ht="12.75">
      <c r="A642" s="5">
        <v>43623.65625</v>
      </c>
      <c r="B642" s="6">
        <v>-98.9808502197266</v>
      </c>
    </row>
    <row r="643" spans="1:2" ht="12.75">
      <c r="A643" s="5">
        <v>43623.666666666664</v>
      </c>
      <c r="B643" s="6">
        <v>-81.5119247436523</v>
      </c>
    </row>
    <row r="644" spans="1:2" ht="12.75">
      <c r="A644" s="5">
        <v>43623.67708333333</v>
      </c>
      <c r="B644" s="6">
        <v>-91.7826385498047</v>
      </c>
    </row>
    <row r="645" spans="1:2" ht="12.75">
      <c r="A645" s="5">
        <v>43623.6875</v>
      </c>
      <c r="B645" s="6">
        <v>-90.6830215454102</v>
      </c>
    </row>
    <row r="646" spans="1:2" ht="12.75">
      <c r="A646" s="5">
        <v>43623.697916666664</v>
      </c>
      <c r="B646" s="6">
        <v>-88.0465850830078</v>
      </c>
    </row>
    <row r="647" spans="1:2" ht="12.75">
      <c r="A647" s="5">
        <v>43623.70833333333</v>
      </c>
      <c r="B647" s="6">
        <v>-93.8066558837891</v>
      </c>
    </row>
    <row r="648" spans="1:2" ht="12.75">
      <c r="A648" s="5">
        <v>43623.71875</v>
      </c>
      <c r="B648" s="6">
        <v>-92.7435150146484</v>
      </c>
    </row>
    <row r="649" spans="1:2" ht="12.75">
      <c r="A649" s="5">
        <v>43623.729166666664</v>
      </c>
      <c r="B649" s="6">
        <v>-94.1065979003906</v>
      </c>
    </row>
    <row r="650" spans="1:2" ht="12.75">
      <c r="A650" s="5">
        <v>43623.73958333333</v>
      </c>
      <c r="B650" s="6">
        <v>-100.087463378906</v>
      </c>
    </row>
    <row r="651" spans="1:2" ht="12.75">
      <c r="A651" s="5">
        <v>43623.75</v>
      </c>
      <c r="B651" s="6">
        <v>-99.1267471313477</v>
      </c>
    </row>
    <row r="652" spans="1:2" ht="12.75">
      <c r="A652" s="5">
        <v>43623.760416666664</v>
      </c>
      <c r="B652" s="6">
        <v>-95.151985168457</v>
      </c>
    </row>
    <row r="653" spans="1:2" ht="12.75">
      <c r="A653" s="5">
        <v>43623.77083333333</v>
      </c>
      <c r="B653" s="6">
        <v>-91.8440246582031</v>
      </c>
    </row>
    <row r="654" spans="1:2" ht="12.75">
      <c r="A654" s="5">
        <v>43623.78125</v>
      </c>
      <c r="B654" s="6">
        <v>-95.7323226928711</v>
      </c>
    </row>
    <row r="655" spans="1:2" ht="12.75">
      <c r="A655" s="5">
        <v>43623.791666666664</v>
      </c>
      <c r="B655" s="6">
        <v>-95.7860565185547</v>
      </c>
    </row>
    <row r="656" spans="1:2" ht="12.75">
      <c r="A656" s="5">
        <v>43623.80208333333</v>
      </c>
      <c r="B656" s="6">
        <v>-84.3875579833984</v>
      </c>
    </row>
    <row r="657" spans="1:2" ht="12.75">
      <c r="A657" s="5">
        <v>43623.8125</v>
      </c>
      <c r="B657" s="6">
        <v>-86.4617309570313</v>
      </c>
    </row>
    <row r="658" spans="1:2" ht="12.75">
      <c r="A658" s="5">
        <v>43623.822916666664</v>
      </c>
      <c r="B658" s="6">
        <v>-86.2259521484375</v>
      </c>
    </row>
    <row r="659" spans="1:2" ht="12.75">
      <c r="A659" s="5">
        <v>43623.83333333333</v>
      </c>
      <c r="B659" s="6">
        <v>-86.7636260986328</v>
      </c>
    </row>
    <row r="660" spans="1:2" ht="12.75">
      <c r="A660" s="5">
        <v>43623.84375</v>
      </c>
      <c r="B660" s="6">
        <v>-91.2498474121094</v>
      </c>
    </row>
    <row r="661" spans="1:2" ht="12.75">
      <c r="A661" s="5">
        <v>43623.854166666664</v>
      </c>
      <c r="B661" s="6">
        <v>-88.8568496704102</v>
      </c>
    </row>
    <row r="662" spans="1:2" ht="12.75">
      <c r="A662" s="5">
        <v>43623.86458333333</v>
      </c>
      <c r="B662" s="6">
        <v>-89.659294128418</v>
      </c>
    </row>
    <row r="663" spans="1:2" ht="12.75">
      <c r="A663" s="5">
        <v>43623.875</v>
      </c>
      <c r="B663" s="6">
        <v>-87.1847152709961</v>
      </c>
    </row>
    <row r="664" spans="1:2" ht="12.75">
      <c r="A664" s="5">
        <v>43623.885416666664</v>
      </c>
      <c r="B664" s="6">
        <v>-90.6587600708008</v>
      </c>
    </row>
    <row r="665" spans="1:2" ht="12.75">
      <c r="A665" s="5">
        <v>43623.89583333333</v>
      </c>
      <c r="B665" s="6">
        <v>-83.0474395751953</v>
      </c>
    </row>
    <row r="666" spans="1:2" ht="12.75">
      <c r="A666" s="5">
        <v>43623.90625</v>
      </c>
      <c r="B666" s="6">
        <v>-77.5085067749023</v>
      </c>
    </row>
    <row r="667" spans="1:2" ht="12.75">
      <c r="A667" s="5">
        <v>43623.916666666664</v>
      </c>
      <c r="B667" s="6">
        <v>-77.2510604858398</v>
      </c>
    </row>
    <row r="668" spans="1:2" ht="12.75">
      <c r="A668" s="5">
        <v>43623.92708333333</v>
      </c>
      <c r="B668" s="6">
        <v>-71.1778717041016</v>
      </c>
    </row>
    <row r="669" spans="1:2" ht="12.75">
      <c r="A669" s="5">
        <v>43623.9375</v>
      </c>
      <c r="B669" s="6">
        <v>-70.8508987426758</v>
      </c>
    </row>
    <row r="670" spans="1:2" ht="12.75">
      <c r="A670" s="5">
        <v>43623.947916666664</v>
      </c>
      <c r="B670" s="6">
        <v>-73.3612976074219</v>
      </c>
    </row>
    <row r="671" spans="1:2" ht="12.75">
      <c r="A671" s="5">
        <v>43623.95833333333</v>
      </c>
      <c r="B671" s="6">
        <v>-69.0879058837891</v>
      </c>
    </row>
    <row r="672" spans="1:2" ht="12.75">
      <c r="A672" s="5">
        <v>43623.96875</v>
      </c>
      <c r="B672" s="6">
        <v>-81.8358001708984</v>
      </c>
    </row>
    <row r="673" spans="1:2" ht="12.75">
      <c r="A673" s="5">
        <v>43623.979166666664</v>
      </c>
      <c r="B673" s="6">
        <v>-84.440315246582</v>
      </c>
    </row>
    <row r="674" spans="1:2" ht="12.75">
      <c r="A674" s="5">
        <v>43623.98958333333</v>
      </c>
      <c r="B674" s="6">
        <v>-88.2221221923828</v>
      </c>
    </row>
    <row r="675" spans="1:2" ht="12.75">
      <c r="A675" s="5">
        <v>43624</v>
      </c>
      <c r="B675" s="6">
        <v>-84.6995468139648</v>
      </c>
    </row>
    <row r="676" spans="1:2" ht="12.75">
      <c r="A676" s="5">
        <v>43624.010416666664</v>
      </c>
      <c r="B676" s="6">
        <v>-79.4027404785156</v>
      </c>
    </row>
    <row r="677" spans="1:2" ht="12.75">
      <c r="A677" s="5">
        <v>43624.02083333333</v>
      </c>
      <c r="B677" s="6">
        <v>-77.5637054443359</v>
      </c>
    </row>
    <row r="678" spans="1:2" ht="12.75">
      <c r="A678" s="5">
        <v>43624.03125</v>
      </c>
      <c r="B678" s="6">
        <v>-83.3788070678711</v>
      </c>
    </row>
    <row r="679" spans="1:2" ht="12.75">
      <c r="A679" s="5">
        <v>43624.041666666664</v>
      </c>
      <c r="B679" s="6">
        <v>-81.4425582885742</v>
      </c>
    </row>
    <row r="680" spans="1:2" ht="12.75">
      <c r="A680" s="5">
        <v>43624.05208333333</v>
      </c>
      <c r="B680" s="6">
        <v>-85.7102584838867</v>
      </c>
    </row>
    <row r="681" spans="1:2" ht="12.75">
      <c r="A681" s="5">
        <v>43624.0625</v>
      </c>
      <c r="B681" s="6">
        <v>-87.057861328125</v>
      </c>
    </row>
    <row r="682" spans="1:2" ht="12.75">
      <c r="A682" s="5">
        <v>43624.072916666664</v>
      </c>
      <c r="B682" s="6">
        <v>-96.790901184082</v>
      </c>
    </row>
    <row r="683" spans="1:2" ht="12.75">
      <c r="A683" s="5">
        <v>43624.08333333333</v>
      </c>
      <c r="B683" s="6">
        <v>-99.8117828369141</v>
      </c>
    </row>
    <row r="684" spans="1:2" ht="12.75">
      <c r="A684" s="5">
        <v>43624.09375</v>
      </c>
      <c r="B684" s="6">
        <v>-101.254814147949</v>
      </c>
    </row>
    <row r="685" spans="1:2" ht="12.75">
      <c r="A685" s="5">
        <v>43624.104166666664</v>
      </c>
      <c r="B685" s="6">
        <v>-102.538917541504</v>
      </c>
    </row>
    <row r="686" spans="1:2" ht="12.75">
      <c r="A686" s="5">
        <v>43624.11458333333</v>
      </c>
      <c r="B686" s="6">
        <v>-100.432502746582</v>
      </c>
    </row>
    <row r="687" spans="1:2" ht="12.75">
      <c r="A687" s="5">
        <v>43624.125</v>
      </c>
      <c r="B687" s="6">
        <v>-100.083389282227</v>
      </c>
    </row>
    <row r="688" spans="1:2" ht="12.75">
      <c r="A688" s="5">
        <v>43624.135416666664</v>
      </c>
      <c r="B688" s="6">
        <v>-99.4550170898438</v>
      </c>
    </row>
    <row r="689" spans="1:2" ht="12.75">
      <c r="A689" s="5">
        <v>43624.14583333333</v>
      </c>
      <c r="B689" s="6">
        <v>-99.9151840209961</v>
      </c>
    </row>
    <row r="690" spans="1:2" ht="12.75">
      <c r="A690" s="5">
        <v>43624.15625</v>
      </c>
      <c r="B690" s="6">
        <v>-98.9516983032227</v>
      </c>
    </row>
    <row r="691" spans="1:2" ht="12.75">
      <c r="A691" s="5">
        <v>43624.166666666664</v>
      </c>
      <c r="B691" s="6">
        <v>-99.6992645263672</v>
      </c>
    </row>
    <row r="692" spans="1:2" ht="12.75">
      <c r="A692" s="5">
        <v>43624.17708333333</v>
      </c>
      <c r="B692" s="6">
        <v>-101.817893981934</v>
      </c>
    </row>
    <row r="693" spans="1:2" ht="12.75">
      <c r="A693" s="5">
        <v>43624.1875</v>
      </c>
      <c r="B693" s="6">
        <v>-103.474723815918</v>
      </c>
    </row>
    <row r="694" spans="1:2" ht="12.75">
      <c r="A694" s="5">
        <v>43624.197916666664</v>
      </c>
      <c r="B694" s="6">
        <v>-108.161392211914</v>
      </c>
    </row>
    <row r="695" spans="1:2" ht="12.75">
      <c r="A695" s="5">
        <v>43624.20833333333</v>
      </c>
      <c r="B695" s="6">
        <v>-108.375350952148</v>
      </c>
    </row>
    <row r="696" spans="1:2" ht="12.75">
      <c r="A696" s="5">
        <v>43624.21875</v>
      </c>
      <c r="B696" s="6">
        <v>-92.4401550292969</v>
      </c>
    </row>
    <row r="697" spans="1:2" ht="12.75">
      <c r="A697" s="5">
        <v>43624.229166666664</v>
      </c>
      <c r="B697" s="6">
        <v>-93.8756942749023</v>
      </c>
    </row>
    <row r="698" spans="1:2" ht="12.75">
      <c r="A698" s="5">
        <v>43624.23958333333</v>
      </c>
      <c r="B698" s="6">
        <v>-100.243942260742</v>
      </c>
    </row>
    <row r="699" spans="1:2" ht="12.75">
      <c r="A699" s="5">
        <v>43624.25</v>
      </c>
      <c r="B699" s="6">
        <v>-96.9863052368164</v>
      </c>
    </row>
    <row r="700" spans="1:2" ht="12.75">
      <c r="A700" s="5">
        <v>43624.260416666664</v>
      </c>
      <c r="B700" s="6">
        <v>-85.1139602661133</v>
      </c>
    </row>
    <row r="701" spans="1:2" ht="12.75">
      <c r="A701" s="5">
        <v>43624.27083333333</v>
      </c>
      <c r="B701" s="6">
        <v>-80.9862976074219</v>
      </c>
    </row>
    <row r="702" spans="1:2" ht="12.75">
      <c r="A702" s="5">
        <v>43624.28125</v>
      </c>
      <c r="B702" s="6">
        <v>-73.0906753540039</v>
      </c>
    </row>
    <row r="703" spans="1:2" ht="12.75">
      <c r="A703" s="5">
        <v>43624.291666666664</v>
      </c>
      <c r="B703" s="6">
        <v>-73.8760147094727</v>
      </c>
    </row>
    <row r="704" spans="1:2" ht="12.75">
      <c r="A704" s="5">
        <v>43624.30208333333</v>
      </c>
      <c r="B704" s="6">
        <v>-63.3452606201172</v>
      </c>
    </row>
    <row r="705" spans="1:2" ht="12.75">
      <c r="A705" s="5">
        <v>43624.3125</v>
      </c>
      <c r="B705" s="6">
        <v>-55.789794921875</v>
      </c>
    </row>
    <row r="706" spans="1:2" ht="12.75">
      <c r="A706" s="5">
        <v>43624.322916666664</v>
      </c>
      <c r="B706" s="6">
        <v>-61.4609527587891</v>
      </c>
    </row>
    <row r="707" spans="1:2" ht="12.75">
      <c r="A707" s="5">
        <v>43624.33333333333</v>
      </c>
      <c r="B707" s="6">
        <v>-50.4451141357422</v>
      </c>
    </row>
    <row r="708" spans="1:2" ht="12.75">
      <c r="A708" s="5">
        <v>43624.34375</v>
      </c>
      <c r="B708" s="6">
        <v>-47.8083534240723</v>
      </c>
    </row>
    <row r="709" spans="1:2" ht="12.75">
      <c r="A709" s="5">
        <v>43624.354166666664</v>
      </c>
      <c r="B709" s="6">
        <v>-49.192440032959</v>
      </c>
    </row>
    <row r="710" spans="1:2" ht="12.75">
      <c r="A710" s="5">
        <v>43624.36458333333</v>
      </c>
      <c r="B710" s="6">
        <v>-49.3059310913086</v>
      </c>
    </row>
    <row r="711" spans="1:2" ht="12.75">
      <c r="A711" s="5">
        <v>43624.375</v>
      </c>
      <c r="B711" s="6">
        <v>-45.2987670898438</v>
      </c>
    </row>
    <row r="712" spans="1:2" ht="12.75">
      <c r="A712" s="5">
        <v>43624.385416666664</v>
      </c>
      <c r="B712" s="6">
        <v>-37.5268974304199</v>
      </c>
    </row>
    <row r="713" spans="1:2" ht="12.75">
      <c r="A713" s="5">
        <v>43624.39583333333</v>
      </c>
      <c r="B713" s="6">
        <v>-37.9616584777832</v>
      </c>
    </row>
    <row r="714" spans="1:2" ht="12.75">
      <c r="A714" s="5">
        <v>43624.40625</v>
      </c>
      <c r="B714" s="6">
        <v>-33.2451934814453</v>
      </c>
    </row>
    <row r="715" spans="1:2" ht="12.75">
      <c r="A715" s="5">
        <v>43624.416666666664</v>
      </c>
      <c r="B715" s="6">
        <v>-32.7610893249512</v>
      </c>
    </row>
    <row r="716" spans="1:2" ht="12.75">
      <c r="A716" s="5">
        <v>43624.42708333333</v>
      </c>
      <c r="B716" s="6">
        <v>-42.5887336730957</v>
      </c>
    </row>
    <row r="717" spans="1:2" ht="12.75">
      <c r="A717" s="5">
        <v>43624.4375</v>
      </c>
      <c r="B717" s="6">
        <v>-41.4966087341309</v>
      </c>
    </row>
    <row r="718" spans="1:2" ht="12.75">
      <c r="A718" s="5">
        <v>43624.447916666664</v>
      </c>
      <c r="B718" s="6">
        <v>-29.3910903930664</v>
      </c>
    </row>
    <row r="719" spans="1:2" ht="12.75">
      <c r="A719" s="5">
        <v>43624.45833333333</v>
      </c>
      <c r="B719" s="6">
        <v>-22.5657691955566</v>
      </c>
    </row>
    <row r="720" spans="1:2" ht="12.75">
      <c r="A720" s="5">
        <v>43624.46875</v>
      </c>
      <c r="B720" s="6">
        <v>-24.0444583892822</v>
      </c>
    </row>
    <row r="721" spans="1:2" ht="12.75">
      <c r="A721" s="5">
        <v>43624.479166666664</v>
      </c>
      <c r="B721" s="6">
        <v>-23.6819915771484</v>
      </c>
    </row>
    <row r="722" spans="1:2" ht="12.75">
      <c r="A722" s="5">
        <v>43624.48958333333</v>
      </c>
      <c r="B722" s="6">
        <v>-25.5560398101807</v>
      </c>
    </row>
    <row r="723" spans="1:2" ht="12.75">
      <c r="A723" s="5">
        <v>43624.5</v>
      </c>
      <c r="B723" s="6">
        <v>-25.259521484375</v>
      </c>
    </row>
    <row r="724" spans="1:2" ht="12.75">
      <c r="A724" s="5">
        <v>43624.510416666664</v>
      </c>
      <c r="B724" s="6">
        <v>-43.9125671386719</v>
      </c>
    </row>
    <row r="725" spans="1:2" ht="12.75">
      <c r="A725" s="5">
        <v>43624.52083333333</v>
      </c>
      <c r="B725" s="6">
        <v>-45.0113677978516</v>
      </c>
    </row>
    <row r="726" spans="1:2" ht="12.75">
      <c r="A726" s="5">
        <v>43624.53125</v>
      </c>
      <c r="B726" s="6">
        <v>-45.4690933227539</v>
      </c>
    </row>
    <row r="727" spans="1:2" ht="12.75">
      <c r="A727" s="5">
        <v>43624.541666666664</v>
      </c>
      <c r="B727" s="6">
        <v>-43.0764198303223</v>
      </c>
    </row>
    <row r="728" spans="1:2" ht="12.75">
      <c r="A728" s="5">
        <v>43624.55208333333</v>
      </c>
      <c r="B728" s="6">
        <v>-41.4430389404297</v>
      </c>
    </row>
    <row r="729" spans="1:2" ht="12.75">
      <c r="A729" s="5">
        <v>43624.5625</v>
      </c>
      <c r="B729" s="6">
        <v>-42.6848030090332</v>
      </c>
    </row>
    <row r="730" spans="1:2" ht="12.75">
      <c r="A730" s="5">
        <v>43624.572916666664</v>
      </c>
      <c r="B730" s="6">
        <v>-45.3893051147461</v>
      </c>
    </row>
    <row r="731" spans="1:2" ht="12.75">
      <c r="A731" s="5">
        <v>43624.58333333333</v>
      </c>
      <c r="B731" s="6">
        <v>-42.1143989562988</v>
      </c>
    </row>
    <row r="732" spans="1:2" ht="12.75">
      <c r="A732" s="5">
        <v>43624.59375</v>
      </c>
      <c r="B732" s="6">
        <v>-35.3224563598633</v>
      </c>
    </row>
    <row r="733" spans="1:2" ht="12.75">
      <c r="A733" s="5">
        <v>43624.604166666664</v>
      </c>
      <c r="B733" s="6">
        <v>-37.6806106567383</v>
      </c>
    </row>
    <row r="734" spans="1:2" ht="12.75">
      <c r="A734" s="5">
        <v>43624.61458333333</v>
      </c>
      <c r="B734" s="6">
        <v>-33.8893623352051</v>
      </c>
    </row>
    <row r="735" spans="1:2" ht="12.75">
      <c r="A735" s="5">
        <v>43624.625</v>
      </c>
      <c r="B735" s="6">
        <v>-29.8370914459229</v>
      </c>
    </row>
    <row r="736" spans="1:2" ht="12.75">
      <c r="A736" s="5">
        <v>43624.635416666664</v>
      </c>
      <c r="B736" s="6">
        <v>-27.9589710235596</v>
      </c>
    </row>
    <row r="737" spans="1:2" ht="12.75">
      <c r="A737" s="5">
        <v>43624.64583333333</v>
      </c>
      <c r="B737" s="6">
        <v>-24.9048690795898</v>
      </c>
    </row>
    <row r="738" spans="1:2" ht="12.75">
      <c r="A738" s="5">
        <v>43624.65625</v>
      </c>
      <c r="B738" s="6">
        <v>-26.251012802124</v>
      </c>
    </row>
    <row r="739" spans="1:2" ht="12.75">
      <c r="A739" s="5">
        <v>43624.666666666664</v>
      </c>
      <c r="B739" s="6">
        <v>-26.1862049102783</v>
      </c>
    </row>
    <row r="740" spans="1:2" ht="12.75">
      <c r="A740" s="5">
        <v>43624.67708333333</v>
      </c>
      <c r="B740" s="6">
        <v>-37.43701171875</v>
      </c>
    </row>
    <row r="741" spans="1:2" ht="12.75">
      <c r="A741" s="5">
        <v>43624.6875</v>
      </c>
      <c r="B741" s="6">
        <v>-49.7928047180176</v>
      </c>
    </row>
    <row r="742" spans="1:2" ht="12.75">
      <c r="A742" s="5">
        <v>43624.697916666664</v>
      </c>
      <c r="B742" s="6">
        <v>-59.120059967041</v>
      </c>
    </row>
    <row r="743" spans="1:2" ht="12.75">
      <c r="A743" s="5">
        <v>43624.70833333333</v>
      </c>
      <c r="B743" s="6">
        <v>-69.3256378173828</v>
      </c>
    </row>
    <row r="744" spans="1:2" ht="12.75">
      <c r="A744" s="5">
        <v>43624.71875</v>
      </c>
      <c r="B744" s="6">
        <v>-73.2391738891602</v>
      </c>
    </row>
    <row r="745" spans="1:2" ht="12.75">
      <c r="A745" s="5">
        <v>43624.729166666664</v>
      </c>
      <c r="B745" s="6">
        <v>-82.4589614868164</v>
      </c>
    </row>
    <row r="746" spans="1:2" ht="12.75">
      <c r="A746" s="5">
        <v>43624.73958333333</v>
      </c>
      <c r="B746" s="6">
        <v>-84.4298934936523</v>
      </c>
    </row>
    <row r="747" spans="1:2" ht="12.75">
      <c r="A747" s="5">
        <v>43624.75</v>
      </c>
      <c r="B747" s="6">
        <v>-85.9755096435547</v>
      </c>
    </row>
    <row r="748" spans="1:2" ht="12.75">
      <c r="A748" s="5">
        <v>43624.760416666664</v>
      </c>
      <c r="B748" s="6">
        <v>-95.1410751342773</v>
      </c>
    </row>
    <row r="749" spans="1:2" ht="12.75">
      <c r="A749" s="5">
        <v>43624.77083333333</v>
      </c>
      <c r="B749" s="6">
        <v>-97.4844055175781</v>
      </c>
    </row>
    <row r="750" spans="1:2" ht="12.75">
      <c r="A750" s="5">
        <v>43624.78125</v>
      </c>
      <c r="B750" s="6">
        <v>-104.430549621582</v>
      </c>
    </row>
    <row r="751" spans="1:2" ht="12.75">
      <c r="A751" s="5">
        <v>43624.791666666664</v>
      </c>
      <c r="B751" s="6">
        <v>-116.49861907959</v>
      </c>
    </row>
    <row r="752" spans="1:2" ht="12.75">
      <c r="A752" s="5">
        <v>43624.80208333333</v>
      </c>
      <c r="B752" s="6">
        <v>-100.31201171875</v>
      </c>
    </row>
    <row r="753" spans="1:2" ht="12.75">
      <c r="A753" s="5">
        <v>43624.8125</v>
      </c>
      <c r="B753" s="6">
        <v>-94.4197235107422</v>
      </c>
    </row>
    <row r="754" spans="1:2" ht="12.75">
      <c r="A754" s="5">
        <v>43624.822916666664</v>
      </c>
      <c r="B754" s="6">
        <v>-88.423225402832</v>
      </c>
    </row>
    <row r="755" spans="1:2" ht="12.75">
      <c r="A755" s="5">
        <v>43624.83333333333</v>
      </c>
      <c r="B755" s="6">
        <v>-79.2907180786133</v>
      </c>
    </row>
    <row r="756" spans="1:2" ht="12.75">
      <c r="A756" s="5">
        <v>43624.84375</v>
      </c>
      <c r="B756" s="6">
        <v>-62.4358367919922</v>
      </c>
    </row>
    <row r="757" spans="1:2" ht="12.75">
      <c r="A757" s="5">
        <v>43624.854166666664</v>
      </c>
      <c r="B757" s="6">
        <v>-55.5416374206543</v>
      </c>
    </row>
    <row r="758" spans="1:2" ht="12.75">
      <c r="A758" s="5">
        <v>43624.86458333333</v>
      </c>
      <c r="B758" s="6">
        <v>-50.4615631103516</v>
      </c>
    </row>
    <row r="759" spans="1:2" ht="12.75">
      <c r="A759" s="5">
        <v>43624.875</v>
      </c>
      <c r="B759" s="6">
        <v>-43.5844573974609</v>
      </c>
    </row>
    <row r="760" spans="1:2" ht="12.75">
      <c r="A760" s="5">
        <v>43624.885416666664</v>
      </c>
      <c r="B760" s="6">
        <v>-35.1335716247559</v>
      </c>
    </row>
    <row r="761" spans="1:2" ht="12.75">
      <c r="A761" s="5">
        <v>43624.89583333333</v>
      </c>
      <c r="B761" s="6">
        <v>-30.0797138214111</v>
      </c>
    </row>
    <row r="762" spans="1:2" ht="12.75">
      <c r="A762" s="5">
        <v>43624.90625</v>
      </c>
      <c r="B762" s="6">
        <v>-29.339147567749</v>
      </c>
    </row>
    <row r="763" spans="1:2" ht="12.75">
      <c r="A763" s="5">
        <v>43624.916666666664</v>
      </c>
      <c r="B763" s="6">
        <v>-20.8692092895508</v>
      </c>
    </row>
    <row r="764" spans="1:2" ht="12.75">
      <c r="A764" s="5">
        <v>43624.92708333333</v>
      </c>
      <c r="B764" s="6">
        <v>-18.4962387084961</v>
      </c>
    </row>
    <row r="765" spans="1:2" ht="12.75">
      <c r="A765" s="5">
        <v>43624.9375</v>
      </c>
      <c r="B765" s="6">
        <v>-29.4327754974365</v>
      </c>
    </row>
    <row r="766" spans="1:2" ht="12.75">
      <c r="A766" s="5">
        <v>43624.947916666664</v>
      </c>
      <c r="B766" s="6">
        <v>-47.2201995849609</v>
      </c>
    </row>
    <row r="767" spans="1:2" ht="12.75">
      <c r="A767" s="5">
        <v>43624.95833333333</v>
      </c>
      <c r="B767" s="6">
        <v>-42.7642669677734</v>
      </c>
    </row>
    <row r="768" spans="1:2" ht="12.75">
      <c r="A768" s="5">
        <v>43624.96875</v>
      </c>
      <c r="B768" s="6">
        <v>-37.2456817626953</v>
      </c>
    </row>
    <row r="769" spans="1:2" ht="12.75">
      <c r="A769" s="5">
        <v>43624.979166666664</v>
      </c>
      <c r="B769" s="6">
        <v>-38.2876510620117</v>
      </c>
    </row>
    <row r="770" spans="1:2" ht="12.75">
      <c r="A770" s="5">
        <v>43624.98958333333</v>
      </c>
      <c r="B770" s="6">
        <v>-37.7558403015137</v>
      </c>
    </row>
    <row r="771" spans="1:2" ht="12.75">
      <c r="A771" s="5">
        <v>43625</v>
      </c>
      <c r="B771" s="6">
        <v>-40.1734275817871</v>
      </c>
    </row>
    <row r="772" spans="1:2" ht="12.75">
      <c r="A772" s="5">
        <v>43625.010416666664</v>
      </c>
      <c r="B772" s="6">
        <v>-18.8481216430664</v>
      </c>
    </row>
    <row r="773" spans="1:2" ht="12.75">
      <c r="A773" s="5">
        <v>43625.02083333333</v>
      </c>
      <c r="B773" s="6">
        <v>-12.1649522781372</v>
      </c>
    </row>
    <row r="774" spans="1:2" ht="12.75">
      <c r="A774" s="5">
        <v>43625.03125</v>
      </c>
      <c r="B774" s="6">
        <v>-21.0100593566895</v>
      </c>
    </row>
    <row r="775" spans="1:2" ht="12.75">
      <c r="A775" s="5">
        <v>43625.041666666664</v>
      </c>
      <c r="B775" s="6">
        <v>-29.8411617279053</v>
      </c>
    </row>
    <row r="776" spans="1:2" ht="12.75">
      <c r="A776" s="5">
        <v>43625.05208333333</v>
      </c>
      <c r="B776" s="6">
        <v>-32.1201782226563</v>
      </c>
    </row>
    <row r="777" spans="1:2" ht="12.75">
      <c r="A777" s="5">
        <v>43625.0625</v>
      </c>
      <c r="B777" s="6">
        <v>-32.3940620422363</v>
      </c>
    </row>
    <row r="778" spans="1:2" ht="12.75">
      <c r="A778" s="5">
        <v>43625.072916666664</v>
      </c>
      <c r="B778" s="6">
        <v>-32.1529083251953</v>
      </c>
    </row>
    <row r="779" spans="1:2" ht="12.75">
      <c r="A779" s="5">
        <v>43625.08333333333</v>
      </c>
      <c r="B779" s="6">
        <v>-34.1590156555176</v>
      </c>
    </row>
    <row r="780" spans="1:2" ht="12.75">
      <c r="A780" s="5">
        <v>43625.09375</v>
      </c>
      <c r="B780" s="6">
        <v>-38.036075592041</v>
      </c>
    </row>
    <row r="781" spans="1:2" ht="12.75">
      <c r="A781" s="5">
        <v>43625.104166666664</v>
      </c>
      <c r="B781" s="6">
        <v>-41.8414916992188</v>
      </c>
    </row>
    <row r="782" spans="1:2" ht="12.75">
      <c r="A782" s="5">
        <v>43625.11458333333</v>
      </c>
      <c r="B782" s="6">
        <v>-43.7166786193848</v>
      </c>
    </row>
    <row r="783" spans="1:2" ht="12.75">
      <c r="A783" s="5">
        <v>43625.125</v>
      </c>
      <c r="B783" s="6">
        <v>-45.7398834228516</v>
      </c>
    </row>
    <row r="784" spans="1:2" ht="12.75">
      <c r="A784" s="5">
        <v>43625.135416666664</v>
      </c>
      <c r="B784" s="6">
        <v>-69.7845077514648</v>
      </c>
    </row>
    <row r="785" spans="1:2" ht="12.75">
      <c r="A785" s="5">
        <v>43625.14583333333</v>
      </c>
      <c r="B785" s="6">
        <v>-68.1405410766602</v>
      </c>
    </row>
    <row r="786" spans="1:2" ht="12.75">
      <c r="A786" s="5">
        <v>43625.15625</v>
      </c>
      <c r="B786" s="6">
        <v>-63.8738174438477</v>
      </c>
    </row>
    <row r="787" spans="1:2" ht="12.75">
      <c r="A787" s="5">
        <v>43625.166666666664</v>
      </c>
      <c r="B787" s="6">
        <v>-68.8343734741211</v>
      </c>
    </row>
    <row r="788" spans="1:2" ht="12.75">
      <c r="A788" s="5">
        <v>43625.17708333333</v>
      </c>
      <c r="B788" s="6">
        <v>-66.4477233886719</v>
      </c>
    </row>
    <row r="789" spans="1:2" ht="12.75">
      <c r="A789" s="5">
        <v>43625.1875</v>
      </c>
      <c r="B789" s="6">
        <v>-63.1879653930664</v>
      </c>
    </row>
    <row r="790" spans="1:2" ht="12.75">
      <c r="A790" s="5">
        <v>43625.197916666664</v>
      </c>
      <c r="B790" s="6">
        <v>-62.8326606750488</v>
      </c>
    </row>
    <row r="791" spans="1:2" ht="12.75">
      <c r="A791" s="5">
        <v>43625.20833333333</v>
      </c>
      <c r="B791" s="6">
        <v>-64.7710266113281</v>
      </c>
    </row>
    <row r="792" spans="1:2" ht="12.75">
      <c r="A792" s="5">
        <v>43625.21875</v>
      </c>
      <c r="B792" s="6">
        <v>-61.7299537658691</v>
      </c>
    </row>
    <row r="793" spans="1:2" ht="12.75">
      <c r="A793" s="5">
        <v>43625.229166666664</v>
      </c>
      <c r="B793" s="6">
        <v>-65.2652282714844</v>
      </c>
    </row>
    <row r="794" spans="1:2" ht="12.75">
      <c r="A794" s="5">
        <v>43625.23958333333</v>
      </c>
      <c r="B794" s="6">
        <v>-66.1020278930664</v>
      </c>
    </row>
    <row r="795" spans="1:2" ht="12.75">
      <c r="A795" s="5">
        <v>43625.25</v>
      </c>
      <c r="B795" s="6">
        <v>-72.045280456543</v>
      </c>
    </row>
    <row r="796" spans="1:2" ht="12.75">
      <c r="A796" s="5">
        <v>43625.260416666664</v>
      </c>
      <c r="B796" s="6">
        <v>-55.7074012756348</v>
      </c>
    </row>
    <row r="797" spans="1:2" ht="12.75">
      <c r="A797" s="5">
        <v>43625.27083333333</v>
      </c>
      <c r="B797" s="6">
        <v>-51.4066467285156</v>
      </c>
    </row>
    <row r="798" spans="1:2" ht="12.75">
      <c r="A798" s="5">
        <v>43625.28125</v>
      </c>
      <c r="B798" s="6">
        <v>-38.7033653259277</v>
      </c>
    </row>
    <row r="799" spans="1:2" ht="12.75">
      <c r="A799" s="5">
        <v>43625.291666666664</v>
      </c>
      <c r="B799" s="6">
        <v>-19.2441310882568</v>
      </c>
    </row>
    <row r="800" spans="1:2" ht="12.75">
      <c r="A800" s="5">
        <v>43625.30208333333</v>
      </c>
      <c r="B800" s="6">
        <v>-0.957297146320343</v>
      </c>
    </row>
    <row r="801" spans="1:2" ht="12.75">
      <c r="A801" s="5">
        <v>43625.3125</v>
      </c>
      <c r="B801" s="6">
        <v>6.77549505233765</v>
      </c>
    </row>
    <row r="802" spans="1:2" ht="12.75">
      <c r="A802" s="5">
        <v>43625.322916666664</v>
      </c>
      <c r="B802" s="6">
        <v>10.1824569702148</v>
      </c>
    </row>
    <row r="803" spans="1:2" ht="12.75">
      <c r="A803" s="5">
        <v>43625.33333333333</v>
      </c>
      <c r="B803" s="6">
        <v>8.72640132904053</v>
      </c>
    </row>
    <row r="804" spans="1:2" ht="12.75">
      <c r="A804" s="5">
        <v>43625.34375</v>
      </c>
      <c r="B804" s="6">
        <v>3.05361342430115</v>
      </c>
    </row>
    <row r="805" spans="1:2" ht="12.75">
      <c r="A805" s="5">
        <v>43625.354166666664</v>
      </c>
      <c r="B805" s="6">
        <v>9.35737991333008</v>
      </c>
    </row>
    <row r="806" spans="1:2" ht="12.75">
      <c r="A806" s="5">
        <v>43625.36458333333</v>
      </c>
      <c r="B806" s="6">
        <v>8.9708137512207</v>
      </c>
    </row>
    <row r="807" spans="1:2" ht="12.75">
      <c r="A807" s="5">
        <v>43625.375</v>
      </c>
      <c r="B807" s="6">
        <v>5.94520807266235</v>
      </c>
    </row>
    <row r="808" spans="1:2" ht="12.75">
      <c r="A808" s="5">
        <v>43625.385416666664</v>
      </c>
      <c r="B808" s="6">
        <v>8.74138164520264</v>
      </c>
    </row>
    <row r="809" spans="1:2" ht="12.75">
      <c r="A809" s="5">
        <v>43625.39583333333</v>
      </c>
      <c r="B809" s="6">
        <v>5.0048451423645</v>
      </c>
    </row>
    <row r="810" spans="1:2" ht="12.75">
      <c r="A810" s="5">
        <v>43625.40625</v>
      </c>
      <c r="B810" s="6">
        <v>2.15005135536194</v>
      </c>
    </row>
    <row r="811" spans="1:2" ht="12.75">
      <c r="A811" s="5">
        <v>43625.416666666664</v>
      </c>
      <c r="B811" s="6">
        <v>6.74488210678101</v>
      </c>
    </row>
    <row r="812" spans="1:2" ht="12.75">
      <c r="A812" s="5">
        <v>43625.42708333333</v>
      </c>
      <c r="B812" s="6">
        <v>6.72908735275269</v>
      </c>
    </row>
    <row r="813" spans="1:2" ht="12.75">
      <c r="A813" s="5">
        <v>43625.4375</v>
      </c>
      <c r="B813" s="6">
        <v>9.56417846679688</v>
      </c>
    </row>
    <row r="814" spans="1:2" ht="12.75">
      <c r="A814" s="5">
        <v>43625.447916666664</v>
      </c>
      <c r="B814" s="6">
        <v>15.3701639175415</v>
      </c>
    </row>
    <row r="815" spans="1:2" ht="12.75">
      <c r="A815" s="5">
        <v>43625.45833333333</v>
      </c>
      <c r="B815" s="6">
        <v>9.82454872131348</v>
      </c>
    </row>
    <row r="816" spans="1:2" ht="12.75">
      <c r="A816" s="5">
        <v>43625.46875</v>
      </c>
      <c r="B816" s="6">
        <v>19.5743579864502</v>
      </c>
    </row>
    <row r="817" spans="1:2" ht="12.75">
      <c r="A817" s="5">
        <v>43625.479166666664</v>
      </c>
      <c r="B817" s="6">
        <v>27.1264057159424</v>
      </c>
    </row>
    <row r="818" spans="1:2" ht="12.75">
      <c r="A818" s="5">
        <v>43625.48958333333</v>
      </c>
      <c r="B818" s="6">
        <v>21.1929206848145</v>
      </c>
    </row>
    <row r="819" spans="1:2" ht="12.75">
      <c r="A819" s="5">
        <v>43625.5</v>
      </c>
      <c r="B819" s="6">
        <v>23.0699005126953</v>
      </c>
    </row>
    <row r="820" spans="1:2" ht="12.75">
      <c r="A820" s="5">
        <v>43625.510416666664</v>
      </c>
      <c r="B820" s="6">
        <v>16.5060901641846</v>
      </c>
    </row>
    <row r="821" spans="1:2" ht="12.75">
      <c r="A821" s="5">
        <v>43625.52083333333</v>
      </c>
      <c r="B821" s="6">
        <v>11.2179136276245</v>
      </c>
    </row>
    <row r="822" spans="1:2" ht="12.75">
      <c r="A822" s="5">
        <v>43625.53125</v>
      </c>
      <c r="B822" s="6">
        <v>9.41730308532715</v>
      </c>
    </row>
    <row r="823" spans="1:2" ht="12.75">
      <c r="A823" s="5">
        <v>43625.541666666664</v>
      </c>
      <c r="B823" s="6">
        <v>2.1971101760864302</v>
      </c>
    </row>
    <row r="824" spans="1:2" ht="12.75">
      <c r="A824" s="5">
        <v>43625.55208333333</v>
      </c>
      <c r="B824" s="6">
        <v>18.7688217163086</v>
      </c>
    </row>
    <row r="825" spans="1:2" ht="12.75">
      <c r="A825" s="5">
        <v>43625.5625</v>
      </c>
      <c r="B825" s="6">
        <v>18.1611270904541</v>
      </c>
    </row>
    <row r="826" spans="1:2" ht="12.75">
      <c r="A826" s="5">
        <v>43625.572916666664</v>
      </c>
      <c r="B826" s="6">
        <v>15.7616157531738</v>
      </c>
    </row>
    <row r="827" spans="1:2" ht="12.75">
      <c r="A827" s="5">
        <v>43625.58333333333</v>
      </c>
      <c r="B827" s="6">
        <v>17.1779403686523</v>
      </c>
    </row>
    <row r="828" spans="1:2" ht="12.75">
      <c r="A828" s="5">
        <v>43625.59375</v>
      </c>
      <c r="B828" s="6">
        <v>18.6823577880859</v>
      </c>
    </row>
    <row r="829" spans="1:2" ht="12.75">
      <c r="A829" s="5">
        <v>43625.604166666664</v>
      </c>
      <c r="B829" s="6">
        <v>13.2005729675293</v>
      </c>
    </row>
    <row r="830" spans="1:2" ht="12.75">
      <c r="A830" s="5">
        <v>43625.61458333333</v>
      </c>
      <c r="B830" s="6">
        <v>11.6837797164917</v>
      </c>
    </row>
    <row r="831" spans="1:2" ht="12.75">
      <c r="A831" s="5">
        <v>43625.625</v>
      </c>
      <c r="B831" s="6">
        <v>16.1602306365967</v>
      </c>
    </row>
    <row r="832" spans="1:2" ht="12.75">
      <c r="A832" s="5">
        <v>43625.635416666664</v>
      </c>
      <c r="B832" s="6">
        <v>14.4517841339111</v>
      </c>
    </row>
    <row r="833" spans="1:2" ht="12.75">
      <c r="A833" s="5">
        <v>43625.64583333333</v>
      </c>
      <c r="B833" s="6">
        <v>19.3903560638428</v>
      </c>
    </row>
    <row r="834" spans="1:2" ht="12.75">
      <c r="A834" s="5">
        <v>43625.65625</v>
      </c>
      <c r="B834" s="6">
        <v>29.5446434020996</v>
      </c>
    </row>
    <row r="835" spans="1:2" ht="12.75">
      <c r="A835" s="5">
        <v>43625.666666666664</v>
      </c>
      <c r="B835" s="6">
        <v>31.7119541168213</v>
      </c>
    </row>
    <row r="836" spans="1:2" ht="12.75">
      <c r="A836" s="5">
        <v>43625.67708333333</v>
      </c>
      <c r="B836" s="6">
        <v>27.2182426452637</v>
      </c>
    </row>
    <row r="837" spans="1:2" ht="12.75">
      <c r="A837" s="5">
        <v>43625.6875</v>
      </c>
      <c r="B837" s="6">
        <v>26.4916801452637</v>
      </c>
    </row>
    <row r="838" spans="1:2" ht="12.75">
      <c r="A838" s="5">
        <v>43625.697916666664</v>
      </c>
      <c r="B838" s="6">
        <v>34.8310279846191</v>
      </c>
    </row>
    <row r="839" spans="1:2" ht="12.75">
      <c r="A839" s="5">
        <v>43625.70833333333</v>
      </c>
      <c r="B839" s="6">
        <v>24.097053527832</v>
      </c>
    </row>
    <row r="840" spans="1:2" ht="12.75">
      <c r="A840" s="5">
        <v>43625.71875</v>
      </c>
      <c r="B840" s="6">
        <v>-45.0076217651367</v>
      </c>
    </row>
    <row r="841" spans="1:2" ht="12.75">
      <c r="A841" s="5">
        <v>43625.729166666664</v>
      </c>
      <c r="B841" s="6">
        <v>-53.6008262634277</v>
      </c>
    </row>
    <row r="842" spans="1:2" ht="12.75">
      <c r="A842" s="5">
        <v>43625.73958333333</v>
      </c>
      <c r="B842" s="6">
        <v>-63.167610168457</v>
      </c>
    </row>
    <row r="843" spans="1:2" ht="12.75">
      <c r="A843" s="5">
        <v>43625.75</v>
      </c>
      <c r="B843" s="6">
        <v>-73.4679565429688</v>
      </c>
    </row>
    <row r="844" spans="1:2" ht="12.75">
      <c r="A844" s="5">
        <v>43625.760416666664</v>
      </c>
      <c r="B844" s="6">
        <v>-54.0137710571289</v>
      </c>
    </row>
    <row r="845" spans="1:2" ht="12.75">
      <c r="A845" s="5">
        <v>43625.77083333333</v>
      </c>
      <c r="B845" s="6">
        <v>-63.3400497436523</v>
      </c>
    </row>
    <row r="846" spans="1:2" ht="12.75">
      <c r="A846" s="5">
        <v>43625.78125</v>
      </c>
      <c r="B846" s="6">
        <v>-73.3486022949219</v>
      </c>
    </row>
    <row r="847" spans="1:2" ht="12.75">
      <c r="A847" s="5">
        <v>43625.791666666664</v>
      </c>
      <c r="B847" s="6">
        <v>-78.439582824707</v>
      </c>
    </row>
    <row r="848" spans="1:2" ht="12.75">
      <c r="A848" s="5">
        <v>43625.80208333333</v>
      </c>
      <c r="B848" s="6">
        <v>-77.3928909301758</v>
      </c>
    </row>
    <row r="849" spans="1:2" ht="12.75">
      <c r="A849" s="5">
        <v>43625.8125</v>
      </c>
      <c r="B849" s="6">
        <v>-80.9182357788086</v>
      </c>
    </row>
    <row r="850" spans="1:2" ht="12.75">
      <c r="A850" s="5">
        <v>43625.822916666664</v>
      </c>
      <c r="B850" s="6">
        <v>-81.2323379516602</v>
      </c>
    </row>
    <row r="851" spans="1:2" ht="12.75">
      <c r="A851" s="5">
        <v>43625.83333333333</v>
      </c>
      <c r="B851" s="6">
        <v>-82.7873992919922</v>
      </c>
    </row>
    <row r="852" spans="1:2" ht="12.75">
      <c r="A852" s="5">
        <v>43625.84375</v>
      </c>
      <c r="B852" s="6">
        <v>-84.6111297607422</v>
      </c>
    </row>
    <row r="853" spans="1:2" ht="12.75">
      <c r="A853" s="5">
        <v>43625.854166666664</v>
      </c>
      <c r="B853" s="6">
        <v>-82.9834442138672</v>
      </c>
    </row>
    <row r="854" spans="1:2" ht="12.75">
      <c r="A854" s="5">
        <v>43625.86458333333</v>
      </c>
      <c r="B854" s="6">
        <v>-83.7614669799805</v>
      </c>
    </row>
    <row r="855" spans="1:2" ht="12.75">
      <c r="A855" s="5">
        <v>43625.875</v>
      </c>
      <c r="B855" s="6">
        <v>-83.2970657348633</v>
      </c>
    </row>
    <row r="856" spans="1:2" ht="12.75">
      <c r="A856" s="5">
        <v>43625.885416666664</v>
      </c>
      <c r="B856" s="6">
        <v>-87.2708511352539</v>
      </c>
    </row>
    <row r="857" spans="1:2" ht="12.75">
      <c r="A857" s="5">
        <v>43625.89583333333</v>
      </c>
      <c r="B857" s="6">
        <v>-85.8208236694336</v>
      </c>
    </row>
    <row r="858" spans="1:2" ht="12.75">
      <c r="A858" s="5">
        <v>43625.90625</v>
      </c>
      <c r="B858" s="6">
        <v>-83.7639083862305</v>
      </c>
    </row>
    <row r="859" spans="1:2" ht="12.75">
      <c r="A859" s="5">
        <v>43625.916666666664</v>
      </c>
      <c r="B859" s="6">
        <v>-86.0101928710938</v>
      </c>
    </row>
    <row r="860" spans="1:2" ht="12.75">
      <c r="A860" s="5">
        <v>43625.92708333333</v>
      </c>
      <c r="B860" s="6">
        <v>-84.3501052856445</v>
      </c>
    </row>
    <row r="861" spans="1:2" ht="12.75">
      <c r="A861" s="5">
        <v>43625.9375</v>
      </c>
      <c r="B861" s="6">
        <v>-90.241584777832</v>
      </c>
    </row>
    <row r="862" spans="1:2" ht="12.75">
      <c r="A862" s="5">
        <v>43625.947916666664</v>
      </c>
      <c r="B862" s="6">
        <v>-87.122184753418</v>
      </c>
    </row>
    <row r="863" spans="1:2" ht="12.75">
      <c r="A863" s="5">
        <v>43625.95833333333</v>
      </c>
      <c r="B863" s="6">
        <v>-82.8976364135742</v>
      </c>
    </row>
    <row r="864" spans="1:2" ht="12.75">
      <c r="A864" s="5">
        <v>43625.96875</v>
      </c>
      <c r="B864" s="6">
        <v>-75.8239898681641</v>
      </c>
    </row>
    <row r="865" spans="1:2" ht="12.75">
      <c r="A865" s="5">
        <v>43625.979166666664</v>
      </c>
      <c r="B865" s="6">
        <v>-73.2898178100586</v>
      </c>
    </row>
    <row r="866" spans="1:2" ht="12.75">
      <c r="A866" s="5">
        <v>43625.98958333333</v>
      </c>
      <c r="B866" s="6">
        <v>-70.987678527832</v>
      </c>
    </row>
    <row r="867" spans="1:2" ht="12.75">
      <c r="A867" s="5">
        <v>43626</v>
      </c>
      <c r="B867" s="6">
        <v>-70.620002746582</v>
      </c>
    </row>
    <row r="868" spans="1:2" ht="12.75">
      <c r="A868" s="5">
        <v>43626.010416666664</v>
      </c>
      <c r="B868" s="6">
        <v>-79.4224472045898</v>
      </c>
    </row>
    <row r="869" spans="1:2" ht="12.75">
      <c r="A869" s="5">
        <v>43626.02083333333</v>
      </c>
      <c r="B869" s="6">
        <v>-74.4447937011719</v>
      </c>
    </row>
    <row r="870" spans="1:2" ht="12.75">
      <c r="A870" s="5">
        <v>43626.03125</v>
      </c>
      <c r="B870" s="6">
        <v>-75.2587966918945</v>
      </c>
    </row>
    <row r="871" spans="1:2" ht="12.75">
      <c r="A871" s="5">
        <v>43626.041666666664</v>
      </c>
      <c r="B871" s="6">
        <v>-77.6561965942383</v>
      </c>
    </row>
    <row r="872" spans="1:2" ht="12.75">
      <c r="A872" s="5">
        <v>43626.05208333333</v>
      </c>
      <c r="B872" s="6">
        <v>-73.7617111206055</v>
      </c>
    </row>
    <row r="873" spans="1:2" ht="12.75">
      <c r="A873" s="5">
        <v>43626.0625</v>
      </c>
      <c r="B873" s="6">
        <v>-71.1835708618164</v>
      </c>
    </row>
    <row r="874" spans="1:2" ht="12.75">
      <c r="A874" s="5">
        <v>43626.072916666664</v>
      </c>
      <c r="B874" s="6">
        <v>-72.4204483032227</v>
      </c>
    </row>
    <row r="875" spans="1:2" ht="12.75">
      <c r="A875" s="5">
        <v>43626.08333333333</v>
      </c>
      <c r="B875" s="6">
        <v>-76.2455673217773</v>
      </c>
    </row>
    <row r="876" spans="1:2" ht="12.75">
      <c r="A876" s="5">
        <v>43626.09375</v>
      </c>
      <c r="B876" s="6">
        <v>-69.4161758422852</v>
      </c>
    </row>
    <row r="877" spans="1:2" ht="12.75">
      <c r="A877" s="5">
        <v>43626.104166666664</v>
      </c>
      <c r="B877" s="6">
        <v>-68.2414932250977</v>
      </c>
    </row>
    <row r="878" spans="1:2" ht="12.75">
      <c r="A878" s="5">
        <v>43626.11458333333</v>
      </c>
      <c r="B878" s="6">
        <v>-69.3803558349609</v>
      </c>
    </row>
    <row r="879" spans="1:2" ht="12.75">
      <c r="A879" s="5">
        <v>43626.125</v>
      </c>
      <c r="B879" s="6">
        <v>-67.7798614501953</v>
      </c>
    </row>
    <row r="880" spans="1:2" ht="12.75">
      <c r="A880" s="5">
        <v>43626.135416666664</v>
      </c>
      <c r="B880" s="6">
        <v>-75.0453262329102</v>
      </c>
    </row>
    <row r="881" spans="1:2" ht="12.75">
      <c r="A881" s="5">
        <v>43626.14583333333</v>
      </c>
      <c r="B881" s="6">
        <v>-76.9970474243164</v>
      </c>
    </row>
    <row r="882" spans="1:2" ht="12.75">
      <c r="A882" s="5">
        <v>43626.15625</v>
      </c>
      <c r="B882" s="6">
        <v>-77.1054916381836</v>
      </c>
    </row>
    <row r="883" spans="1:2" ht="12.75">
      <c r="A883" s="5">
        <v>43626.166666666664</v>
      </c>
      <c r="B883" s="6">
        <v>-79.0969467163086</v>
      </c>
    </row>
    <row r="884" spans="1:2" ht="12.75">
      <c r="A884" s="5">
        <v>43626.17708333333</v>
      </c>
      <c r="B884" s="6">
        <v>-81.0206527709961</v>
      </c>
    </row>
    <row r="885" spans="1:2" ht="12.75">
      <c r="A885" s="5">
        <v>43626.1875</v>
      </c>
      <c r="B885" s="6">
        <v>-77.9310531616211</v>
      </c>
    </row>
    <row r="886" spans="1:2" ht="12.75">
      <c r="A886" s="5">
        <v>43626.197916666664</v>
      </c>
      <c r="B886" s="6">
        <v>-79.9459533691406</v>
      </c>
    </row>
    <row r="887" spans="1:2" ht="12.75">
      <c r="A887" s="5">
        <v>43626.20833333333</v>
      </c>
      <c r="B887" s="6">
        <v>-79.9407424926758</v>
      </c>
    </row>
    <row r="888" spans="1:2" ht="12.75">
      <c r="A888" s="5">
        <v>43626.21875</v>
      </c>
      <c r="B888" s="6">
        <v>-68.9581298828125</v>
      </c>
    </row>
    <row r="889" spans="1:2" ht="12.75">
      <c r="A889" s="5">
        <v>43626.229166666664</v>
      </c>
      <c r="B889" s="6">
        <v>-63.8686065673828</v>
      </c>
    </row>
    <row r="890" spans="1:2" ht="12.75">
      <c r="A890" s="5">
        <v>43626.23958333333</v>
      </c>
      <c r="B890" s="6">
        <v>-56.1719627380371</v>
      </c>
    </row>
    <row r="891" spans="1:2" ht="12.75">
      <c r="A891" s="5">
        <v>43626.25</v>
      </c>
      <c r="B891" s="6">
        <v>-53.3430595397949</v>
      </c>
    </row>
    <row r="892" spans="1:2" ht="12.75">
      <c r="A892" s="5">
        <v>43626.260416666664</v>
      </c>
      <c r="B892" s="6">
        <v>-55.923641204834</v>
      </c>
    </row>
    <row r="893" spans="1:2" ht="12.75">
      <c r="A893" s="5">
        <v>43626.27083333333</v>
      </c>
      <c r="B893" s="6">
        <v>-44.8425102233887</v>
      </c>
    </row>
    <row r="894" spans="1:2" ht="12.75">
      <c r="A894" s="5">
        <v>43626.28125</v>
      </c>
      <c r="B894" s="6">
        <v>-38.8979530334473</v>
      </c>
    </row>
    <row r="895" spans="1:2" ht="12.75">
      <c r="A895" s="5">
        <v>43626.291666666664</v>
      </c>
      <c r="B895" s="6">
        <v>-27.4466972351074</v>
      </c>
    </row>
    <row r="896" spans="1:2" ht="12.75">
      <c r="A896" s="5">
        <v>43626.30208333333</v>
      </c>
      <c r="B896" s="6">
        <v>-11.0865077972412</v>
      </c>
    </row>
    <row r="897" spans="1:2" ht="12.75">
      <c r="A897" s="5">
        <v>43626.3125</v>
      </c>
      <c r="B897" s="6">
        <v>-7.41233587265015</v>
      </c>
    </row>
    <row r="898" spans="1:2" ht="12.75">
      <c r="A898" s="5">
        <v>43626.322916666664</v>
      </c>
      <c r="B898" s="6">
        <v>-4.28935575485229</v>
      </c>
    </row>
    <row r="899" spans="1:2" ht="12.75">
      <c r="A899" s="5">
        <v>43626.33333333333</v>
      </c>
      <c r="B899" s="6">
        <v>7.27115964889526</v>
      </c>
    </row>
    <row r="900" spans="1:2" ht="12.75">
      <c r="A900" s="5">
        <v>43626.34375</v>
      </c>
      <c r="B900" s="6">
        <v>-7.83195734024048</v>
      </c>
    </row>
    <row r="901" spans="1:2" ht="12.75">
      <c r="A901" s="5">
        <v>43626.354166666664</v>
      </c>
      <c r="B901" s="6">
        <v>0.234805688261986</v>
      </c>
    </row>
    <row r="902" spans="1:2" ht="12.75">
      <c r="A902" s="5">
        <v>43626.36458333333</v>
      </c>
      <c r="B902" s="6">
        <v>-6.18066501617432</v>
      </c>
    </row>
    <row r="903" spans="1:2" ht="12.75">
      <c r="A903" s="5">
        <v>43626.375</v>
      </c>
      <c r="B903" s="6">
        <v>-5.0304102897644</v>
      </c>
    </row>
    <row r="904" spans="1:2" ht="12.75">
      <c r="A904" s="5">
        <v>43626.385416666664</v>
      </c>
      <c r="B904" s="6">
        <v>-7.38302612304688</v>
      </c>
    </row>
    <row r="905" spans="1:2" ht="12.75">
      <c r="A905" s="5">
        <v>43626.39583333333</v>
      </c>
      <c r="B905" s="6">
        <v>3.93079662322998</v>
      </c>
    </row>
    <row r="906" spans="1:2" ht="12.75">
      <c r="A906" s="5">
        <v>43626.40625</v>
      </c>
      <c r="B906" s="6">
        <v>0.993609011173248</v>
      </c>
    </row>
    <row r="907" spans="1:2" ht="12.75">
      <c r="A907" s="5">
        <v>43626.416666666664</v>
      </c>
      <c r="B907" s="6">
        <v>-3.02202391624451</v>
      </c>
    </row>
    <row r="908" spans="1:2" ht="12.75">
      <c r="A908" s="5">
        <v>43626.42708333333</v>
      </c>
      <c r="B908" s="6">
        <v>-4.64791488647461</v>
      </c>
    </row>
    <row r="909" spans="1:2" ht="12.75">
      <c r="A909" s="5">
        <v>43626.4375</v>
      </c>
      <c r="B909" s="6">
        <v>1.66236543655396</v>
      </c>
    </row>
    <row r="910" spans="1:2" ht="12.75">
      <c r="A910" s="5">
        <v>43626.447916666664</v>
      </c>
      <c r="B910" s="6">
        <v>-7.77431488037109</v>
      </c>
    </row>
    <row r="911" spans="1:2" ht="12.75">
      <c r="A911" s="5">
        <v>43626.45833333333</v>
      </c>
      <c r="B911" s="6">
        <v>-13.9040126800537</v>
      </c>
    </row>
    <row r="912" spans="1:2" ht="12.75">
      <c r="A912" s="5">
        <v>43626.46875</v>
      </c>
      <c r="B912" s="6">
        <v>-16.4966449737549</v>
      </c>
    </row>
    <row r="913" spans="1:2" ht="12.75">
      <c r="A913" s="5">
        <v>43626.479166666664</v>
      </c>
      <c r="B913" s="6">
        <v>-17.6928176879883</v>
      </c>
    </row>
    <row r="914" spans="1:2" ht="12.75">
      <c r="A914" s="5">
        <v>43626.48958333333</v>
      </c>
      <c r="B914" s="6">
        <v>-19.6928997039795</v>
      </c>
    </row>
    <row r="915" spans="1:2" ht="12.75">
      <c r="A915" s="5">
        <v>43626.5</v>
      </c>
      <c r="B915" s="6">
        <v>-23.0697383880615</v>
      </c>
    </row>
    <row r="916" spans="1:2" ht="12.75">
      <c r="A916" s="5">
        <v>43626.510416666664</v>
      </c>
      <c r="B916" s="6">
        <v>-23.8046054840088</v>
      </c>
    </row>
    <row r="917" spans="1:2" ht="12.75">
      <c r="A917" s="5">
        <v>43626.52083333333</v>
      </c>
      <c r="B917" s="6">
        <v>-24.7602729797363</v>
      </c>
    </row>
    <row r="918" spans="1:2" ht="12.75">
      <c r="A918" s="5">
        <v>43626.53125</v>
      </c>
      <c r="B918" s="6">
        <v>-14.261757850647</v>
      </c>
    </row>
    <row r="919" spans="1:2" ht="12.75">
      <c r="A919" s="5">
        <v>43626.541666666664</v>
      </c>
      <c r="B919" s="6">
        <v>-17.3588466644287</v>
      </c>
    </row>
    <row r="920" spans="1:2" ht="12.75">
      <c r="A920" s="5">
        <v>43626.55208333333</v>
      </c>
      <c r="B920" s="6">
        <v>-24.1621875762939</v>
      </c>
    </row>
    <row r="921" spans="1:2" ht="12.75">
      <c r="A921" s="5">
        <v>43626.5625</v>
      </c>
      <c r="B921" s="6">
        <v>-28.9045448303223</v>
      </c>
    </row>
    <row r="922" spans="1:2" ht="12.75">
      <c r="A922" s="5">
        <v>43626.572916666664</v>
      </c>
      <c r="B922" s="6">
        <v>-29.8217849731445</v>
      </c>
    </row>
    <row r="923" spans="1:2" ht="12.75">
      <c r="A923" s="5">
        <v>43626.58333333333</v>
      </c>
      <c r="B923" s="6">
        <v>-30.513500213623</v>
      </c>
    </row>
    <row r="924" spans="1:2" ht="12.75">
      <c r="A924" s="5">
        <v>43626.59375</v>
      </c>
      <c r="B924" s="6">
        <v>-28.3167171478271</v>
      </c>
    </row>
    <row r="925" spans="1:2" ht="12.75">
      <c r="A925" s="5">
        <v>43626.604166666664</v>
      </c>
      <c r="B925" s="6">
        <v>-45.9649200439453</v>
      </c>
    </row>
    <row r="926" spans="1:2" ht="12.75">
      <c r="A926" s="5">
        <v>43626.61458333333</v>
      </c>
      <c r="B926" s="6">
        <v>-50.3514862060547</v>
      </c>
    </row>
    <row r="927" spans="1:2" ht="12.75">
      <c r="A927" s="5">
        <v>43626.625</v>
      </c>
      <c r="B927" s="6">
        <v>-62.7585716247559</v>
      </c>
    </row>
    <row r="928" spans="1:2" ht="12.75">
      <c r="A928" s="5">
        <v>43626.635416666664</v>
      </c>
      <c r="B928" s="6">
        <v>-53.5208740234375</v>
      </c>
    </row>
    <row r="929" spans="1:2" ht="12.75">
      <c r="A929" s="5">
        <v>43626.64583333333</v>
      </c>
      <c r="B929" s="6">
        <v>-53.1859245300293</v>
      </c>
    </row>
    <row r="930" spans="1:2" ht="12.75">
      <c r="A930" s="5">
        <v>43626.65625</v>
      </c>
      <c r="B930" s="6">
        <v>-51.0332679748535</v>
      </c>
    </row>
    <row r="931" spans="1:2" ht="12.75">
      <c r="A931" s="5">
        <v>43626.666666666664</v>
      </c>
      <c r="B931" s="6">
        <v>-55.1125717163086</v>
      </c>
    </row>
    <row r="932" spans="1:2" ht="12.75">
      <c r="A932" s="5">
        <v>43626.67708333333</v>
      </c>
      <c r="B932" s="6">
        <v>-52.0402297973633</v>
      </c>
    </row>
    <row r="933" spans="1:2" ht="12.75">
      <c r="A933" s="5">
        <v>43626.6875</v>
      </c>
      <c r="B933" s="6">
        <v>-49.8134841918945</v>
      </c>
    </row>
    <row r="934" spans="1:2" ht="12.75">
      <c r="A934" s="5">
        <v>43626.697916666664</v>
      </c>
      <c r="B934" s="6">
        <v>-46.8152351379395</v>
      </c>
    </row>
    <row r="935" spans="1:2" ht="12.75">
      <c r="A935" s="5">
        <v>43626.70833333333</v>
      </c>
      <c r="B935" s="6">
        <v>-37.5583229064941</v>
      </c>
    </row>
    <row r="936" spans="1:2" ht="12.75">
      <c r="A936" s="5">
        <v>43626.71875</v>
      </c>
      <c r="B936" s="6">
        <v>-46.4579772949219</v>
      </c>
    </row>
    <row r="937" spans="1:2" ht="12.75">
      <c r="A937" s="5">
        <v>43626.729166666664</v>
      </c>
      <c r="B937" s="6">
        <v>-39.5144386291504</v>
      </c>
    </row>
    <row r="938" spans="1:2" ht="12.75">
      <c r="A938" s="5">
        <v>43626.73958333333</v>
      </c>
      <c r="B938" s="6">
        <v>-25.2162075042725</v>
      </c>
    </row>
    <row r="939" spans="1:2" ht="12.75">
      <c r="A939" s="5">
        <v>43626.75</v>
      </c>
      <c r="B939" s="6">
        <v>-8.23220157623291</v>
      </c>
    </row>
    <row r="940" spans="1:2" ht="12.75">
      <c r="A940" s="5">
        <v>43626.760416666664</v>
      </c>
      <c r="B940" s="6">
        <v>1.60553669929504</v>
      </c>
    </row>
    <row r="941" spans="1:2" ht="12.75">
      <c r="A941" s="5">
        <v>43626.77083333333</v>
      </c>
      <c r="B941" s="6">
        <v>-20.2800769805908</v>
      </c>
    </row>
    <row r="942" spans="1:2" ht="12.75">
      <c r="A942" s="5">
        <v>43626.78125</v>
      </c>
      <c r="B942" s="6">
        <v>-24.195894241333</v>
      </c>
    </row>
    <row r="943" spans="1:2" ht="12.75">
      <c r="A943" s="5">
        <v>43626.791666666664</v>
      </c>
      <c r="B943" s="6">
        <v>-38.7214393615723</v>
      </c>
    </row>
    <row r="944" spans="1:2" ht="12.75">
      <c r="A944" s="5">
        <v>43626.80208333333</v>
      </c>
      <c r="B944" s="6">
        <v>-23.1001873016357</v>
      </c>
    </row>
    <row r="945" spans="1:2" ht="12.75">
      <c r="A945" s="5">
        <v>43626.8125</v>
      </c>
      <c r="B945" s="6">
        <v>-34.6882209777832</v>
      </c>
    </row>
    <row r="946" spans="1:2" ht="12.75">
      <c r="A946" s="5">
        <v>43626.822916666664</v>
      </c>
      <c r="B946" s="6">
        <v>-54.7588958740234</v>
      </c>
    </row>
    <row r="947" spans="1:2" ht="12.75">
      <c r="A947" s="5">
        <v>43626.83333333333</v>
      </c>
      <c r="B947" s="6">
        <v>-24.877513885498</v>
      </c>
    </row>
    <row r="948" spans="1:2" ht="12.75">
      <c r="A948" s="5">
        <v>43626.84375</v>
      </c>
      <c r="B948" s="6">
        <v>-34.7360954284668</v>
      </c>
    </row>
    <row r="949" spans="1:2" ht="12.75">
      <c r="A949" s="5">
        <v>43626.854166666664</v>
      </c>
      <c r="B949" s="6">
        <v>-30.3200550079346</v>
      </c>
    </row>
    <row r="950" spans="1:2" ht="12.75">
      <c r="A950" s="5">
        <v>43626.86458333333</v>
      </c>
      <c r="B950" s="6">
        <v>-32.1273422241211</v>
      </c>
    </row>
    <row r="951" spans="1:2" ht="12.75">
      <c r="A951" s="5">
        <v>43626.875</v>
      </c>
      <c r="B951" s="6">
        <v>-66.7957000732422</v>
      </c>
    </row>
    <row r="952" spans="1:2" ht="12.75">
      <c r="A952" s="5">
        <v>43626.885416666664</v>
      </c>
      <c r="B952" s="6">
        <v>-88.5590286254883</v>
      </c>
    </row>
    <row r="953" spans="1:2" ht="12.75">
      <c r="A953" s="5">
        <v>43626.89583333333</v>
      </c>
      <c r="B953" s="6">
        <v>-81.6407241821289</v>
      </c>
    </row>
    <row r="954" spans="1:2" ht="12.75">
      <c r="A954" s="5">
        <v>43626.90625</v>
      </c>
      <c r="B954" s="6">
        <v>-85.667106628418</v>
      </c>
    </row>
    <row r="955" spans="1:2" ht="12.75">
      <c r="A955" s="5">
        <v>43626.916666666664</v>
      </c>
      <c r="B955" s="6">
        <v>-96.9504776000977</v>
      </c>
    </row>
    <row r="956" spans="1:2" ht="12.75">
      <c r="A956" s="5">
        <v>43626.92708333333</v>
      </c>
      <c r="B956" s="6">
        <v>-87.5831680297852</v>
      </c>
    </row>
    <row r="957" spans="1:2" ht="12.75">
      <c r="A957" s="5">
        <v>43626.9375</v>
      </c>
      <c r="B957" s="6">
        <v>-69.8690185546875</v>
      </c>
    </row>
    <row r="958" spans="1:2" ht="12.75">
      <c r="A958" s="5">
        <v>43626.947916666664</v>
      </c>
      <c r="B958" s="6">
        <v>-78.0233840942383</v>
      </c>
    </row>
    <row r="959" spans="1:2" ht="12.75">
      <c r="A959" s="5">
        <v>43626.95833333333</v>
      </c>
      <c r="B959" s="6">
        <v>-77.4068984985352</v>
      </c>
    </row>
    <row r="960" spans="1:2" ht="12.75">
      <c r="A960" s="5">
        <v>43626.96875</v>
      </c>
      <c r="B960" s="6">
        <v>-82.3423767089844</v>
      </c>
    </row>
    <row r="961" spans="1:2" ht="12.75">
      <c r="A961" s="5">
        <v>43626.979166666664</v>
      </c>
      <c r="B961" s="6">
        <v>-78.3755950927734</v>
      </c>
    </row>
    <row r="962" spans="1:2" ht="12.75">
      <c r="A962" s="5">
        <v>43626.98958333333</v>
      </c>
      <c r="B962" s="6">
        <v>-77.8976745605469</v>
      </c>
    </row>
    <row r="963" spans="1:2" ht="12.75">
      <c r="A963" s="5">
        <v>43627</v>
      </c>
      <c r="B963" s="6">
        <v>-80.6739807128906</v>
      </c>
    </row>
    <row r="964" spans="1:2" ht="12.75">
      <c r="A964" s="5">
        <v>43627.010416666664</v>
      </c>
      <c r="B964" s="6">
        <v>-59.8212203979492</v>
      </c>
    </row>
    <row r="965" spans="1:2" ht="12.75">
      <c r="A965" s="5">
        <v>43627.02083333333</v>
      </c>
      <c r="B965" s="6">
        <v>-58.9652061462402</v>
      </c>
    </row>
    <row r="966" spans="1:2" ht="12.75">
      <c r="A966" s="5">
        <v>43627.03125</v>
      </c>
      <c r="B966" s="6">
        <v>-57.6911964416504</v>
      </c>
    </row>
    <row r="967" spans="1:2" ht="12.75">
      <c r="A967" s="5">
        <v>43627.041666666664</v>
      </c>
      <c r="B967" s="6">
        <v>-53.7017822265625</v>
      </c>
    </row>
    <row r="968" spans="1:2" ht="12.75">
      <c r="A968" s="5">
        <v>43627.05208333333</v>
      </c>
      <c r="B968" s="6">
        <v>-48.7975692749023</v>
      </c>
    </row>
    <row r="969" spans="1:2" ht="12.75">
      <c r="A969" s="5">
        <v>43627.0625</v>
      </c>
      <c r="B969" s="6">
        <v>-42.0165367126465</v>
      </c>
    </row>
    <row r="970" spans="1:2" ht="12.75">
      <c r="A970" s="5">
        <v>43627.072916666664</v>
      </c>
      <c r="B970" s="6">
        <v>-46.575870513916</v>
      </c>
    </row>
    <row r="971" spans="1:2" ht="12.75">
      <c r="A971" s="5">
        <v>43627.08333333333</v>
      </c>
      <c r="B971" s="6">
        <v>-46.4535827636719</v>
      </c>
    </row>
    <row r="972" spans="1:2" ht="12.75">
      <c r="A972" s="5">
        <v>43627.09375</v>
      </c>
      <c r="B972" s="6">
        <v>-44.0534172058105</v>
      </c>
    </row>
    <row r="973" spans="1:2" ht="12.75">
      <c r="A973" s="5">
        <v>43627.104166666664</v>
      </c>
      <c r="B973" s="6">
        <v>-43.4994583129883</v>
      </c>
    </row>
    <row r="974" spans="1:2" ht="12.75">
      <c r="A974" s="5">
        <v>43627.11458333333</v>
      </c>
      <c r="B974" s="6">
        <v>-43.7726936340332</v>
      </c>
    </row>
    <row r="975" spans="1:2" ht="12.75">
      <c r="A975" s="5">
        <v>43627.125</v>
      </c>
      <c r="B975" s="6">
        <v>-43.1711883544922</v>
      </c>
    </row>
    <row r="976" spans="1:2" ht="12.75">
      <c r="A976" s="5">
        <v>43627.135416666664</v>
      </c>
      <c r="B976" s="6">
        <v>-42.781852722168</v>
      </c>
    </row>
    <row r="977" spans="1:2" ht="12.75">
      <c r="A977" s="5">
        <v>43627.14583333333</v>
      </c>
      <c r="B977" s="6">
        <v>-48.2144622802734</v>
      </c>
    </row>
    <row r="978" spans="1:2" ht="12.75">
      <c r="A978" s="5">
        <v>43627.15625</v>
      </c>
      <c r="B978" s="6">
        <v>-50.814094543457</v>
      </c>
    </row>
    <row r="979" spans="1:2" ht="12.75">
      <c r="A979" s="5">
        <v>43627.166666666664</v>
      </c>
      <c r="B979" s="6">
        <v>-51.0321311950684</v>
      </c>
    </row>
    <row r="980" spans="1:2" ht="12.75">
      <c r="A980" s="5">
        <v>43627.17708333333</v>
      </c>
      <c r="B980" s="6">
        <v>-56.7202224731445</v>
      </c>
    </row>
    <row r="981" spans="1:2" ht="12.75">
      <c r="A981" s="5">
        <v>43627.1875</v>
      </c>
      <c r="B981" s="6">
        <v>-61.1238861083984</v>
      </c>
    </row>
    <row r="982" spans="1:2" ht="12.75">
      <c r="A982" s="5">
        <v>43627.197916666664</v>
      </c>
      <c r="B982" s="6">
        <v>-58.4566764831543</v>
      </c>
    </row>
    <row r="983" spans="1:2" ht="12.75">
      <c r="A983" s="5">
        <v>43627.20833333333</v>
      </c>
      <c r="B983" s="6">
        <v>-60.2413330078125</v>
      </c>
    </row>
    <row r="984" spans="1:2" ht="12.75">
      <c r="A984" s="5">
        <v>43627.21875</v>
      </c>
      <c r="B984" s="6">
        <v>-68.1688690185547</v>
      </c>
    </row>
    <row r="985" spans="1:2" ht="12.75">
      <c r="A985" s="5">
        <v>43627.229166666664</v>
      </c>
      <c r="B985" s="6">
        <v>-65.0413360595703</v>
      </c>
    </row>
    <row r="986" spans="1:2" ht="12.75">
      <c r="A986" s="5">
        <v>43627.23958333333</v>
      </c>
      <c r="B986" s="6">
        <v>-60.2419815063477</v>
      </c>
    </row>
    <row r="987" spans="1:2" ht="12.75">
      <c r="A987" s="5">
        <v>43627.25</v>
      </c>
      <c r="B987" s="6">
        <v>-53.5342254638672</v>
      </c>
    </row>
    <row r="988" spans="1:2" ht="12.75">
      <c r="A988" s="5">
        <v>43627.260416666664</v>
      </c>
      <c r="B988" s="6">
        <v>-58.1888160705566</v>
      </c>
    </row>
    <row r="989" spans="1:2" ht="12.75">
      <c r="A989" s="5">
        <v>43627.27083333333</v>
      </c>
      <c r="B989" s="6">
        <v>-59.2718200683594</v>
      </c>
    </row>
    <row r="990" spans="1:2" ht="12.75">
      <c r="A990" s="5">
        <v>43627.28125</v>
      </c>
      <c r="B990" s="6">
        <v>-53.3544578552246</v>
      </c>
    </row>
    <row r="991" spans="1:2" ht="12.75">
      <c r="A991" s="5">
        <v>43627.291666666664</v>
      </c>
      <c r="B991" s="6">
        <v>-42.0689697265625</v>
      </c>
    </row>
    <row r="992" spans="1:2" ht="12.75">
      <c r="A992" s="5">
        <v>43627.30208333333</v>
      </c>
      <c r="B992" s="6">
        <v>-41.0453987121582</v>
      </c>
    </row>
    <row r="993" spans="1:2" ht="12.75">
      <c r="A993" s="5">
        <v>43627.3125</v>
      </c>
      <c r="B993" s="6">
        <v>-33.6877746582031</v>
      </c>
    </row>
    <row r="994" spans="1:2" ht="12.75">
      <c r="A994" s="5">
        <v>43627.322916666664</v>
      </c>
      <c r="B994" s="6">
        <v>-24.0398998260498</v>
      </c>
    </row>
    <row r="995" spans="1:2" ht="12.75">
      <c r="A995" s="5">
        <v>43627.33333333333</v>
      </c>
      <c r="B995" s="6">
        <v>-2.94451522827148</v>
      </c>
    </row>
    <row r="996" spans="1:2" ht="12.75">
      <c r="A996" s="5">
        <v>43627.34375</v>
      </c>
      <c r="B996" s="6">
        <v>-13.8297605514526</v>
      </c>
    </row>
    <row r="997" spans="1:2" ht="12.75">
      <c r="A997" s="5">
        <v>43627.354166666664</v>
      </c>
      <c r="B997" s="6">
        <v>-11.0273990631104</v>
      </c>
    </row>
    <row r="998" spans="1:2" ht="12.75">
      <c r="A998" s="5">
        <v>43627.36458333333</v>
      </c>
      <c r="B998" s="6">
        <v>-6.10462188720703</v>
      </c>
    </row>
    <row r="999" spans="1:2" ht="12.75">
      <c r="A999" s="5">
        <v>43627.375</v>
      </c>
      <c r="B999" s="6">
        <v>-9.72082424163818</v>
      </c>
    </row>
    <row r="1000" spans="1:2" ht="12.75">
      <c r="A1000" s="5">
        <v>43627.385416666664</v>
      </c>
      <c r="B1000" s="6">
        <v>-16.8353385925293</v>
      </c>
    </row>
    <row r="1001" spans="1:2" ht="12.75">
      <c r="A1001" s="5">
        <v>43627.39583333333</v>
      </c>
      <c r="B1001" s="6">
        <v>-16.8983554840088</v>
      </c>
    </row>
    <row r="1002" spans="1:2" ht="12.75">
      <c r="A1002" s="5">
        <v>43627.40625</v>
      </c>
      <c r="B1002" s="6">
        <v>-13.9706115722656</v>
      </c>
    </row>
    <row r="1003" spans="1:2" ht="12.75">
      <c r="A1003" s="5">
        <v>43627.416666666664</v>
      </c>
      <c r="B1003" s="6">
        <v>-16.8341979980469</v>
      </c>
    </row>
    <row r="1004" spans="1:2" ht="12.75">
      <c r="A1004" s="5">
        <v>43627.42708333333</v>
      </c>
      <c r="B1004" s="6">
        <v>-12.9603939056396</v>
      </c>
    </row>
    <row r="1005" spans="1:2" ht="12.75">
      <c r="A1005" s="5">
        <v>43627.4375</v>
      </c>
      <c r="B1005" s="6">
        <v>-1.44970512390137</v>
      </c>
    </row>
    <row r="1006" spans="1:2" ht="12.75">
      <c r="A1006" s="5">
        <v>43627.447916666664</v>
      </c>
      <c r="B1006" s="6">
        <v>1.84994959831238</v>
      </c>
    </row>
    <row r="1007" spans="1:2" ht="12.75">
      <c r="A1007" s="5">
        <v>43627.45833333333</v>
      </c>
      <c r="B1007" s="6">
        <v>14.3526182174683</v>
      </c>
    </row>
    <row r="1008" spans="1:2" ht="12.75">
      <c r="A1008" s="5">
        <v>43627.46875</v>
      </c>
      <c r="B1008" s="6">
        <v>13.2490968704224</v>
      </c>
    </row>
    <row r="1009" spans="1:2" ht="12.75">
      <c r="A1009" s="5">
        <v>43627.479166666664</v>
      </c>
      <c r="B1009" s="6">
        <v>9.03773880004883</v>
      </c>
    </row>
    <row r="1010" spans="1:2" ht="12.75">
      <c r="A1010" s="5">
        <v>43627.48958333333</v>
      </c>
      <c r="B1010" s="6">
        <v>6.44201231002808</v>
      </c>
    </row>
    <row r="1011" spans="1:2" ht="12.75">
      <c r="A1011" s="5">
        <v>43627.5</v>
      </c>
      <c r="B1011" s="6">
        <v>5.52786588668823</v>
      </c>
    </row>
    <row r="1012" spans="1:2" ht="12.75">
      <c r="A1012" s="5">
        <v>43627.510416666664</v>
      </c>
      <c r="B1012" s="6">
        <v>-2.92497515678406</v>
      </c>
    </row>
    <row r="1013" spans="1:2" ht="12.75">
      <c r="A1013" s="5">
        <v>43627.52083333333</v>
      </c>
      <c r="B1013" s="6">
        <v>3.03993558883667</v>
      </c>
    </row>
    <row r="1014" spans="1:2" ht="12.75">
      <c r="A1014" s="5">
        <v>43627.53125</v>
      </c>
      <c r="B1014" s="6">
        <v>3.62222743034363</v>
      </c>
    </row>
    <row r="1015" spans="1:2" ht="12.75">
      <c r="A1015" s="5">
        <v>43627.541666666664</v>
      </c>
      <c r="B1015" s="6">
        <v>-5.44140148162842</v>
      </c>
    </row>
    <row r="1016" spans="1:2" ht="12.75">
      <c r="A1016" s="5">
        <v>43627.55208333333</v>
      </c>
      <c r="B1016" s="6">
        <v>-14.4768600463867</v>
      </c>
    </row>
    <row r="1017" spans="1:2" ht="12.75">
      <c r="A1017" s="5">
        <v>43627.5625</v>
      </c>
      <c r="B1017" s="6">
        <v>-10.6120109558105</v>
      </c>
    </row>
    <row r="1018" spans="1:2" ht="12.75">
      <c r="A1018" s="5">
        <v>43627.572916666664</v>
      </c>
      <c r="B1018" s="6">
        <v>-14.424427986145</v>
      </c>
    </row>
    <row r="1019" spans="1:2" ht="12.75">
      <c r="A1019" s="5">
        <v>43627.58333333333</v>
      </c>
      <c r="B1019" s="6">
        <v>-10.5447607040405</v>
      </c>
    </row>
    <row r="1020" spans="1:2" ht="12.75">
      <c r="A1020" s="5">
        <v>43627.59375</v>
      </c>
      <c r="B1020" s="6">
        <v>-9.31032180786133</v>
      </c>
    </row>
    <row r="1021" spans="1:2" ht="12.75">
      <c r="A1021" s="5">
        <v>43627.604166666664</v>
      </c>
      <c r="B1021" s="6">
        <v>-17.0681896209717</v>
      </c>
    </row>
    <row r="1022" spans="1:2" ht="12.75">
      <c r="A1022" s="5">
        <v>43627.61458333333</v>
      </c>
      <c r="B1022" s="6">
        <v>-16.6876487731934</v>
      </c>
    </row>
    <row r="1023" spans="1:2" ht="12.75">
      <c r="A1023" s="5">
        <v>43627.625</v>
      </c>
      <c r="B1023" s="6">
        <v>-10.3294954299927</v>
      </c>
    </row>
    <row r="1024" spans="1:2" ht="12.75">
      <c r="A1024" s="5">
        <v>43627.635416666664</v>
      </c>
      <c r="B1024" s="6">
        <v>6.72273683547974</v>
      </c>
    </row>
    <row r="1025" spans="1:2" ht="12.75">
      <c r="A1025" s="5">
        <v>43627.64583333333</v>
      </c>
      <c r="B1025" s="6">
        <v>16.2598857879639</v>
      </c>
    </row>
    <row r="1026" spans="1:2" ht="12.75">
      <c r="A1026" s="5">
        <v>43627.65625</v>
      </c>
      <c r="B1026" s="6">
        <v>18.1831092834473</v>
      </c>
    </row>
    <row r="1027" spans="1:2" ht="12.75">
      <c r="A1027" s="5">
        <v>43627.666666666664</v>
      </c>
      <c r="B1027" s="6">
        <v>13.8997793197632</v>
      </c>
    </row>
    <row r="1028" spans="1:2" ht="12.75">
      <c r="A1028" s="5">
        <v>43627.67708333333</v>
      </c>
      <c r="B1028" s="6">
        <v>1.4765727519989</v>
      </c>
    </row>
    <row r="1029" spans="1:2" ht="12.75">
      <c r="A1029" s="5">
        <v>43627.6875</v>
      </c>
      <c r="B1029" s="6">
        <v>-6.46480894088745</v>
      </c>
    </row>
    <row r="1030" spans="1:2" ht="12.75">
      <c r="A1030" s="5">
        <v>43627.697916666664</v>
      </c>
      <c r="B1030" s="6">
        <v>-1.79605162143707</v>
      </c>
    </row>
    <row r="1031" spans="1:2" ht="12.75">
      <c r="A1031" s="5">
        <v>43627.70833333333</v>
      </c>
      <c r="B1031" s="6">
        <v>-10.1215572357178</v>
      </c>
    </row>
    <row r="1032" spans="1:2" ht="12.75">
      <c r="A1032" s="5">
        <v>43627.71875</v>
      </c>
      <c r="B1032" s="6">
        <v>-10.486141204834</v>
      </c>
    </row>
    <row r="1033" spans="1:2" ht="12.75">
      <c r="A1033" s="5">
        <v>43627.729166666664</v>
      </c>
      <c r="B1033" s="6">
        <v>-3.39279532432556</v>
      </c>
    </row>
    <row r="1034" spans="1:2" ht="12.75">
      <c r="A1034" s="5">
        <v>43627.73958333333</v>
      </c>
      <c r="B1034" s="6">
        <v>-0.289191991090775</v>
      </c>
    </row>
    <row r="1035" spans="1:2" ht="12.75">
      <c r="A1035" s="5">
        <v>43627.75</v>
      </c>
      <c r="B1035" s="6">
        <v>-7.84384441375732</v>
      </c>
    </row>
    <row r="1036" spans="1:2" ht="12.75">
      <c r="A1036" s="5">
        <v>43627.760416666664</v>
      </c>
      <c r="B1036" s="6">
        <v>-7.07054901123047</v>
      </c>
    </row>
    <row r="1037" spans="1:2" ht="12.75">
      <c r="A1037" s="5">
        <v>43627.77083333333</v>
      </c>
      <c r="B1037" s="6">
        <v>-4.0698561668396</v>
      </c>
    </row>
    <row r="1038" spans="1:2" ht="12.75">
      <c r="A1038" s="5">
        <v>43627.78125</v>
      </c>
      <c r="B1038" s="6">
        <v>-13.2974586486816</v>
      </c>
    </row>
    <row r="1039" spans="1:2" ht="12.75">
      <c r="A1039" s="5">
        <v>43627.791666666664</v>
      </c>
      <c r="B1039" s="6">
        <v>-20.0325698852539</v>
      </c>
    </row>
    <row r="1040" spans="1:2" ht="12.75">
      <c r="A1040" s="5">
        <v>43627.80208333333</v>
      </c>
      <c r="B1040" s="6">
        <v>-27.669454574585</v>
      </c>
    </row>
    <row r="1041" spans="1:2" ht="12.75">
      <c r="A1041" s="5">
        <v>43627.8125</v>
      </c>
      <c r="B1041" s="6">
        <v>-33.7936172485352</v>
      </c>
    </row>
    <row r="1042" spans="1:2" ht="12.75">
      <c r="A1042" s="5">
        <v>43627.822916666664</v>
      </c>
      <c r="B1042" s="6">
        <v>-30.482400894165</v>
      </c>
    </row>
    <row r="1043" spans="1:2" ht="12.75">
      <c r="A1043" s="5">
        <v>43627.83333333333</v>
      </c>
      <c r="B1043" s="6">
        <v>-34.423454284668</v>
      </c>
    </row>
    <row r="1044" spans="1:2" ht="12.75">
      <c r="A1044" s="5">
        <v>43627.84375</v>
      </c>
      <c r="B1044" s="6">
        <v>-50.4796371459961</v>
      </c>
    </row>
    <row r="1045" spans="1:2" ht="12.75">
      <c r="A1045" s="5">
        <v>43627.854166666664</v>
      </c>
      <c r="B1045" s="6">
        <v>-57.3989143371582</v>
      </c>
    </row>
    <row r="1046" spans="1:2" ht="12.75">
      <c r="A1046" s="5">
        <v>43627.86458333333</v>
      </c>
      <c r="B1046" s="6">
        <v>-72.867431640625</v>
      </c>
    </row>
    <row r="1047" spans="1:2" ht="12.75">
      <c r="A1047" s="5">
        <v>43627.875</v>
      </c>
      <c r="B1047" s="6">
        <v>-76.1809234619141</v>
      </c>
    </row>
    <row r="1048" spans="1:2" ht="12.75">
      <c r="A1048" s="5">
        <v>43627.885416666664</v>
      </c>
      <c r="B1048" s="6">
        <v>-65.244384765625</v>
      </c>
    </row>
    <row r="1049" spans="1:2" ht="12.75">
      <c r="A1049" s="5">
        <v>43627.89583333333</v>
      </c>
      <c r="B1049" s="6">
        <v>-71.7665100097656</v>
      </c>
    </row>
    <row r="1050" spans="1:2" ht="12.75">
      <c r="A1050" s="5">
        <v>43627.90625</v>
      </c>
      <c r="B1050" s="6">
        <v>-71.1345596313477</v>
      </c>
    </row>
    <row r="1051" spans="1:2" ht="12.75">
      <c r="A1051" s="5">
        <v>43627.916666666664</v>
      </c>
      <c r="B1051" s="6">
        <v>-60.3895111083984</v>
      </c>
    </row>
    <row r="1052" spans="1:2" ht="12.75">
      <c r="A1052" s="5">
        <v>43627.92708333333</v>
      </c>
      <c r="B1052" s="6">
        <v>-33.8971786499023</v>
      </c>
    </row>
    <row r="1053" spans="1:2" ht="12.75">
      <c r="A1053" s="5">
        <v>43627.9375</v>
      </c>
      <c r="B1053" s="6">
        <v>-29.7669105529785</v>
      </c>
    </row>
    <row r="1054" spans="1:2" ht="12.75">
      <c r="A1054" s="5">
        <v>43627.947916666664</v>
      </c>
      <c r="B1054" s="6">
        <v>-25.5589714050293</v>
      </c>
    </row>
    <row r="1055" spans="1:2" ht="12.75">
      <c r="A1055" s="5">
        <v>43627.95833333333</v>
      </c>
      <c r="B1055" s="6">
        <v>-28.48557472229</v>
      </c>
    </row>
    <row r="1056" spans="1:2" ht="12.75">
      <c r="A1056" s="5">
        <v>43627.96875</v>
      </c>
      <c r="B1056" s="6">
        <v>-35.5251846313477</v>
      </c>
    </row>
    <row r="1057" spans="1:2" ht="12.75">
      <c r="A1057" s="5">
        <v>43627.979166666664</v>
      </c>
      <c r="B1057" s="6">
        <v>-27.8234939575195</v>
      </c>
    </row>
    <row r="1058" spans="1:2" ht="12.75">
      <c r="A1058" s="5">
        <v>43627.98958333333</v>
      </c>
      <c r="B1058" s="6">
        <v>-52.6899375915527</v>
      </c>
    </row>
    <row r="1059" spans="1:2" ht="12.75">
      <c r="A1059" s="5">
        <v>43628</v>
      </c>
      <c r="B1059" s="6">
        <v>-58.5455856323242</v>
      </c>
    </row>
    <row r="1060" spans="1:2" ht="12.75">
      <c r="A1060" s="5">
        <v>43628.010416666664</v>
      </c>
      <c r="B1060" s="6">
        <v>-62.2178039550781</v>
      </c>
    </row>
    <row r="1061" spans="1:2" ht="12.75">
      <c r="A1061" s="5">
        <v>43628.02083333333</v>
      </c>
      <c r="B1061" s="6">
        <v>-66.8964920043945</v>
      </c>
    </row>
    <row r="1062" spans="1:2" ht="12.75">
      <c r="A1062" s="5">
        <v>43628.03125</v>
      </c>
      <c r="B1062" s="6">
        <v>-59.8344116210938</v>
      </c>
    </row>
    <row r="1063" spans="1:2" ht="12.75">
      <c r="A1063" s="5">
        <v>43628.041666666664</v>
      </c>
      <c r="B1063" s="6">
        <v>-62.2537879943848</v>
      </c>
    </row>
    <row r="1064" spans="1:2" ht="12.75">
      <c r="A1064" s="5">
        <v>43628.05208333333</v>
      </c>
      <c r="B1064" s="6">
        <v>-69.2546463012695</v>
      </c>
    </row>
    <row r="1065" spans="1:2" ht="12.75">
      <c r="A1065" s="5">
        <v>43628.0625</v>
      </c>
      <c r="B1065" s="6">
        <v>-72.155517578125</v>
      </c>
    </row>
    <row r="1066" spans="1:2" ht="12.75">
      <c r="A1066" s="5">
        <v>43628.072916666664</v>
      </c>
      <c r="B1066" s="6">
        <v>-76.4621353149414</v>
      </c>
    </row>
    <row r="1067" spans="1:2" ht="12.75">
      <c r="A1067" s="5">
        <v>43628.08333333333</v>
      </c>
      <c r="B1067" s="6">
        <v>-78.4861526489258</v>
      </c>
    </row>
    <row r="1068" spans="1:2" ht="12.75">
      <c r="A1068" s="5">
        <v>43628.09375</v>
      </c>
      <c r="B1068" s="6">
        <v>-64.5868606567383</v>
      </c>
    </row>
    <row r="1069" spans="1:2" ht="12.75">
      <c r="A1069" s="5">
        <v>43628.104166666664</v>
      </c>
      <c r="B1069" s="6">
        <v>-62.3400917053223</v>
      </c>
    </row>
    <row r="1070" spans="1:2" ht="12.75">
      <c r="A1070" s="5">
        <v>43628.11458333333</v>
      </c>
      <c r="B1070" s="6">
        <v>-57.8901824951172</v>
      </c>
    </row>
    <row r="1071" spans="1:2" ht="12.75">
      <c r="A1071" s="5">
        <v>43628.125</v>
      </c>
      <c r="B1071" s="6">
        <v>-56.6257820129395</v>
      </c>
    </row>
    <row r="1072" spans="1:2" ht="12.75">
      <c r="A1072" s="5">
        <v>43628.135416666664</v>
      </c>
      <c r="B1072" s="6">
        <v>-61.3249855041504</v>
      </c>
    </row>
    <row r="1073" spans="1:2" ht="12.75">
      <c r="A1073" s="5">
        <v>43628.14583333333</v>
      </c>
      <c r="B1073" s="6">
        <v>-62.3855209350586</v>
      </c>
    </row>
    <row r="1074" spans="1:2" ht="12.75">
      <c r="A1074" s="5">
        <v>43628.15625</v>
      </c>
      <c r="B1074" s="6">
        <v>-60.9656143188477</v>
      </c>
    </row>
    <row r="1075" spans="1:2" ht="12.75">
      <c r="A1075" s="5">
        <v>43628.166666666664</v>
      </c>
      <c r="B1075" s="6">
        <v>-66.4384384155273</v>
      </c>
    </row>
    <row r="1076" spans="1:2" ht="12.75">
      <c r="A1076" s="5">
        <v>43628.17708333333</v>
      </c>
      <c r="B1076" s="6">
        <v>-73.9984664916992</v>
      </c>
    </row>
    <row r="1077" spans="1:2" ht="12.75">
      <c r="A1077" s="5">
        <v>43628.1875</v>
      </c>
      <c r="B1077" s="6">
        <v>-72.3755111694336</v>
      </c>
    </row>
    <row r="1078" spans="1:2" ht="12.75">
      <c r="A1078" s="5">
        <v>43628.197916666664</v>
      </c>
      <c r="B1078" s="6">
        <v>-71.7471389770508</v>
      </c>
    </row>
    <row r="1079" spans="1:2" ht="12.75">
      <c r="A1079" s="5">
        <v>43628.20833333333</v>
      </c>
      <c r="B1079" s="6">
        <v>-71.4344940185547</v>
      </c>
    </row>
    <row r="1080" spans="1:2" ht="12.75">
      <c r="A1080" s="5">
        <v>43628.21875</v>
      </c>
      <c r="B1080" s="6">
        <v>-76.8358383178711</v>
      </c>
    </row>
    <row r="1081" spans="1:2" ht="12.75">
      <c r="A1081" s="5">
        <v>43628.229166666664</v>
      </c>
      <c r="B1081" s="6">
        <v>-73.7600784301758</v>
      </c>
    </row>
    <row r="1082" spans="1:2" ht="12.75">
      <c r="A1082" s="5">
        <v>43628.23958333333</v>
      </c>
      <c r="B1082" s="6">
        <v>-68.9739227294922</v>
      </c>
    </row>
    <row r="1083" spans="1:2" ht="12.75">
      <c r="A1083" s="5">
        <v>43628.25</v>
      </c>
      <c r="B1083" s="6">
        <v>-69.4604644775391</v>
      </c>
    </row>
    <row r="1084" spans="1:2" ht="12.75">
      <c r="A1084" s="5">
        <v>43628.260416666664</v>
      </c>
      <c r="B1084" s="6">
        <v>-60.8729629516602</v>
      </c>
    </row>
    <row r="1085" spans="1:2" ht="12.75">
      <c r="A1085" s="5">
        <v>43628.27083333333</v>
      </c>
      <c r="B1085" s="6">
        <v>-53.047191619873</v>
      </c>
    </row>
    <row r="1086" spans="1:2" ht="12.75">
      <c r="A1086" s="5">
        <v>43628.28125</v>
      </c>
      <c r="B1086" s="6">
        <v>-42.264949798584</v>
      </c>
    </row>
    <row r="1087" spans="1:2" ht="12.75">
      <c r="A1087" s="5">
        <v>43628.291666666664</v>
      </c>
      <c r="B1087" s="6">
        <v>-40.7005157470703</v>
      </c>
    </row>
    <row r="1088" spans="1:2" ht="12.75">
      <c r="A1088" s="5">
        <v>43628.30208333333</v>
      </c>
      <c r="B1088" s="6">
        <v>-46.9515266418457</v>
      </c>
    </row>
    <row r="1089" spans="1:2" ht="12.75">
      <c r="A1089" s="5">
        <v>43628.3125</v>
      </c>
      <c r="B1089" s="6">
        <v>-27.12282371521</v>
      </c>
    </row>
    <row r="1090" spans="1:2" ht="12.75">
      <c r="A1090" s="5">
        <v>43628.322916666664</v>
      </c>
      <c r="B1090" s="6">
        <v>-18.4464111328125</v>
      </c>
    </row>
    <row r="1091" spans="1:2" ht="12.75">
      <c r="A1091" s="5">
        <v>43628.33333333333</v>
      </c>
      <c r="B1091" s="6">
        <v>-21.5195655822754</v>
      </c>
    </row>
    <row r="1092" spans="1:2" ht="12.75">
      <c r="A1092" s="5">
        <v>43628.34375</v>
      </c>
      <c r="B1092" s="6">
        <v>-13.7208251953125</v>
      </c>
    </row>
    <row r="1093" spans="1:2" ht="12.75">
      <c r="A1093" s="5">
        <v>43628.354166666664</v>
      </c>
      <c r="B1093" s="6">
        <v>-9.45407009124756</v>
      </c>
    </row>
    <row r="1094" spans="1:2" ht="12.75">
      <c r="A1094" s="5">
        <v>43628.36458333333</v>
      </c>
      <c r="B1094" s="6">
        <v>-10.1272563934326</v>
      </c>
    </row>
    <row r="1095" spans="1:2" ht="12.75">
      <c r="A1095" s="5">
        <v>43628.375</v>
      </c>
      <c r="B1095" s="6">
        <v>-2.43224143981934</v>
      </c>
    </row>
    <row r="1096" spans="1:2" ht="12.75">
      <c r="A1096" s="5">
        <v>43628.385416666664</v>
      </c>
      <c r="B1096" s="6">
        <v>-12.0408735275269</v>
      </c>
    </row>
    <row r="1097" spans="1:2" ht="12.75">
      <c r="A1097" s="5">
        <v>43628.39583333333</v>
      </c>
      <c r="B1097" s="6">
        <v>-8.71483993530273</v>
      </c>
    </row>
    <row r="1098" spans="1:2" ht="12.75">
      <c r="A1098" s="5">
        <v>43628.40625</v>
      </c>
      <c r="B1098" s="6">
        <v>-6.25573110580444</v>
      </c>
    </row>
    <row r="1099" spans="1:2" ht="12.75">
      <c r="A1099" s="5">
        <v>43628.416666666664</v>
      </c>
      <c r="B1099" s="6">
        <v>-3.77675628662109</v>
      </c>
    </row>
    <row r="1100" spans="1:2" ht="12.75">
      <c r="A1100" s="5">
        <v>43628.42708333333</v>
      </c>
      <c r="B1100" s="6">
        <v>-3.79662203788757</v>
      </c>
    </row>
    <row r="1101" spans="1:2" ht="12.75">
      <c r="A1101" s="5">
        <v>43628.4375</v>
      </c>
      <c r="B1101" s="6">
        <v>-6.0515079498291</v>
      </c>
    </row>
    <row r="1102" spans="1:2" ht="12.75">
      <c r="A1102" s="5">
        <v>43628.447916666664</v>
      </c>
      <c r="B1102" s="6">
        <v>-7.43562126159668</v>
      </c>
    </row>
    <row r="1103" spans="1:2" ht="12.75">
      <c r="A1103" s="5">
        <v>43628.45833333333</v>
      </c>
      <c r="B1103" s="6">
        <v>-16.6554069519043</v>
      </c>
    </row>
    <row r="1104" spans="1:2" ht="12.75">
      <c r="A1104" s="5">
        <v>43628.46875</v>
      </c>
      <c r="B1104" s="6">
        <v>-35.4818725585938</v>
      </c>
    </row>
    <row r="1105" spans="1:2" ht="12.75">
      <c r="A1105" s="5">
        <v>43628.479166666664</v>
      </c>
      <c r="B1105" s="6">
        <v>-34.3348731994629</v>
      </c>
    </row>
    <row r="1106" spans="1:2" ht="12.75">
      <c r="A1106" s="5">
        <v>43628.48958333333</v>
      </c>
      <c r="B1106" s="6">
        <v>-33.0686836242676</v>
      </c>
    </row>
    <row r="1107" spans="1:2" ht="12.75">
      <c r="A1107" s="5">
        <v>43628.5</v>
      </c>
      <c r="B1107" s="6">
        <v>-41.2049751281738</v>
      </c>
    </row>
    <row r="1108" spans="1:2" ht="12.75">
      <c r="A1108" s="5">
        <v>43628.510416666664</v>
      </c>
      <c r="B1108" s="6">
        <v>-25.6377830505371</v>
      </c>
    </row>
    <row r="1109" spans="1:2" ht="12.75">
      <c r="A1109" s="5">
        <v>43628.52083333333</v>
      </c>
      <c r="B1109" s="6">
        <v>-21.3018569946289</v>
      </c>
    </row>
    <row r="1110" spans="1:2" ht="12.75">
      <c r="A1110" s="5">
        <v>43628.53125</v>
      </c>
      <c r="B1110" s="6">
        <v>-36.0708389282227</v>
      </c>
    </row>
    <row r="1111" spans="1:2" ht="12.75">
      <c r="A1111" s="5">
        <v>43628.541666666664</v>
      </c>
      <c r="B1111" s="6">
        <v>-43.1104507446289</v>
      </c>
    </row>
    <row r="1112" spans="1:2" ht="12.75">
      <c r="A1112" s="5">
        <v>43628.55208333333</v>
      </c>
      <c r="B1112" s="6">
        <v>-43.3019409179688</v>
      </c>
    </row>
    <row r="1113" spans="1:2" ht="12.75">
      <c r="A1113" s="5">
        <v>43628.5625</v>
      </c>
      <c r="B1113" s="6">
        <v>-40.3341407775879</v>
      </c>
    </row>
    <row r="1114" spans="1:2" ht="12.75">
      <c r="A1114" s="5">
        <v>43628.572916666664</v>
      </c>
      <c r="B1114" s="6">
        <v>-39.9267349243164</v>
      </c>
    </row>
    <row r="1115" spans="1:2" ht="12.75">
      <c r="A1115" s="5">
        <v>43628.58333333333</v>
      </c>
      <c r="B1115" s="6">
        <v>-35.4908294677734</v>
      </c>
    </row>
    <row r="1116" spans="1:2" ht="12.75">
      <c r="A1116" s="5">
        <v>43628.59375</v>
      </c>
      <c r="B1116" s="6">
        <v>-52.4634323120117</v>
      </c>
    </row>
    <row r="1117" spans="1:2" ht="12.75">
      <c r="A1117" s="5">
        <v>43628.604166666664</v>
      </c>
      <c r="B1117" s="6">
        <v>-57.7945976257324</v>
      </c>
    </row>
    <row r="1118" spans="1:2" ht="12.75">
      <c r="A1118" s="5">
        <v>43628.61458333333</v>
      </c>
      <c r="B1118" s="6">
        <v>-62.0924224853516</v>
      </c>
    </row>
    <row r="1119" spans="1:2" ht="12.75">
      <c r="A1119" s="5">
        <v>43628.625</v>
      </c>
      <c r="B1119" s="6">
        <v>-67.3691940307617</v>
      </c>
    </row>
    <row r="1120" spans="1:2" ht="12.75">
      <c r="A1120" s="5">
        <v>43628.635416666664</v>
      </c>
      <c r="B1120" s="6">
        <v>-65.4388122558594</v>
      </c>
    </row>
    <row r="1121" spans="1:2" ht="12.75">
      <c r="A1121" s="5">
        <v>43628.64583333333</v>
      </c>
      <c r="B1121" s="6">
        <v>-71.4571304321289</v>
      </c>
    </row>
    <row r="1122" spans="1:2" ht="12.75">
      <c r="A1122" s="5">
        <v>43628.65625</v>
      </c>
      <c r="B1122" s="6">
        <v>-66.3037796020508</v>
      </c>
    </row>
    <row r="1123" spans="1:2" ht="12.75">
      <c r="A1123" s="5">
        <v>43628.666666666664</v>
      </c>
      <c r="B1123" s="6">
        <v>-66.041130065918</v>
      </c>
    </row>
    <row r="1124" spans="1:2" ht="12.75">
      <c r="A1124" s="5">
        <v>43628.67708333333</v>
      </c>
      <c r="B1124" s="6">
        <v>-67.2775192260742</v>
      </c>
    </row>
    <row r="1125" spans="1:2" ht="12.75">
      <c r="A1125" s="5">
        <v>43628.6875</v>
      </c>
      <c r="B1125" s="6">
        <v>-77.161018371582</v>
      </c>
    </row>
    <row r="1126" spans="1:2" ht="12.75">
      <c r="A1126" s="5">
        <v>43628.697916666664</v>
      </c>
      <c r="B1126" s="6">
        <v>-70.3848724365234</v>
      </c>
    </row>
    <row r="1127" spans="1:2" ht="12.75">
      <c r="A1127" s="5">
        <v>43628.70833333333</v>
      </c>
      <c r="B1127" s="6">
        <v>-61.9838104248047</v>
      </c>
    </row>
    <row r="1128" spans="1:2" ht="12.75">
      <c r="A1128" s="5">
        <v>43628.71875</v>
      </c>
      <c r="B1128" s="6">
        <v>-60.675609588623</v>
      </c>
    </row>
    <row r="1129" spans="1:2" ht="12.75">
      <c r="A1129" s="5">
        <v>43628.729166666664</v>
      </c>
      <c r="B1129" s="6">
        <v>-66.7439193725586</v>
      </c>
    </row>
    <row r="1130" spans="1:2" ht="12.75">
      <c r="A1130" s="5">
        <v>43628.73958333333</v>
      </c>
      <c r="B1130" s="6">
        <v>-65.2158889770508</v>
      </c>
    </row>
    <row r="1131" spans="1:2" ht="12.75">
      <c r="A1131" s="5">
        <v>43628.75</v>
      </c>
      <c r="B1131" s="6">
        <v>-58.1113090515137</v>
      </c>
    </row>
    <row r="1132" spans="1:2" ht="12.75">
      <c r="A1132" s="5">
        <v>43628.760416666664</v>
      </c>
      <c r="B1132" s="6">
        <v>-78.1798629760742</v>
      </c>
    </row>
    <row r="1133" spans="1:2" ht="12.75">
      <c r="A1133" s="5">
        <v>43628.77083333333</v>
      </c>
      <c r="B1133" s="6">
        <v>-86.9173431396484</v>
      </c>
    </row>
    <row r="1134" spans="1:2" ht="12.75">
      <c r="A1134" s="5">
        <v>43628.78125</v>
      </c>
      <c r="B1134" s="6">
        <v>-83.516731262207</v>
      </c>
    </row>
    <row r="1135" spans="1:2" ht="12.75">
      <c r="A1135" s="5">
        <v>43628.791666666664</v>
      </c>
      <c r="B1135" s="6">
        <v>-91.3643188476563</v>
      </c>
    </row>
    <row r="1136" spans="1:2" ht="12.75">
      <c r="A1136" s="5">
        <v>43628.80208333333</v>
      </c>
      <c r="B1136" s="6">
        <v>-84.4934005737305</v>
      </c>
    </row>
    <row r="1137" spans="1:2" ht="12.75">
      <c r="A1137" s="5">
        <v>43628.8125</v>
      </c>
      <c r="B1137" s="6">
        <v>-84.3032150268555</v>
      </c>
    </row>
    <row r="1138" spans="1:2" ht="12.75">
      <c r="A1138" s="5">
        <v>43628.822916666664</v>
      </c>
      <c r="B1138" s="6">
        <v>-85.3971252441406</v>
      </c>
    </row>
    <row r="1139" spans="1:2" ht="12.75">
      <c r="A1139" s="5">
        <v>43628.83333333333</v>
      </c>
      <c r="B1139" s="6">
        <v>-78.7509231567383</v>
      </c>
    </row>
    <row r="1140" spans="1:2" ht="12.75">
      <c r="A1140" s="5">
        <v>43628.84375</v>
      </c>
      <c r="B1140" s="6">
        <v>-80.6713790893555</v>
      </c>
    </row>
    <row r="1141" spans="1:2" ht="12.75">
      <c r="A1141" s="5">
        <v>43628.854166666664</v>
      </c>
      <c r="B1141" s="6">
        <v>-86.3988800048828</v>
      </c>
    </row>
    <row r="1142" spans="1:2" ht="12.75">
      <c r="A1142" s="5">
        <v>43628.86458333333</v>
      </c>
      <c r="B1142" s="6">
        <v>-91.5545043945313</v>
      </c>
    </row>
    <row r="1143" spans="1:2" ht="12.75">
      <c r="A1143" s="5">
        <v>43628.875</v>
      </c>
      <c r="B1143" s="6">
        <v>-102.86344909668</v>
      </c>
    </row>
    <row r="1144" spans="1:2" ht="12.75">
      <c r="A1144" s="5">
        <v>43628.885416666664</v>
      </c>
      <c r="B1144" s="6">
        <v>-87.8176422119141</v>
      </c>
    </row>
    <row r="1145" spans="1:2" ht="12.75">
      <c r="A1145" s="5">
        <v>43628.89583333333</v>
      </c>
      <c r="B1145" s="6">
        <v>-68.2861099243164</v>
      </c>
    </row>
    <row r="1146" spans="1:2" ht="12.75">
      <c r="A1146" s="5">
        <v>43628.90625</v>
      </c>
      <c r="B1146" s="6">
        <v>-66.6045303344727</v>
      </c>
    </row>
    <row r="1147" spans="1:2" ht="12.75">
      <c r="A1147" s="5">
        <v>43628.916666666664</v>
      </c>
      <c r="B1147" s="6">
        <v>-47.5823440551758</v>
      </c>
    </row>
    <row r="1148" spans="1:2" ht="12.75">
      <c r="A1148" s="5">
        <v>43628.92708333333</v>
      </c>
      <c r="B1148" s="6">
        <v>-17.6635093688965</v>
      </c>
    </row>
    <row r="1149" spans="1:2" ht="12.75">
      <c r="A1149" s="5">
        <v>43628.9375</v>
      </c>
      <c r="B1149" s="6">
        <v>-27.278491973877</v>
      </c>
    </row>
    <row r="1150" spans="1:2" ht="12.75">
      <c r="A1150" s="5">
        <v>43628.947916666664</v>
      </c>
      <c r="B1150" s="6">
        <v>-28.2647724151611</v>
      </c>
    </row>
    <row r="1151" spans="1:2" ht="12.75">
      <c r="A1151" s="5">
        <v>43628.95833333333</v>
      </c>
      <c r="B1151" s="6">
        <v>-13.555549621582</v>
      </c>
    </row>
    <row r="1152" spans="1:2" ht="12.75">
      <c r="A1152" s="5">
        <v>43628.96875</v>
      </c>
      <c r="B1152" s="6">
        <v>-11.7837600708008</v>
      </c>
    </row>
    <row r="1153" spans="1:2" ht="12.75">
      <c r="A1153" s="5">
        <v>43628.979166666664</v>
      </c>
      <c r="B1153" s="6">
        <v>-20.4596824645996</v>
      </c>
    </row>
    <row r="1154" spans="1:2" ht="12.75">
      <c r="A1154" s="5">
        <v>43628.98958333333</v>
      </c>
      <c r="B1154" s="6">
        <v>-28.2252044677734</v>
      </c>
    </row>
    <row r="1155" spans="1:2" ht="12.75">
      <c r="A1155" s="5">
        <v>43629</v>
      </c>
      <c r="B1155" s="6">
        <v>-38.7048301696777</v>
      </c>
    </row>
    <row r="1156" spans="1:2" ht="12.75">
      <c r="A1156" s="5">
        <v>43629.010416666664</v>
      </c>
      <c r="B1156" s="6">
        <v>-40.637825012207</v>
      </c>
    </row>
    <row r="1157" spans="1:2" ht="12.75">
      <c r="A1157" s="5">
        <v>43629.02083333333</v>
      </c>
      <c r="B1157" s="6">
        <v>-45.9634552001953</v>
      </c>
    </row>
    <row r="1158" spans="1:2" ht="12.75">
      <c r="A1158" s="5">
        <v>43629.03125</v>
      </c>
      <c r="B1158" s="6">
        <v>-50.0642471313477</v>
      </c>
    </row>
    <row r="1159" spans="1:2" ht="12.75">
      <c r="A1159" s="5">
        <v>43629.041666666664</v>
      </c>
      <c r="B1159" s="6">
        <v>-54.9385032653809</v>
      </c>
    </row>
    <row r="1160" spans="1:2" ht="12.75">
      <c r="A1160" s="5">
        <v>43629.05208333333</v>
      </c>
      <c r="B1160" s="6">
        <v>-47.1166381835938</v>
      </c>
    </row>
    <row r="1161" spans="1:2" ht="12.75">
      <c r="A1161" s="5">
        <v>43629.0625</v>
      </c>
      <c r="B1161" s="6">
        <v>-45.1911354064941</v>
      </c>
    </row>
    <row r="1162" spans="1:2" ht="12.75">
      <c r="A1162" s="5">
        <v>43629.072916666664</v>
      </c>
      <c r="B1162" s="6">
        <v>-43.2405548095703</v>
      </c>
    </row>
    <row r="1163" spans="1:2" ht="12.75">
      <c r="A1163" s="5">
        <v>43629.08333333333</v>
      </c>
      <c r="B1163" s="6">
        <v>-48.9516067504883</v>
      </c>
    </row>
    <row r="1164" spans="1:2" ht="12.75">
      <c r="A1164" s="5">
        <v>43629.09375</v>
      </c>
      <c r="B1164" s="6">
        <v>-41.0805702209473</v>
      </c>
    </row>
    <row r="1165" spans="1:2" ht="12.75">
      <c r="A1165" s="5">
        <v>43629.104166666664</v>
      </c>
      <c r="B1165" s="6">
        <v>-40.7933311462402</v>
      </c>
    </row>
    <row r="1166" spans="1:2" ht="12.75">
      <c r="A1166" s="5">
        <v>43629.11458333333</v>
      </c>
      <c r="B1166" s="6">
        <v>-42.2358741760254</v>
      </c>
    </row>
    <row r="1167" spans="1:2" ht="12.75">
      <c r="A1167" s="5">
        <v>43629.125</v>
      </c>
      <c r="B1167" s="6">
        <v>-43.0966110229492</v>
      </c>
    </row>
    <row r="1168" spans="1:2" ht="12.75">
      <c r="A1168" s="5">
        <v>43629.135416666664</v>
      </c>
      <c r="B1168" s="6">
        <v>-38.9860458374023</v>
      </c>
    </row>
    <row r="1169" spans="1:2" ht="12.75">
      <c r="A1169" s="5">
        <v>43629.14583333333</v>
      </c>
      <c r="B1169" s="6">
        <v>-38.1212387084961</v>
      </c>
    </row>
    <row r="1170" spans="1:2" ht="12.75">
      <c r="A1170" s="5">
        <v>43629.15625</v>
      </c>
      <c r="B1170" s="6">
        <v>-40.3416328430176</v>
      </c>
    </row>
    <row r="1171" spans="1:2" ht="12.75">
      <c r="A1171" s="5">
        <v>43629.166666666664</v>
      </c>
      <c r="B1171" s="6">
        <v>-41.2798767089844</v>
      </c>
    </row>
    <row r="1172" spans="1:2" ht="12.75">
      <c r="A1172" s="5">
        <v>43629.17708333333</v>
      </c>
      <c r="B1172" s="6">
        <v>-44.1449317932129</v>
      </c>
    </row>
    <row r="1173" spans="1:2" ht="12.75">
      <c r="A1173" s="5">
        <v>43629.1875</v>
      </c>
      <c r="B1173" s="6">
        <v>-40.7757453918457</v>
      </c>
    </row>
    <row r="1174" spans="1:2" ht="12.75">
      <c r="A1174" s="5">
        <v>43629.197916666664</v>
      </c>
      <c r="B1174" s="6">
        <v>-44.4445457458496</v>
      </c>
    </row>
    <row r="1175" spans="1:2" ht="12.75">
      <c r="A1175" s="5">
        <v>43629.20833333333</v>
      </c>
      <c r="B1175" s="6">
        <v>-44.4720611572266</v>
      </c>
    </row>
    <row r="1176" spans="1:2" ht="12.75">
      <c r="A1176" s="5">
        <v>43629.21875</v>
      </c>
      <c r="B1176" s="6">
        <v>-45.9724082946777</v>
      </c>
    </row>
    <row r="1177" spans="1:2" ht="12.75">
      <c r="A1177" s="5">
        <v>43629.229166666664</v>
      </c>
      <c r="B1177" s="6">
        <v>-45.0699882507324</v>
      </c>
    </row>
    <row r="1178" spans="1:2" ht="12.75">
      <c r="A1178" s="5">
        <v>43629.23958333333</v>
      </c>
      <c r="B1178" s="6">
        <v>-40.6767425537109</v>
      </c>
    </row>
    <row r="1179" spans="1:2" ht="12.75">
      <c r="A1179" s="5">
        <v>43629.25</v>
      </c>
      <c r="B1179" s="6">
        <v>-43.6924171447754</v>
      </c>
    </row>
    <row r="1180" spans="1:2" ht="12.75">
      <c r="A1180" s="5">
        <v>43629.260416666664</v>
      </c>
      <c r="B1180" s="6">
        <v>-58.1472930908203</v>
      </c>
    </row>
    <row r="1181" spans="1:2" ht="12.75">
      <c r="A1181" s="5">
        <v>43629.27083333333</v>
      </c>
      <c r="B1181" s="6">
        <v>-53.0717811584473</v>
      </c>
    </row>
    <row r="1182" spans="1:2" ht="12.75">
      <c r="A1182" s="5">
        <v>43629.28125</v>
      </c>
      <c r="B1182" s="6">
        <v>-48.268196105957</v>
      </c>
    </row>
    <row r="1183" spans="1:2" ht="12.75">
      <c r="A1183" s="5">
        <v>43629.291666666664</v>
      </c>
      <c r="B1183" s="6">
        <v>-47.0599746704102</v>
      </c>
    </row>
    <row r="1184" spans="1:2" ht="12.75">
      <c r="A1184" s="5">
        <v>43629.30208333333</v>
      </c>
      <c r="B1184" s="6">
        <v>-46.7079277038574</v>
      </c>
    </row>
    <row r="1185" spans="1:2" ht="12.75">
      <c r="A1185" s="5">
        <v>43629.3125</v>
      </c>
      <c r="B1185" s="6">
        <v>-47.7261238098145</v>
      </c>
    </row>
    <row r="1186" spans="1:2" ht="12.75">
      <c r="A1186" s="5">
        <v>43629.322916666664</v>
      </c>
      <c r="B1186" s="6">
        <v>-54.0738563537598</v>
      </c>
    </row>
    <row r="1187" spans="1:2" ht="12.75">
      <c r="A1187" s="5">
        <v>43629.33333333333</v>
      </c>
      <c r="B1187" s="6">
        <v>-64.0179214477539</v>
      </c>
    </row>
    <row r="1188" spans="1:2" ht="12.75">
      <c r="A1188" s="5">
        <v>43629.34375</v>
      </c>
      <c r="B1188" s="6">
        <v>-57.317008972168</v>
      </c>
    </row>
    <row r="1189" spans="1:2" ht="12.75">
      <c r="A1189" s="5">
        <v>43629.354166666664</v>
      </c>
      <c r="B1189" s="6">
        <v>-88.7979049682617</v>
      </c>
    </row>
    <row r="1190" spans="1:2" ht="12.75">
      <c r="A1190" s="5">
        <v>43629.36458333333</v>
      </c>
      <c r="B1190" s="6">
        <v>-95.9904098510742</v>
      </c>
    </row>
    <row r="1191" spans="1:2" ht="12.75">
      <c r="A1191" s="5">
        <v>43629.375</v>
      </c>
      <c r="B1191" s="6">
        <v>-83.5890274047852</v>
      </c>
    </row>
    <row r="1192" spans="1:2" ht="12.75">
      <c r="A1192" s="5">
        <v>43629.385416666664</v>
      </c>
      <c r="B1192" s="6">
        <v>-86.3295135498047</v>
      </c>
    </row>
    <row r="1193" spans="1:2" ht="12.75">
      <c r="A1193" s="5">
        <v>43629.39583333333</v>
      </c>
      <c r="B1193" s="6">
        <v>-115.237640380859</v>
      </c>
    </row>
    <row r="1194" spans="1:2" ht="12.75">
      <c r="A1194" s="5">
        <v>43629.40625</v>
      </c>
      <c r="B1194" s="6">
        <v>-125.937576293945</v>
      </c>
    </row>
    <row r="1195" spans="1:2" ht="12.75">
      <c r="A1195" s="5">
        <v>43629.416666666664</v>
      </c>
      <c r="B1195" s="6">
        <v>-123.446228027344</v>
      </c>
    </row>
    <row r="1196" spans="1:2" ht="12.75">
      <c r="A1196" s="5">
        <v>43629.42708333333</v>
      </c>
      <c r="B1196" s="6">
        <v>-144.776580810547</v>
      </c>
    </row>
    <row r="1197" spans="1:2" ht="12.75">
      <c r="A1197" s="5">
        <v>43629.4375</v>
      </c>
      <c r="B1197" s="6">
        <v>-146.607482910156</v>
      </c>
    </row>
    <row r="1198" spans="1:2" ht="12.75">
      <c r="A1198" s="5">
        <v>43629.447916666664</v>
      </c>
      <c r="B1198" s="6">
        <v>-155.446731567383</v>
      </c>
    </row>
    <row r="1199" spans="1:2" ht="12.75">
      <c r="A1199" s="5">
        <v>43629.45833333333</v>
      </c>
      <c r="B1199" s="6">
        <v>-164.066635131836</v>
      </c>
    </row>
    <row r="1200" spans="1:2" ht="12.75">
      <c r="A1200" s="5">
        <v>43629.46875</v>
      </c>
      <c r="B1200" s="6">
        <v>-158.648345947266</v>
      </c>
    </row>
    <row r="1201" spans="1:2" ht="12.75">
      <c r="A1201" s="5">
        <v>43629.479166666664</v>
      </c>
      <c r="B1201" s="6">
        <v>-154.790664672852</v>
      </c>
    </row>
    <row r="1202" spans="1:2" ht="12.75">
      <c r="A1202" s="5">
        <v>43629.48958333333</v>
      </c>
      <c r="B1202" s="6">
        <v>-145.831741333008</v>
      </c>
    </row>
    <row r="1203" spans="1:2" ht="12.75">
      <c r="A1203" s="5">
        <v>43629.5</v>
      </c>
      <c r="B1203" s="6">
        <v>-149.580322265625</v>
      </c>
    </row>
    <row r="1204" spans="1:2" ht="12.75">
      <c r="A1204" s="5">
        <v>43629.510416666664</v>
      </c>
      <c r="B1204" s="6">
        <v>-145.670043945313</v>
      </c>
    </row>
    <row r="1205" spans="1:2" ht="12.75">
      <c r="A1205" s="5">
        <v>43629.52083333333</v>
      </c>
      <c r="B1205" s="6">
        <v>-151.283401489258</v>
      </c>
    </row>
    <row r="1206" spans="1:2" ht="12.75">
      <c r="A1206" s="5">
        <v>43629.53125</v>
      </c>
      <c r="B1206" s="6">
        <v>-147.983093261719</v>
      </c>
    </row>
    <row r="1207" spans="1:2" ht="12.75">
      <c r="A1207" s="5">
        <v>43629.541666666664</v>
      </c>
      <c r="B1207" s="6">
        <v>-167.526672363281</v>
      </c>
    </row>
    <row r="1208" spans="1:2" ht="12.75">
      <c r="A1208" s="5">
        <v>43629.55208333333</v>
      </c>
      <c r="B1208" s="6">
        <v>-175.784286499023</v>
      </c>
    </row>
    <row r="1209" spans="1:2" ht="12.75">
      <c r="A1209" s="5">
        <v>43629.5625</v>
      </c>
      <c r="B1209" s="6">
        <v>-182.318466186523</v>
      </c>
    </row>
    <row r="1210" spans="1:2" ht="12.75">
      <c r="A1210" s="5">
        <v>43629.572916666664</v>
      </c>
      <c r="B1210" s="6">
        <v>-162.877944946289</v>
      </c>
    </row>
    <row r="1211" spans="1:2" ht="12.75">
      <c r="A1211" s="5">
        <v>43629.58333333333</v>
      </c>
      <c r="B1211" s="6">
        <v>-176.955215454102</v>
      </c>
    </row>
    <row r="1212" spans="1:2" ht="12.75">
      <c r="A1212" s="5">
        <v>43629.59375</v>
      </c>
      <c r="B1212" s="6">
        <v>-196.879501342773</v>
      </c>
    </row>
    <row r="1213" spans="1:2" ht="12.75">
      <c r="A1213" s="5">
        <v>43629.604166666664</v>
      </c>
      <c r="B1213" s="6">
        <v>-194.255447387695</v>
      </c>
    </row>
    <row r="1214" spans="1:2" ht="12.75">
      <c r="A1214" s="5">
        <v>43629.61458333333</v>
      </c>
      <c r="B1214" s="6">
        <v>-192.841232299805</v>
      </c>
    </row>
    <row r="1215" spans="1:2" ht="12.75">
      <c r="A1215" s="5">
        <v>43629.625</v>
      </c>
      <c r="B1215" s="6">
        <v>-184.236633300781</v>
      </c>
    </row>
    <row r="1216" spans="1:2" ht="12.75">
      <c r="A1216" s="5">
        <v>43629.635416666664</v>
      </c>
      <c r="B1216" s="6">
        <v>-191.720611572266</v>
      </c>
    </row>
    <row r="1217" spans="1:2" ht="12.75">
      <c r="A1217" s="5">
        <v>43629.64583333333</v>
      </c>
      <c r="B1217" s="6">
        <v>-160.768600463867</v>
      </c>
    </row>
    <row r="1218" spans="1:2" ht="12.75">
      <c r="A1218" s="5">
        <v>43629.65625</v>
      </c>
      <c r="B1218" s="6">
        <v>-155.114547729492</v>
      </c>
    </row>
    <row r="1219" spans="1:2" ht="12.75">
      <c r="A1219" s="5">
        <v>43629.666666666664</v>
      </c>
      <c r="B1219" s="6">
        <v>-156.265930175781</v>
      </c>
    </row>
    <row r="1220" spans="1:2" ht="12.75">
      <c r="A1220" s="5">
        <v>43629.67708333333</v>
      </c>
      <c r="B1220" s="6">
        <v>-154.188354492188</v>
      </c>
    </row>
    <row r="1221" spans="1:2" ht="12.75">
      <c r="A1221" s="5">
        <v>43629.6875</v>
      </c>
      <c r="B1221" s="6">
        <v>-154.644607543945</v>
      </c>
    </row>
    <row r="1222" spans="1:2" ht="12.75">
      <c r="A1222" s="5">
        <v>43629.697916666664</v>
      </c>
      <c r="B1222" s="6">
        <v>-154.336853027344</v>
      </c>
    </row>
    <row r="1223" spans="1:2" ht="12.75">
      <c r="A1223" s="5">
        <v>43629.70833333333</v>
      </c>
      <c r="B1223" s="6">
        <v>-116.561637878418</v>
      </c>
    </row>
    <row r="1224" spans="1:2" ht="12.75">
      <c r="A1224" s="5">
        <v>43629.71875</v>
      </c>
      <c r="B1224" s="6">
        <v>-126.106925964355</v>
      </c>
    </row>
    <row r="1225" spans="1:2" ht="12.75">
      <c r="A1225" s="5">
        <v>43629.729166666664</v>
      </c>
      <c r="B1225" s="6">
        <v>-128.990051269531</v>
      </c>
    </row>
    <row r="1226" spans="1:2" ht="12.75">
      <c r="A1226" s="5">
        <v>43629.73958333333</v>
      </c>
      <c r="B1226" s="6">
        <v>-119.925605773926</v>
      </c>
    </row>
    <row r="1227" spans="1:2" ht="12.75">
      <c r="A1227" s="5">
        <v>43629.75</v>
      </c>
      <c r="B1227" s="6">
        <v>-111.906555175781</v>
      </c>
    </row>
    <row r="1228" spans="1:2" ht="12.75">
      <c r="A1228" s="5">
        <v>43629.760416666664</v>
      </c>
      <c r="B1228" s="6">
        <v>-122.370063781738</v>
      </c>
    </row>
    <row r="1229" spans="1:2" ht="12.75">
      <c r="A1229" s="5">
        <v>43629.77083333333</v>
      </c>
      <c r="B1229" s="6">
        <v>-129.143768310547</v>
      </c>
    </row>
    <row r="1230" spans="1:2" ht="12.75">
      <c r="A1230" s="5">
        <v>43629.78125</v>
      </c>
      <c r="B1230" s="6">
        <v>-132.898223876953</v>
      </c>
    </row>
    <row r="1231" spans="1:2" ht="12.75">
      <c r="A1231" s="5">
        <v>43629.791666666664</v>
      </c>
      <c r="B1231" s="6">
        <v>-127.669471740723</v>
      </c>
    </row>
    <row r="1232" spans="1:2" ht="12.75">
      <c r="A1232" s="5">
        <v>43629.80208333333</v>
      </c>
      <c r="B1232" s="6">
        <v>-123.185203552246</v>
      </c>
    </row>
    <row r="1233" spans="1:2" ht="12.75">
      <c r="A1233" s="5">
        <v>43629.8125</v>
      </c>
      <c r="B1233" s="6">
        <v>-118.191268920898</v>
      </c>
    </row>
    <row r="1234" spans="1:2" ht="12.75">
      <c r="A1234" s="5">
        <v>43629.822916666664</v>
      </c>
      <c r="B1234" s="6">
        <v>-112.987121582031</v>
      </c>
    </row>
    <row r="1235" spans="1:2" ht="12.75">
      <c r="A1235" s="5">
        <v>43629.83333333333</v>
      </c>
      <c r="B1235" s="6">
        <v>-109.651802062988</v>
      </c>
    </row>
    <row r="1236" spans="1:2" ht="12.75">
      <c r="A1236" s="5">
        <v>43629.84375</v>
      </c>
      <c r="B1236" s="6">
        <v>-102.32332611084</v>
      </c>
    </row>
    <row r="1237" spans="1:2" ht="12.75">
      <c r="A1237" s="5">
        <v>43629.854166666664</v>
      </c>
      <c r="B1237" s="6">
        <v>-100.85245513916</v>
      </c>
    </row>
    <row r="1238" spans="1:2" ht="12.75">
      <c r="A1238" s="5">
        <v>43629.86458333333</v>
      </c>
      <c r="B1238" s="6">
        <v>-98.4868087768555</v>
      </c>
    </row>
    <row r="1239" spans="1:2" ht="12.75">
      <c r="A1239" s="5">
        <v>43629.875</v>
      </c>
      <c r="B1239" s="6">
        <v>-89.0791168212891</v>
      </c>
    </row>
    <row r="1240" spans="1:2" ht="12.75">
      <c r="A1240" s="5">
        <v>43629.885416666664</v>
      </c>
      <c r="B1240" s="6">
        <v>-89.8040466308594</v>
      </c>
    </row>
    <row r="1241" spans="1:2" ht="12.75">
      <c r="A1241" s="5">
        <v>43629.89583333333</v>
      </c>
      <c r="B1241" s="6">
        <v>-88.6912460327148</v>
      </c>
    </row>
    <row r="1242" spans="1:2" ht="12.75">
      <c r="A1242" s="5">
        <v>43629.90625</v>
      </c>
      <c r="B1242" s="6">
        <v>-89.5908966064453</v>
      </c>
    </row>
    <row r="1243" spans="1:2" ht="12.75">
      <c r="A1243" s="5">
        <v>43629.916666666664</v>
      </c>
      <c r="B1243" s="6">
        <v>-86.6027450561523</v>
      </c>
    </row>
    <row r="1244" spans="1:2" ht="12.75">
      <c r="A1244" s="5">
        <v>43629.92708333333</v>
      </c>
      <c r="B1244" s="6">
        <v>-80.1690368652344</v>
      </c>
    </row>
    <row r="1245" spans="1:2" ht="12.75">
      <c r="A1245" s="5">
        <v>43629.9375</v>
      </c>
      <c r="B1245" s="6">
        <v>-86.609748840332</v>
      </c>
    </row>
    <row r="1246" spans="1:2" ht="12.75">
      <c r="A1246" s="5">
        <v>43629.947916666664</v>
      </c>
      <c r="B1246" s="6">
        <v>-95.0565643310547</v>
      </c>
    </row>
    <row r="1247" spans="1:2" ht="12.75">
      <c r="A1247" s="5">
        <v>43629.95833333333</v>
      </c>
      <c r="B1247" s="6">
        <v>-107.187973022461</v>
      </c>
    </row>
    <row r="1248" spans="1:2" ht="12.75">
      <c r="A1248" s="5">
        <v>43629.96875</v>
      </c>
      <c r="B1248" s="6">
        <v>-95.6520462036133</v>
      </c>
    </row>
    <row r="1249" spans="1:2" ht="12.75">
      <c r="A1249" s="5">
        <v>43629.979166666664</v>
      </c>
      <c r="B1249" s="6">
        <v>-95.0689392089844</v>
      </c>
    </row>
    <row r="1250" spans="1:2" ht="12.75">
      <c r="A1250" s="5">
        <v>43629.98958333333</v>
      </c>
      <c r="B1250" s="6">
        <v>-100.947708129883</v>
      </c>
    </row>
    <row r="1251" spans="1:2" ht="12.75">
      <c r="A1251" s="5">
        <v>43630</v>
      </c>
      <c r="B1251" s="6">
        <v>-99.5815353393555</v>
      </c>
    </row>
    <row r="1252" spans="1:2" ht="12.75">
      <c r="A1252" s="5">
        <v>43630.010416666664</v>
      </c>
      <c r="B1252" s="6">
        <v>-107.39134979248</v>
      </c>
    </row>
    <row r="1253" spans="1:2" ht="12.75">
      <c r="A1253" s="5">
        <v>43630.02083333333</v>
      </c>
      <c r="B1253" s="6">
        <v>-110.913108825684</v>
      </c>
    </row>
    <row r="1254" spans="1:2" ht="12.75">
      <c r="A1254" s="5">
        <v>43630.03125</v>
      </c>
      <c r="B1254" s="6">
        <v>-119.544578552246</v>
      </c>
    </row>
    <row r="1255" spans="1:2" ht="12.75">
      <c r="A1255" s="5">
        <v>43630.041666666664</v>
      </c>
      <c r="B1255" s="6">
        <v>-118.953987121582</v>
      </c>
    </row>
    <row r="1256" spans="1:2" ht="12.75">
      <c r="A1256" s="5">
        <v>43630.05208333333</v>
      </c>
      <c r="B1256" s="6">
        <v>-112.933380126953</v>
      </c>
    </row>
    <row r="1257" spans="1:2" ht="12.75">
      <c r="A1257" s="5">
        <v>43630.0625</v>
      </c>
      <c r="B1257" s="6">
        <v>-115.795989990234</v>
      </c>
    </row>
    <row r="1258" spans="1:2" ht="12.75">
      <c r="A1258" s="5">
        <v>43630.072916666664</v>
      </c>
      <c r="B1258" s="6">
        <v>-115.196281433105</v>
      </c>
    </row>
    <row r="1259" spans="1:2" ht="12.75">
      <c r="A1259" s="5">
        <v>43630.08333333333</v>
      </c>
      <c r="B1259" s="6">
        <v>-112.820869445801</v>
      </c>
    </row>
    <row r="1260" spans="1:2" ht="12.75">
      <c r="A1260" s="5">
        <v>43630.09375</v>
      </c>
      <c r="B1260" s="6">
        <v>-104.937286376953</v>
      </c>
    </row>
    <row r="1261" spans="1:2" ht="12.75">
      <c r="A1261" s="5">
        <v>43630.104166666664</v>
      </c>
      <c r="B1261" s="6">
        <v>-95.59130859375</v>
      </c>
    </row>
    <row r="1262" spans="1:2" ht="12.75">
      <c r="A1262" s="5">
        <v>43630.11458333333</v>
      </c>
      <c r="B1262" s="6">
        <v>-83.4016036987305</v>
      </c>
    </row>
    <row r="1263" spans="1:2" ht="12.75">
      <c r="A1263" s="5">
        <v>43630.125</v>
      </c>
      <c r="B1263" s="6">
        <v>-85.5827560424805</v>
      </c>
    </row>
    <row r="1264" spans="1:2" ht="12.75">
      <c r="A1264" s="5">
        <v>43630.135416666664</v>
      </c>
      <c r="B1264" s="6">
        <v>-86.981819152832</v>
      </c>
    </row>
    <row r="1265" spans="1:2" ht="12.75">
      <c r="A1265" s="5">
        <v>43630.14583333333</v>
      </c>
      <c r="B1265" s="6">
        <v>-87.0261154174805</v>
      </c>
    </row>
    <row r="1266" spans="1:2" ht="12.75">
      <c r="A1266" s="5">
        <v>43630.15625</v>
      </c>
      <c r="B1266" s="6">
        <v>-87.3275146484375</v>
      </c>
    </row>
    <row r="1267" spans="1:2" ht="12.75">
      <c r="A1267" s="5">
        <v>43630.166666666664</v>
      </c>
      <c r="B1267" s="6">
        <v>-88.7063903808594</v>
      </c>
    </row>
    <row r="1268" spans="1:2" ht="12.75">
      <c r="A1268" s="5">
        <v>43630.17708333333</v>
      </c>
      <c r="B1268" s="6">
        <v>-78.9077301025391</v>
      </c>
    </row>
    <row r="1269" spans="1:2" ht="12.75">
      <c r="A1269" s="5">
        <v>43630.1875</v>
      </c>
      <c r="B1269" s="6">
        <v>-77.4449996948242</v>
      </c>
    </row>
    <row r="1270" spans="1:2" ht="12.75">
      <c r="A1270" s="5">
        <v>43630.197916666664</v>
      </c>
      <c r="B1270" s="6">
        <v>-79.6999130249023</v>
      </c>
    </row>
    <row r="1271" spans="1:2" ht="12.75">
      <c r="A1271" s="5">
        <v>43630.20833333333</v>
      </c>
      <c r="B1271" s="6">
        <v>-80.5463180541992</v>
      </c>
    </row>
    <row r="1272" spans="1:2" ht="12.75">
      <c r="A1272" s="5">
        <v>43630.21875</v>
      </c>
      <c r="B1272" s="6">
        <v>-84.0641708374023</v>
      </c>
    </row>
    <row r="1273" spans="1:2" ht="12.75">
      <c r="A1273" s="5">
        <v>43630.229166666664</v>
      </c>
      <c r="B1273" s="6">
        <v>-88.2773208618164</v>
      </c>
    </row>
    <row r="1274" spans="1:2" ht="12.75">
      <c r="A1274" s="5">
        <v>43630.23958333333</v>
      </c>
      <c r="B1274" s="6">
        <v>-75.3551940917969</v>
      </c>
    </row>
    <row r="1275" spans="1:2" ht="12.75">
      <c r="A1275" s="5">
        <v>43630.25</v>
      </c>
      <c r="B1275" s="6">
        <v>-75.9985504150391</v>
      </c>
    </row>
    <row r="1276" spans="1:2" ht="12.75">
      <c r="A1276" s="5">
        <v>43630.260416666664</v>
      </c>
      <c r="B1276" s="6">
        <v>-92.7897644042969</v>
      </c>
    </row>
    <row r="1277" spans="1:2" ht="12.75">
      <c r="A1277" s="5">
        <v>43630.27083333333</v>
      </c>
      <c r="B1277" s="6">
        <v>-88.3523864746094</v>
      </c>
    </row>
    <row r="1278" spans="1:2" ht="12.75">
      <c r="A1278" s="5">
        <v>43630.28125</v>
      </c>
      <c r="B1278" s="6">
        <v>-87.8577041625977</v>
      </c>
    </row>
    <row r="1279" spans="1:2" ht="12.75">
      <c r="A1279" s="5">
        <v>43630.291666666664</v>
      </c>
      <c r="B1279" s="6">
        <v>-90.5747375488281</v>
      </c>
    </row>
    <row r="1280" spans="1:2" ht="12.75">
      <c r="A1280" s="5">
        <v>43630.30208333333</v>
      </c>
      <c r="B1280" s="6">
        <v>-92.9978637695313</v>
      </c>
    </row>
    <row r="1281" spans="1:2" ht="12.75">
      <c r="A1281" s="5">
        <v>43630.3125</v>
      </c>
      <c r="B1281" s="6">
        <v>-87.8083648681641</v>
      </c>
    </row>
    <row r="1282" spans="1:2" ht="12.75">
      <c r="A1282" s="5">
        <v>43630.322916666664</v>
      </c>
      <c r="B1282" s="6">
        <v>-92.2696685791016</v>
      </c>
    </row>
    <row r="1283" spans="1:2" ht="12.75">
      <c r="A1283" s="5">
        <v>43630.33333333333</v>
      </c>
      <c r="B1283" s="6">
        <v>-94.0497665405273</v>
      </c>
    </row>
    <row r="1284" spans="1:2" ht="12.75">
      <c r="A1284" s="5">
        <v>43630.34375</v>
      </c>
      <c r="B1284" s="6">
        <v>-74.4610748291016</v>
      </c>
    </row>
    <row r="1285" spans="1:2" ht="12.75">
      <c r="A1285" s="5">
        <v>43630.354166666664</v>
      </c>
      <c r="B1285" s="6">
        <v>-69.1061401367188</v>
      </c>
    </row>
    <row r="1286" spans="1:2" ht="12.75">
      <c r="A1286" s="5">
        <v>43630.36458333333</v>
      </c>
      <c r="B1286" s="6">
        <v>-67.9052429199219</v>
      </c>
    </row>
    <row r="1287" spans="1:2" ht="12.75">
      <c r="A1287" s="5">
        <v>43630.375</v>
      </c>
      <c r="B1287" s="6">
        <v>-66.4006652832031</v>
      </c>
    </row>
    <row r="1288" spans="1:2" ht="12.75">
      <c r="A1288" s="5">
        <v>43630.385416666664</v>
      </c>
      <c r="B1288" s="6">
        <v>-67.419677734375</v>
      </c>
    </row>
    <row r="1289" spans="1:2" ht="12.75">
      <c r="A1289" s="5">
        <v>43630.39583333333</v>
      </c>
      <c r="B1289" s="6">
        <v>-69.7389144897461</v>
      </c>
    </row>
    <row r="1290" spans="1:2" ht="12.75">
      <c r="A1290" s="5">
        <v>43630.40625</v>
      </c>
      <c r="B1290" s="6">
        <v>-83.6901473999023</v>
      </c>
    </row>
    <row r="1291" spans="1:2" ht="12.75">
      <c r="A1291" s="5">
        <v>43630.416666666664</v>
      </c>
      <c r="B1291" s="6">
        <v>-90.3856887817383</v>
      </c>
    </row>
    <row r="1292" spans="1:2" ht="12.75">
      <c r="A1292" s="5">
        <v>43630.42708333333</v>
      </c>
      <c r="B1292" s="6">
        <v>-95.0101547241211</v>
      </c>
    </row>
    <row r="1293" spans="1:2" ht="12.75">
      <c r="A1293" s="5">
        <v>43630.4375</v>
      </c>
      <c r="B1293" s="6">
        <v>-99.8948287963867</v>
      </c>
    </row>
    <row r="1294" spans="1:2" ht="12.75">
      <c r="A1294" s="5">
        <v>43630.447916666664</v>
      </c>
      <c r="B1294" s="6">
        <v>-92.6375122070313</v>
      </c>
    </row>
    <row r="1295" spans="1:2" ht="12.75">
      <c r="A1295" s="5">
        <v>43630.45833333333</v>
      </c>
      <c r="B1295" s="6">
        <v>-91.5556488037109</v>
      </c>
    </row>
    <row r="1296" spans="1:2" ht="12.75">
      <c r="A1296" s="5">
        <v>43630.46875</v>
      </c>
      <c r="B1296" s="6">
        <v>-93.5404205322266</v>
      </c>
    </row>
    <row r="1297" spans="1:2" ht="12.75">
      <c r="A1297" s="5">
        <v>43630.479166666664</v>
      </c>
      <c r="B1297" s="6">
        <v>-94.9404602050781</v>
      </c>
    </row>
    <row r="1298" spans="1:2" ht="12.75">
      <c r="A1298" s="5">
        <v>43630.48958333333</v>
      </c>
      <c r="B1298" s="6">
        <v>-95.0482559204102</v>
      </c>
    </row>
    <row r="1299" spans="1:2" ht="12.75">
      <c r="A1299" s="5">
        <v>43630.5</v>
      </c>
      <c r="B1299" s="6">
        <v>-88.1848373413086</v>
      </c>
    </row>
    <row r="1300" spans="1:2" ht="12.75">
      <c r="A1300" s="5">
        <v>43630.510416666664</v>
      </c>
      <c r="B1300" s="6">
        <v>-111.614593505859</v>
      </c>
    </row>
    <row r="1301" spans="1:2" ht="12.75">
      <c r="A1301" s="5">
        <v>43630.52083333333</v>
      </c>
      <c r="B1301" s="6">
        <v>-121.467643737793</v>
      </c>
    </row>
    <row r="1302" spans="1:2" ht="12.75">
      <c r="A1302" s="5">
        <v>43630.53125</v>
      </c>
      <c r="B1302" s="6">
        <v>-115.04207611084</v>
      </c>
    </row>
    <row r="1303" spans="1:2" ht="12.75">
      <c r="A1303" s="5">
        <v>43630.541666666664</v>
      </c>
      <c r="B1303" s="6">
        <v>-120.390823364258</v>
      </c>
    </row>
    <row r="1304" spans="1:2" ht="12.75">
      <c r="A1304" s="5">
        <v>43630.55208333333</v>
      </c>
      <c r="B1304" s="6">
        <v>-118.354759216309</v>
      </c>
    </row>
    <row r="1305" spans="1:2" ht="12.75">
      <c r="A1305" s="5">
        <v>43630.5625</v>
      </c>
      <c r="B1305" s="6">
        <v>-119.129028320313</v>
      </c>
    </row>
    <row r="1306" spans="1:2" ht="12.75">
      <c r="A1306" s="5">
        <v>43630.572916666664</v>
      </c>
      <c r="B1306" s="6">
        <v>-126.248428344727</v>
      </c>
    </row>
    <row r="1307" spans="1:2" ht="12.75">
      <c r="A1307" s="5">
        <v>43630.58333333333</v>
      </c>
      <c r="B1307" s="6">
        <v>-142.015579223633</v>
      </c>
    </row>
    <row r="1308" spans="1:2" ht="12.75">
      <c r="A1308" s="5">
        <v>43630.59375</v>
      </c>
      <c r="B1308" s="6">
        <v>-133.41569519043</v>
      </c>
    </row>
    <row r="1309" spans="1:2" ht="12.75">
      <c r="A1309" s="5">
        <v>43630.604166666664</v>
      </c>
      <c r="B1309" s="6">
        <v>-135.93342590332</v>
      </c>
    </row>
    <row r="1310" spans="1:2" ht="12.75">
      <c r="A1310" s="5">
        <v>43630.61458333333</v>
      </c>
      <c r="B1310" s="6">
        <v>-138.84521484375</v>
      </c>
    </row>
    <row r="1311" spans="1:2" ht="12.75">
      <c r="A1311" s="5">
        <v>43630.625</v>
      </c>
      <c r="B1311" s="6">
        <v>-138.755004882813</v>
      </c>
    </row>
    <row r="1312" spans="1:2" ht="12.75">
      <c r="A1312" s="5">
        <v>43630.635416666664</v>
      </c>
      <c r="B1312" s="6">
        <v>-131.307662963867</v>
      </c>
    </row>
    <row r="1313" spans="1:2" ht="12.75">
      <c r="A1313" s="5">
        <v>43630.64583333333</v>
      </c>
      <c r="B1313" s="6">
        <v>-140.464431762695</v>
      </c>
    </row>
    <row r="1314" spans="1:2" ht="12.75">
      <c r="A1314" s="5">
        <v>43630.65625</v>
      </c>
      <c r="B1314" s="6">
        <v>-156.596160888672</v>
      </c>
    </row>
    <row r="1315" spans="1:2" ht="12.75">
      <c r="A1315" s="5">
        <v>43630.666666666664</v>
      </c>
      <c r="B1315" s="6">
        <v>-155.880676269531</v>
      </c>
    </row>
    <row r="1316" spans="1:2" ht="12.75">
      <c r="A1316" s="5">
        <v>43630.67708333333</v>
      </c>
      <c r="B1316" s="6">
        <v>-160.244613647461</v>
      </c>
    </row>
    <row r="1317" spans="1:2" ht="12.75">
      <c r="A1317" s="5">
        <v>43630.6875</v>
      </c>
      <c r="B1317" s="6">
        <v>-165.00715637207</v>
      </c>
    </row>
    <row r="1318" spans="1:2" ht="12.75">
      <c r="A1318" s="5">
        <v>43630.697916666664</v>
      </c>
      <c r="B1318" s="6">
        <v>-158.721298217773</v>
      </c>
    </row>
    <row r="1319" spans="1:2" ht="12.75">
      <c r="A1319" s="5">
        <v>43630.70833333333</v>
      </c>
      <c r="B1319" s="6">
        <v>-157.951431274414</v>
      </c>
    </row>
    <row r="1320" spans="1:2" ht="12.75">
      <c r="A1320" s="5">
        <v>43630.71875</v>
      </c>
      <c r="B1320" s="6">
        <v>-162.212280273438</v>
      </c>
    </row>
    <row r="1321" spans="1:2" ht="12.75">
      <c r="A1321" s="5">
        <v>43630.729166666664</v>
      </c>
      <c r="B1321" s="6">
        <v>-164.794830322266</v>
      </c>
    </row>
    <row r="1322" spans="1:2" ht="12.75">
      <c r="A1322" s="5">
        <v>43630.73958333333</v>
      </c>
      <c r="B1322" s="6">
        <v>-149.078643798828</v>
      </c>
    </row>
    <row r="1323" spans="1:2" ht="12.75">
      <c r="A1323" s="5">
        <v>43630.75</v>
      </c>
      <c r="B1323" s="6">
        <v>-138.643951416016</v>
      </c>
    </row>
    <row r="1324" spans="1:2" ht="12.75">
      <c r="A1324" s="5">
        <v>43630.760416666664</v>
      </c>
      <c r="B1324" s="6">
        <v>-148.29328918457</v>
      </c>
    </row>
    <row r="1325" spans="1:2" ht="12.75">
      <c r="A1325" s="5">
        <v>43630.77083333333</v>
      </c>
      <c r="B1325" s="6">
        <v>-145.052429199219</v>
      </c>
    </row>
    <row r="1326" spans="1:2" ht="12.75">
      <c r="A1326" s="5">
        <v>43630.78125</v>
      </c>
      <c r="B1326" s="6">
        <v>-161.548583984375</v>
      </c>
    </row>
    <row r="1327" spans="1:2" ht="12.75">
      <c r="A1327" s="5">
        <v>43630.791666666664</v>
      </c>
      <c r="B1327" s="6">
        <v>-161.264266967773</v>
      </c>
    </row>
    <row r="1328" spans="1:2" ht="12.75">
      <c r="A1328" s="5">
        <v>43630.80208333333</v>
      </c>
      <c r="B1328" s="6">
        <v>-141.125045776367</v>
      </c>
    </row>
    <row r="1329" spans="1:2" ht="12.75">
      <c r="A1329" s="5">
        <v>43630.8125</v>
      </c>
      <c r="B1329" s="6">
        <v>-146.314376831055</v>
      </c>
    </row>
    <row r="1330" spans="1:2" ht="12.75">
      <c r="A1330" s="5">
        <v>43630.822916666664</v>
      </c>
      <c r="B1330" s="6">
        <v>-146.12614440918</v>
      </c>
    </row>
    <row r="1331" spans="1:2" ht="12.75">
      <c r="A1331" s="5">
        <v>43630.83333333333</v>
      </c>
      <c r="B1331" s="6">
        <v>-135.161437988281</v>
      </c>
    </row>
    <row r="1332" spans="1:2" ht="12.75">
      <c r="A1332" s="5">
        <v>43630.84375</v>
      </c>
      <c r="B1332" s="6">
        <v>-144.240203857422</v>
      </c>
    </row>
    <row r="1333" spans="1:2" ht="12.75">
      <c r="A1333" s="5">
        <v>43630.854166666664</v>
      </c>
      <c r="B1333" s="6">
        <v>-143.512344360352</v>
      </c>
    </row>
    <row r="1334" spans="1:2" ht="12.75">
      <c r="A1334" s="5">
        <v>43630.86458333333</v>
      </c>
      <c r="B1334" s="6">
        <v>-134.559448242188</v>
      </c>
    </row>
    <row r="1335" spans="1:2" ht="12.75">
      <c r="A1335" s="5">
        <v>43630.875</v>
      </c>
      <c r="B1335" s="6">
        <v>-130.508148193359</v>
      </c>
    </row>
    <row r="1336" spans="1:2" ht="12.75">
      <c r="A1336" s="5">
        <v>43630.885416666664</v>
      </c>
      <c r="B1336" s="6">
        <v>-128.432189941406</v>
      </c>
    </row>
    <row r="1337" spans="1:2" ht="12.75">
      <c r="A1337" s="5">
        <v>43630.89583333333</v>
      </c>
      <c r="B1337" s="6">
        <v>-124.237922668457</v>
      </c>
    </row>
    <row r="1338" spans="1:2" ht="12.75">
      <c r="A1338" s="5">
        <v>43630.90625</v>
      </c>
      <c r="B1338" s="6">
        <v>-127.751052856445</v>
      </c>
    </row>
    <row r="1339" spans="1:2" ht="12.75">
      <c r="A1339" s="5">
        <v>43630.916666666664</v>
      </c>
      <c r="B1339" s="6">
        <v>-123.127403259277</v>
      </c>
    </row>
    <row r="1340" spans="1:2" ht="12.75">
      <c r="A1340" s="5">
        <v>43630.92708333333</v>
      </c>
      <c r="B1340" s="6">
        <v>-106.920272827148</v>
      </c>
    </row>
    <row r="1341" spans="1:2" ht="12.75">
      <c r="A1341" s="5">
        <v>43630.9375</v>
      </c>
      <c r="B1341" s="6">
        <v>-104.551536560059</v>
      </c>
    </row>
    <row r="1342" spans="1:2" ht="12.75">
      <c r="A1342" s="5">
        <v>43630.947916666664</v>
      </c>
      <c r="B1342" s="6">
        <v>-111.321823120117</v>
      </c>
    </row>
    <row r="1343" spans="1:2" ht="12.75">
      <c r="A1343" s="5">
        <v>43630.95833333333</v>
      </c>
      <c r="B1343" s="6">
        <v>-113.04606628418</v>
      </c>
    </row>
    <row r="1344" spans="1:2" ht="12.75">
      <c r="A1344" s="5">
        <v>43630.96875</v>
      </c>
      <c r="B1344" s="6">
        <v>-113.491905212402</v>
      </c>
    </row>
    <row r="1345" spans="1:2" ht="12.75">
      <c r="A1345" s="5">
        <v>43630.979166666664</v>
      </c>
      <c r="B1345" s="6">
        <v>-110.879241943359</v>
      </c>
    </row>
    <row r="1346" spans="1:2" ht="12.75">
      <c r="A1346" s="5">
        <v>43630.98958333333</v>
      </c>
      <c r="B1346" s="6">
        <v>-109.96411895752</v>
      </c>
    </row>
    <row r="1347" spans="1:2" ht="12.75">
      <c r="A1347" s="5">
        <v>43631</v>
      </c>
      <c r="B1347" s="6">
        <v>-103.006576538086</v>
      </c>
    </row>
    <row r="1348" spans="1:2" ht="12.75">
      <c r="A1348" s="5">
        <v>43631.010416666664</v>
      </c>
      <c r="B1348" s="6">
        <v>-94.7597198486328</v>
      </c>
    </row>
    <row r="1349" spans="1:2" ht="12.75">
      <c r="A1349" s="5">
        <v>43631.02083333333</v>
      </c>
      <c r="B1349" s="6">
        <v>-91.0419082641602</v>
      </c>
    </row>
    <row r="1350" spans="1:2" ht="12.75">
      <c r="A1350" s="5">
        <v>43631.03125</v>
      </c>
      <c r="B1350" s="6">
        <v>-98.5286560058594</v>
      </c>
    </row>
    <row r="1351" spans="1:2" ht="12.75">
      <c r="A1351" s="5">
        <v>43631.041666666664</v>
      </c>
      <c r="B1351" s="6">
        <v>-99.5403442382813</v>
      </c>
    </row>
    <row r="1352" spans="1:2" ht="12.75">
      <c r="A1352" s="5">
        <v>43631.05208333333</v>
      </c>
      <c r="B1352" s="6">
        <v>-100.697273254395</v>
      </c>
    </row>
    <row r="1353" spans="1:2" ht="12.75">
      <c r="A1353" s="5">
        <v>43631.0625</v>
      </c>
      <c r="B1353" s="6">
        <v>-84.6808242797852</v>
      </c>
    </row>
    <row r="1354" spans="1:2" ht="12.75">
      <c r="A1354" s="5">
        <v>43631.072916666664</v>
      </c>
      <c r="B1354" s="6">
        <v>-106.870445251465</v>
      </c>
    </row>
    <row r="1355" spans="1:2" ht="12.75">
      <c r="A1355" s="5">
        <v>43631.08333333333</v>
      </c>
      <c r="B1355" s="6">
        <v>-110.344329833984</v>
      </c>
    </row>
    <row r="1356" spans="1:2" ht="12.75">
      <c r="A1356" s="5">
        <v>43631.09375</v>
      </c>
      <c r="B1356" s="6">
        <v>-105.580810546875</v>
      </c>
    </row>
    <row r="1357" spans="1:2" ht="12.75">
      <c r="A1357" s="5">
        <v>43631.104166666664</v>
      </c>
      <c r="B1357" s="6">
        <v>-103.184875488281</v>
      </c>
    </row>
    <row r="1358" spans="1:2" ht="12.75">
      <c r="A1358" s="5">
        <v>43631.11458333333</v>
      </c>
      <c r="B1358" s="6">
        <v>-102.532402038574</v>
      </c>
    </row>
    <row r="1359" spans="1:2" ht="12.75">
      <c r="A1359" s="5">
        <v>43631.125</v>
      </c>
      <c r="B1359" s="6">
        <v>-102.464012145996</v>
      </c>
    </row>
    <row r="1360" spans="1:2" ht="12.75">
      <c r="A1360" s="5">
        <v>43631.135416666664</v>
      </c>
      <c r="B1360" s="6">
        <v>-97.3873596191406</v>
      </c>
    </row>
    <row r="1361" spans="1:2" ht="12.75">
      <c r="A1361" s="5">
        <v>43631.14583333333</v>
      </c>
      <c r="B1361" s="6">
        <v>-80.5599975585938</v>
      </c>
    </row>
    <row r="1362" spans="1:2" ht="12.75">
      <c r="A1362" s="5">
        <v>43631.15625</v>
      </c>
      <c r="B1362" s="6">
        <v>-85.3362274169922</v>
      </c>
    </row>
    <row r="1363" spans="1:2" ht="12.75">
      <c r="A1363" s="5">
        <v>43631.166666666664</v>
      </c>
      <c r="B1363" s="6">
        <v>-84.7720108032227</v>
      </c>
    </row>
    <row r="1364" spans="1:2" ht="12.75">
      <c r="A1364" s="5">
        <v>43631.17708333333</v>
      </c>
      <c r="B1364" s="6">
        <v>-79.339241027832</v>
      </c>
    </row>
    <row r="1365" spans="1:2" ht="12.75">
      <c r="A1365" s="5">
        <v>43631.1875</v>
      </c>
      <c r="B1365" s="6">
        <v>-72.68505859375</v>
      </c>
    </row>
    <row r="1366" spans="1:2" ht="12.75">
      <c r="A1366" s="5">
        <v>43631.197916666664</v>
      </c>
      <c r="B1366" s="6">
        <v>-70.6796035766602</v>
      </c>
    </row>
    <row r="1367" spans="1:2" ht="12.75">
      <c r="A1367" s="5">
        <v>43631.20833333333</v>
      </c>
      <c r="B1367" s="6">
        <v>-70.9435501098633</v>
      </c>
    </row>
    <row r="1368" spans="1:2" ht="12.75">
      <c r="A1368" s="5">
        <v>43631.21875</v>
      </c>
      <c r="B1368" s="6">
        <v>-68.1788024902344</v>
      </c>
    </row>
    <row r="1369" spans="1:2" ht="12.75">
      <c r="A1369" s="5">
        <v>43631.229166666664</v>
      </c>
      <c r="B1369" s="6">
        <v>-63.2640075683594</v>
      </c>
    </row>
    <row r="1370" spans="1:2" ht="12.75">
      <c r="A1370" s="5">
        <v>43631.23958333333</v>
      </c>
      <c r="B1370" s="6">
        <v>-65.5651702880859</v>
      </c>
    </row>
    <row r="1371" spans="1:2" ht="12.75">
      <c r="A1371" s="5">
        <v>43631.25</v>
      </c>
      <c r="B1371" s="6">
        <v>-67.7202682495117</v>
      </c>
    </row>
    <row r="1372" spans="1:2" ht="12.75">
      <c r="A1372" s="5">
        <v>43631.260416666664</v>
      </c>
      <c r="B1372" s="6">
        <v>-81.6726379394531</v>
      </c>
    </row>
    <row r="1373" spans="1:2" ht="12.75">
      <c r="A1373" s="5">
        <v>43631.27083333333</v>
      </c>
      <c r="B1373" s="6">
        <v>-82.9748153686523</v>
      </c>
    </row>
    <row r="1374" spans="1:2" ht="12.75">
      <c r="A1374" s="5">
        <v>43631.28125</v>
      </c>
      <c r="B1374" s="6">
        <v>-86.8863983154297</v>
      </c>
    </row>
    <row r="1375" spans="1:2" ht="12.75">
      <c r="A1375" s="5">
        <v>43631.291666666664</v>
      </c>
      <c r="B1375" s="6">
        <v>-86.1751403808594</v>
      </c>
    </row>
    <row r="1376" spans="1:2" ht="12.75">
      <c r="A1376" s="5">
        <v>43631.30208333333</v>
      </c>
      <c r="B1376" s="6">
        <v>-69.8463821411133</v>
      </c>
    </row>
    <row r="1377" spans="1:2" ht="12.75">
      <c r="A1377" s="5">
        <v>43631.3125</v>
      </c>
      <c r="B1377" s="6">
        <v>-61.9393577575684</v>
      </c>
    </row>
    <row r="1378" spans="1:2" ht="12.75">
      <c r="A1378" s="5">
        <v>43631.322916666664</v>
      </c>
      <c r="B1378" s="6">
        <v>-63.1088256835938</v>
      </c>
    </row>
    <row r="1379" spans="1:2" ht="12.75">
      <c r="A1379" s="5">
        <v>43631.33333333333</v>
      </c>
      <c r="B1379" s="6">
        <v>-62.5841789245605</v>
      </c>
    </row>
    <row r="1380" spans="1:2" ht="12.75">
      <c r="A1380" s="5">
        <v>43631.34375</v>
      </c>
      <c r="B1380" s="6">
        <v>-80.0669403076172</v>
      </c>
    </row>
    <row r="1381" spans="1:2" ht="12.75">
      <c r="A1381" s="5">
        <v>43631.354166666664</v>
      </c>
      <c r="B1381" s="6">
        <v>-79.6103591918945</v>
      </c>
    </row>
    <row r="1382" spans="1:2" ht="12.75">
      <c r="A1382" s="5">
        <v>43631.36458333333</v>
      </c>
      <c r="B1382" s="6">
        <v>-71.4017639160156</v>
      </c>
    </row>
    <row r="1383" spans="1:2" ht="12.75">
      <c r="A1383" s="5">
        <v>43631.375</v>
      </c>
      <c r="B1383" s="6">
        <v>-72.2615280151367</v>
      </c>
    </row>
    <row r="1384" spans="1:2" ht="12.75">
      <c r="A1384" s="5">
        <v>43631.385416666664</v>
      </c>
      <c r="B1384" s="6">
        <v>-74.7875595092773</v>
      </c>
    </row>
    <row r="1385" spans="1:2" ht="12.75">
      <c r="A1385" s="5">
        <v>43631.39583333333</v>
      </c>
      <c r="B1385" s="6">
        <v>-74.2603073120117</v>
      </c>
    </row>
    <row r="1386" spans="1:2" ht="12.75">
      <c r="A1386" s="5">
        <v>43631.40625</v>
      </c>
      <c r="B1386" s="6">
        <v>-74.4254150390625</v>
      </c>
    </row>
    <row r="1387" spans="1:2" ht="12.75">
      <c r="A1387" s="5">
        <v>43631.416666666664</v>
      </c>
      <c r="B1387" s="6">
        <v>-76.3080978393555</v>
      </c>
    </row>
    <row r="1388" spans="1:2" ht="12.75">
      <c r="A1388" s="5">
        <v>43631.42708333333</v>
      </c>
      <c r="B1388" s="6">
        <v>-91.2151641845703</v>
      </c>
    </row>
    <row r="1389" spans="1:2" ht="12.75">
      <c r="A1389" s="5">
        <v>43631.4375</v>
      </c>
      <c r="B1389" s="6">
        <v>-105.819198608398</v>
      </c>
    </row>
    <row r="1390" spans="1:2" ht="12.75">
      <c r="A1390" s="5">
        <v>43631.447916666664</v>
      </c>
      <c r="B1390" s="6">
        <v>-105.302848815918</v>
      </c>
    </row>
    <row r="1391" spans="1:2" ht="12.75">
      <c r="A1391" s="5">
        <v>43631.45833333333</v>
      </c>
      <c r="B1391" s="6">
        <v>-109.368148803711</v>
      </c>
    </row>
    <row r="1392" spans="1:2" ht="12.75">
      <c r="A1392" s="5">
        <v>43631.46875</v>
      </c>
      <c r="B1392" s="6">
        <v>-115.038818359375</v>
      </c>
    </row>
    <row r="1393" spans="1:2" ht="12.75">
      <c r="A1393" s="5">
        <v>43631.479166666664</v>
      </c>
      <c r="B1393" s="6">
        <v>-120.644515991211</v>
      </c>
    </row>
    <row r="1394" spans="1:2" ht="12.75">
      <c r="A1394" s="5">
        <v>43631.48958333333</v>
      </c>
      <c r="B1394" s="6">
        <v>-124.267883300781</v>
      </c>
    </row>
    <row r="1395" spans="1:2" ht="12.75">
      <c r="A1395" s="5">
        <v>43631.5</v>
      </c>
      <c r="B1395" s="6">
        <v>-129.001617431641</v>
      </c>
    </row>
    <row r="1396" spans="1:2" ht="12.75">
      <c r="A1396" s="5">
        <v>43631.510416666664</v>
      </c>
      <c r="B1396" s="6">
        <v>-128.994445800781</v>
      </c>
    </row>
    <row r="1397" spans="1:2" ht="12.75">
      <c r="A1397" s="5">
        <v>43631.52083333333</v>
      </c>
      <c r="B1397" s="6">
        <v>-127.138961791992</v>
      </c>
    </row>
    <row r="1398" spans="1:2" ht="12.75">
      <c r="A1398" s="5">
        <v>43631.53125</v>
      </c>
      <c r="B1398" s="6">
        <v>-126.384071350098</v>
      </c>
    </row>
    <row r="1399" spans="1:2" ht="12.75">
      <c r="A1399" s="5">
        <v>43631.541666666664</v>
      </c>
      <c r="B1399" s="6">
        <v>-120.464424133301</v>
      </c>
    </row>
    <row r="1400" spans="1:2" ht="12.75">
      <c r="A1400" s="5">
        <v>43631.55208333333</v>
      </c>
      <c r="B1400" s="6">
        <v>-118.199249267578</v>
      </c>
    </row>
    <row r="1401" spans="1:2" ht="12.75">
      <c r="A1401" s="5">
        <v>43631.5625</v>
      </c>
      <c r="B1401" s="6">
        <v>-118.632713317871</v>
      </c>
    </row>
    <row r="1402" spans="1:2" ht="12.75">
      <c r="A1402" s="5">
        <v>43631.572916666664</v>
      </c>
      <c r="B1402" s="6">
        <v>-122.249404907227</v>
      </c>
    </row>
    <row r="1403" spans="1:2" ht="12.75">
      <c r="A1403" s="5">
        <v>43631.58333333333</v>
      </c>
      <c r="B1403" s="6">
        <v>-120.862228393555</v>
      </c>
    </row>
    <row r="1404" spans="1:2" ht="12.75">
      <c r="A1404" s="5">
        <v>43631.59375</v>
      </c>
      <c r="B1404" s="6">
        <v>-122.409797668457</v>
      </c>
    </row>
    <row r="1405" spans="1:2" ht="12.75">
      <c r="A1405" s="5">
        <v>43631.604166666664</v>
      </c>
      <c r="B1405" s="6">
        <v>-104.975883483887</v>
      </c>
    </row>
    <row r="1406" spans="1:2" ht="12.75">
      <c r="A1406" s="5">
        <v>43631.61458333333</v>
      </c>
      <c r="B1406" s="6">
        <v>-100.103584289551</v>
      </c>
    </row>
    <row r="1407" spans="1:2" ht="12.75">
      <c r="A1407" s="5">
        <v>43631.625</v>
      </c>
      <c r="B1407" s="6">
        <v>-94.9704284667969</v>
      </c>
    </row>
    <row r="1408" spans="1:2" ht="12.75">
      <c r="A1408" s="5">
        <v>43631.635416666664</v>
      </c>
      <c r="B1408" s="6">
        <v>-82.7865829467773</v>
      </c>
    </row>
    <row r="1409" spans="1:2" ht="12.75">
      <c r="A1409" s="5">
        <v>43631.64583333333</v>
      </c>
      <c r="B1409" s="6">
        <v>-79.3796234130859</v>
      </c>
    </row>
    <row r="1410" spans="1:2" ht="12.75">
      <c r="A1410" s="5">
        <v>43631.65625</v>
      </c>
      <c r="B1410" s="6">
        <v>-81.6163024902344</v>
      </c>
    </row>
    <row r="1411" spans="1:2" ht="12.75">
      <c r="A1411" s="5">
        <v>43631.666666666664</v>
      </c>
      <c r="B1411" s="6">
        <v>-104.325202941895</v>
      </c>
    </row>
    <row r="1412" spans="1:2" ht="12.75">
      <c r="A1412" s="5">
        <v>43631.67708333333</v>
      </c>
      <c r="B1412" s="6">
        <v>-136.514907836914</v>
      </c>
    </row>
    <row r="1413" spans="1:2" ht="12.75">
      <c r="A1413" s="5">
        <v>43631.6875</v>
      </c>
      <c r="B1413" s="6">
        <v>-143.319717407227</v>
      </c>
    </row>
    <row r="1414" spans="1:2" ht="12.75">
      <c r="A1414" s="5">
        <v>43631.697916666664</v>
      </c>
      <c r="B1414" s="6">
        <v>-138.971405029297</v>
      </c>
    </row>
    <row r="1415" spans="1:2" ht="12.75">
      <c r="A1415" s="5">
        <v>43631.70833333333</v>
      </c>
      <c r="B1415" s="6">
        <v>-137.311157226563</v>
      </c>
    </row>
    <row r="1416" spans="1:2" ht="12.75">
      <c r="A1416" s="5">
        <v>43631.71875</v>
      </c>
      <c r="B1416" s="6">
        <v>-124.376983642578</v>
      </c>
    </row>
    <row r="1417" spans="1:2" ht="12.75">
      <c r="A1417" s="5">
        <v>43631.729166666664</v>
      </c>
      <c r="B1417" s="6">
        <v>-117.434257507324</v>
      </c>
    </row>
    <row r="1418" spans="1:2" ht="12.75">
      <c r="A1418" s="5">
        <v>43631.73958333333</v>
      </c>
      <c r="B1418" s="6">
        <v>-116.485107421875</v>
      </c>
    </row>
    <row r="1419" spans="1:2" ht="12.75">
      <c r="A1419" s="5">
        <v>43631.75</v>
      </c>
      <c r="B1419" s="6">
        <v>-138.985900878906</v>
      </c>
    </row>
    <row r="1420" spans="1:2" ht="12.75">
      <c r="A1420" s="5">
        <v>43631.760416666664</v>
      </c>
      <c r="B1420" s="6">
        <v>-138.921417236328</v>
      </c>
    </row>
    <row r="1421" spans="1:2" ht="12.75">
      <c r="A1421" s="5">
        <v>43631.77083333333</v>
      </c>
      <c r="B1421" s="6">
        <v>-158.427719116211</v>
      </c>
    </row>
    <row r="1422" spans="1:2" ht="12.75">
      <c r="A1422" s="5">
        <v>43631.78125</v>
      </c>
      <c r="B1422" s="6">
        <v>-170.946014404297</v>
      </c>
    </row>
    <row r="1423" spans="1:2" ht="12.75">
      <c r="A1423" s="5">
        <v>43631.791666666664</v>
      </c>
      <c r="B1423" s="6">
        <v>-174.328872680664</v>
      </c>
    </row>
    <row r="1424" spans="1:2" ht="12.75">
      <c r="A1424" s="5">
        <v>43631.80208333333</v>
      </c>
      <c r="B1424" s="6">
        <v>-163.18489074707</v>
      </c>
    </row>
    <row r="1425" spans="1:2" ht="12.75">
      <c r="A1425" s="5">
        <v>43631.8125</v>
      </c>
      <c r="B1425" s="6">
        <v>-167.764572143555</v>
      </c>
    </row>
    <row r="1426" spans="1:2" ht="12.75">
      <c r="A1426" s="5">
        <v>43631.822916666664</v>
      </c>
      <c r="B1426" s="6">
        <v>-163.261260986328</v>
      </c>
    </row>
    <row r="1427" spans="1:2" ht="12.75">
      <c r="A1427" s="5">
        <v>43631.83333333333</v>
      </c>
      <c r="B1427" s="6">
        <v>-154.445129394531</v>
      </c>
    </row>
    <row r="1428" spans="1:2" ht="12.75">
      <c r="A1428" s="5">
        <v>43631.84375</v>
      </c>
      <c r="B1428" s="6">
        <v>-158.401336669922</v>
      </c>
    </row>
    <row r="1429" spans="1:2" ht="12.75">
      <c r="A1429" s="5">
        <v>43631.854166666664</v>
      </c>
      <c r="B1429" s="6">
        <v>-165.851608276367</v>
      </c>
    </row>
    <row r="1430" spans="1:2" ht="12.75">
      <c r="A1430" s="5">
        <v>43631.86458333333</v>
      </c>
      <c r="B1430" s="6">
        <v>-182.532424926758</v>
      </c>
    </row>
    <row r="1431" spans="1:2" ht="12.75">
      <c r="A1431" s="5">
        <v>43631.875</v>
      </c>
      <c r="B1431" s="6">
        <v>-145.412933349609</v>
      </c>
    </row>
    <row r="1432" spans="1:2" ht="12.75">
      <c r="A1432" s="5">
        <v>43631.885416666664</v>
      </c>
      <c r="B1432" s="6">
        <v>-131.253112792969</v>
      </c>
    </row>
    <row r="1433" spans="1:2" ht="12.75">
      <c r="A1433" s="5">
        <v>43631.89583333333</v>
      </c>
      <c r="B1433" s="6">
        <v>-138.881851196289</v>
      </c>
    </row>
    <row r="1434" spans="1:2" ht="12.75">
      <c r="A1434" s="5">
        <v>43631.90625</v>
      </c>
      <c r="B1434" s="6">
        <v>-132.880310058594</v>
      </c>
    </row>
    <row r="1435" spans="1:2" ht="12.75">
      <c r="A1435" s="5">
        <v>43631.916666666664</v>
      </c>
      <c r="B1435" s="6">
        <v>-118.312744140625</v>
      </c>
    </row>
    <row r="1436" spans="1:2" ht="12.75">
      <c r="A1436" s="5">
        <v>43631.92708333333</v>
      </c>
      <c r="B1436" s="6">
        <v>-109.517303466797</v>
      </c>
    </row>
    <row r="1437" spans="1:2" ht="12.75">
      <c r="A1437" s="5">
        <v>43631.9375</v>
      </c>
      <c r="B1437" s="6">
        <v>-106.082824707031</v>
      </c>
    </row>
    <row r="1438" spans="1:2" ht="12.75">
      <c r="A1438" s="5">
        <v>43631.947916666664</v>
      </c>
      <c r="B1438" s="6">
        <v>-104.314781188965</v>
      </c>
    </row>
    <row r="1439" spans="1:2" ht="12.75">
      <c r="A1439" s="5">
        <v>43631.95833333333</v>
      </c>
      <c r="B1439" s="6">
        <v>-95.9917144775391</v>
      </c>
    </row>
    <row r="1440" spans="1:2" ht="12.75">
      <c r="A1440" s="5">
        <v>43631.96875</v>
      </c>
      <c r="B1440" s="6">
        <v>-84.0472412109375</v>
      </c>
    </row>
    <row r="1441" spans="1:2" ht="12.75">
      <c r="A1441" s="5">
        <v>43631.979166666664</v>
      </c>
      <c r="B1441" s="6">
        <v>-72.6863555908203</v>
      </c>
    </row>
    <row r="1442" spans="1:2" ht="12.75">
      <c r="A1442" s="5">
        <v>43631.98958333333</v>
      </c>
      <c r="B1442" s="6">
        <v>-69.5799865722656</v>
      </c>
    </row>
    <row r="1443" spans="1:2" ht="12.75">
      <c r="A1443" s="5">
        <v>43632</v>
      </c>
      <c r="B1443" s="6">
        <v>-78.591667175293</v>
      </c>
    </row>
    <row r="1444" spans="1:2" ht="12.75">
      <c r="A1444" s="5">
        <v>43632.010416666664</v>
      </c>
      <c r="B1444" s="6">
        <v>-118.547225952148</v>
      </c>
    </row>
    <row r="1445" spans="1:2" ht="12.75">
      <c r="A1445" s="5">
        <v>43632.02083333333</v>
      </c>
      <c r="B1445" s="6">
        <v>-129.644638061523</v>
      </c>
    </row>
    <row r="1446" spans="1:2" ht="12.75">
      <c r="A1446" s="5">
        <v>43632.03125</v>
      </c>
      <c r="B1446" s="6">
        <v>-134.324798583984</v>
      </c>
    </row>
    <row r="1447" spans="1:2" ht="12.75">
      <c r="A1447" s="5">
        <v>43632.041666666664</v>
      </c>
      <c r="B1447" s="6">
        <v>-110.956916809082</v>
      </c>
    </row>
    <row r="1448" spans="1:2" ht="12.75">
      <c r="A1448" s="5">
        <v>43632.05208333333</v>
      </c>
      <c r="B1448" s="6">
        <v>-79.1824264526367</v>
      </c>
    </row>
    <row r="1449" spans="1:2" ht="12.75">
      <c r="A1449" s="5">
        <v>43632.0625</v>
      </c>
      <c r="B1449" s="6">
        <v>-73.6731262207031</v>
      </c>
    </row>
    <row r="1450" spans="1:2" ht="12.75">
      <c r="A1450" s="5">
        <v>43632.072916666664</v>
      </c>
      <c r="B1450" s="6">
        <v>-69.6073455810547</v>
      </c>
    </row>
    <row r="1451" spans="1:2" ht="12.75">
      <c r="A1451" s="5">
        <v>43632.08333333333</v>
      </c>
      <c r="B1451" s="6">
        <v>-73.2697906494141</v>
      </c>
    </row>
    <row r="1452" spans="1:2" ht="12.75">
      <c r="A1452" s="5">
        <v>43632.09375</v>
      </c>
      <c r="B1452" s="6">
        <v>-80.0944595336914</v>
      </c>
    </row>
    <row r="1453" spans="1:2" ht="12.75">
      <c r="A1453" s="5">
        <v>43632.104166666664</v>
      </c>
      <c r="B1453" s="6">
        <v>-81.4879837036133</v>
      </c>
    </row>
    <row r="1454" spans="1:2" ht="12.75">
      <c r="A1454" s="5">
        <v>43632.11458333333</v>
      </c>
      <c r="B1454" s="6">
        <v>-80.7156677246094</v>
      </c>
    </row>
    <row r="1455" spans="1:2" ht="12.75">
      <c r="A1455" s="5">
        <v>43632.125</v>
      </c>
      <c r="B1455" s="6">
        <v>-77.8763427734375</v>
      </c>
    </row>
    <row r="1456" spans="1:2" ht="12.75">
      <c r="A1456" s="5">
        <v>43632.135416666664</v>
      </c>
      <c r="B1456" s="6">
        <v>-68.5681381225586</v>
      </c>
    </row>
    <row r="1457" spans="1:2" ht="12.75">
      <c r="A1457" s="5">
        <v>43632.14583333333</v>
      </c>
      <c r="B1457" s="6">
        <v>-56.2701530456543</v>
      </c>
    </row>
    <row r="1458" spans="1:2" ht="12.75">
      <c r="A1458" s="5">
        <v>43632.15625</v>
      </c>
      <c r="B1458" s="6">
        <v>-57.3393135070801</v>
      </c>
    </row>
    <row r="1459" spans="1:2" ht="12.75">
      <c r="A1459" s="5">
        <v>43632.166666666664</v>
      </c>
      <c r="B1459" s="6">
        <v>-57.6309509277344</v>
      </c>
    </row>
    <row r="1460" spans="1:2" ht="12.75">
      <c r="A1460" s="5">
        <v>43632.17708333333</v>
      </c>
      <c r="B1460" s="6">
        <v>-56.1136703491211</v>
      </c>
    </row>
    <row r="1461" spans="1:2" ht="12.75">
      <c r="A1461" s="5">
        <v>43632.1875</v>
      </c>
      <c r="B1461" s="6">
        <v>-54.6761779785156</v>
      </c>
    </row>
    <row r="1462" spans="1:2" ht="12.75">
      <c r="A1462" s="5">
        <v>43632.197916666664</v>
      </c>
      <c r="B1462" s="6">
        <v>-53.6592826843262</v>
      </c>
    </row>
    <row r="1463" spans="1:2" ht="12.75">
      <c r="A1463" s="5">
        <v>43632.20833333333</v>
      </c>
      <c r="B1463" s="6">
        <v>-51.5448913574219</v>
      </c>
    </row>
    <row r="1464" spans="1:2" ht="12.75">
      <c r="A1464" s="5">
        <v>43632.21875</v>
      </c>
      <c r="B1464" s="6">
        <v>-50.595085144043</v>
      </c>
    </row>
    <row r="1465" spans="1:2" ht="12.75">
      <c r="A1465" s="5">
        <v>43632.229166666664</v>
      </c>
      <c r="B1465" s="6">
        <v>-46.3892631530762</v>
      </c>
    </row>
    <row r="1466" spans="1:2" ht="12.75">
      <c r="A1466" s="5">
        <v>43632.23958333333</v>
      </c>
      <c r="B1466" s="6">
        <v>-45.1572647094727</v>
      </c>
    </row>
    <row r="1467" spans="1:2" ht="12.75">
      <c r="A1467" s="5">
        <v>43632.25</v>
      </c>
      <c r="B1467" s="6">
        <v>-47.6026954650879</v>
      </c>
    </row>
    <row r="1468" spans="1:2" ht="12.75">
      <c r="A1468" s="5">
        <v>43632.260416666664</v>
      </c>
      <c r="B1468" s="6">
        <v>-65.0685272216797</v>
      </c>
    </row>
    <row r="1469" spans="1:2" ht="12.75">
      <c r="A1469" s="5">
        <v>43632.27083333333</v>
      </c>
      <c r="B1469" s="6">
        <v>-55.6167030334473</v>
      </c>
    </row>
    <row r="1470" spans="1:2" ht="12.75">
      <c r="A1470" s="5">
        <v>43632.28125</v>
      </c>
      <c r="B1470" s="6">
        <v>-54.5582847595215</v>
      </c>
    </row>
    <row r="1471" spans="1:2" ht="12.75">
      <c r="A1471" s="5">
        <v>43632.291666666664</v>
      </c>
      <c r="B1471" s="6">
        <v>-61.947826385498</v>
      </c>
    </row>
    <row r="1472" spans="1:2" ht="12.75">
      <c r="A1472" s="5">
        <v>43632.30208333333</v>
      </c>
      <c r="B1472" s="6">
        <v>-71.5776290893555</v>
      </c>
    </row>
    <row r="1473" spans="1:2" ht="12.75">
      <c r="A1473" s="5">
        <v>43632.3125</v>
      </c>
      <c r="B1473" s="6">
        <v>-69.0558242797852</v>
      </c>
    </row>
    <row r="1474" spans="1:2" ht="12.75">
      <c r="A1474" s="5">
        <v>43632.322916666664</v>
      </c>
      <c r="B1474" s="6">
        <v>-76.5881652832031</v>
      </c>
    </row>
    <row r="1475" spans="1:2" ht="12.75">
      <c r="A1475" s="5">
        <v>43632.33333333333</v>
      </c>
      <c r="B1475" s="6">
        <v>-75.6639251708984</v>
      </c>
    </row>
    <row r="1476" spans="1:2" ht="12.75">
      <c r="A1476" s="5">
        <v>43632.34375</v>
      </c>
      <c r="B1476" s="6">
        <v>-70.4496765136719</v>
      </c>
    </row>
    <row r="1477" spans="1:2" ht="12.75">
      <c r="A1477" s="5">
        <v>43632.354166666664</v>
      </c>
      <c r="B1477" s="6">
        <v>-70.6550140380859</v>
      </c>
    </row>
    <row r="1478" spans="1:2" ht="12.75">
      <c r="A1478" s="5">
        <v>43632.36458333333</v>
      </c>
      <c r="B1478" s="6">
        <v>-63.3413543701172</v>
      </c>
    </row>
    <row r="1479" spans="1:2" ht="12.75">
      <c r="A1479" s="5">
        <v>43632.375</v>
      </c>
      <c r="B1479" s="6">
        <v>-66.6380767822266</v>
      </c>
    </row>
    <row r="1480" spans="1:2" ht="12.75">
      <c r="A1480" s="5">
        <v>43632.385416666664</v>
      </c>
      <c r="B1480" s="6">
        <v>-51.6487808227539</v>
      </c>
    </row>
    <row r="1481" spans="1:2" ht="12.75">
      <c r="A1481" s="5">
        <v>43632.39583333333</v>
      </c>
      <c r="B1481" s="6">
        <v>-54.1777420043945</v>
      </c>
    </row>
    <row r="1482" spans="1:2" ht="12.75">
      <c r="A1482" s="5">
        <v>43632.40625</v>
      </c>
      <c r="B1482" s="6">
        <v>-56.1634979248047</v>
      </c>
    </row>
    <row r="1483" spans="1:2" ht="12.75">
      <c r="A1483" s="5">
        <v>43632.416666666664</v>
      </c>
      <c r="B1483" s="6">
        <v>-56.6070556640625</v>
      </c>
    </row>
    <row r="1484" spans="1:2" ht="12.75">
      <c r="A1484" s="5">
        <v>43632.42708333333</v>
      </c>
      <c r="B1484" s="6">
        <v>-74.1256408691406</v>
      </c>
    </row>
    <row r="1485" spans="1:2" ht="12.75">
      <c r="A1485" s="5">
        <v>43632.4375</v>
      </c>
      <c r="B1485" s="6">
        <v>-75.0804977416992</v>
      </c>
    </row>
    <row r="1486" spans="1:2" ht="12.75">
      <c r="A1486" s="5">
        <v>43632.447916666664</v>
      </c>
      <c r="B1486" s="6">
        <v>-70.8914413452148</v>
      </c>
    </row>
    <row r="1487" spans="1:2" ht="12.75">
      <c r="A1487" s="5">
        <v>43632.45833333333</v>
      </c>
      <c r="B1487" s="6">
        <v>-68.0615692138672</v>
      </c>
    </row>
    <row r="1488" spans="1:2" ht="12.75">
      <c r="A1488" s="5">
        <v>43632.46875</v>
      </c>
      <c r="B1488" s="6">
        <v>-72.6728439331055</v>
      </c>
    </row>
    <row r="1489" spans="1:2" ht="12.75">
      <c r="A1489" s="5">
        <v>43632.479166666664</v>
      </c>
      <c r="B1489" s="6">
        <v>-76.6415786743164</v>
      </c>
    </row>
    <row r="1490" spans="1:2" ht="12.75">
      <c r="A1490" s="5">
        <v>43632.48958333333</v>
      </c>
      <c r="B1490" s="6">
        <v>-75.2239532470703</v>
      </c>
    </row>
    <row r="1491" spans="1:2" ht="12.75">
      <c r="A1491" s="5">
        <v>43632.5</v>
      </c>
      <c r="B1491" s="6">
        <v>-73.7011337280273</v>
      </c>
    </row>
    <row r="1492" spans="1:2" ht="12.75">
      <c r="A1492" s="5">
        <v>43632.510416666664</v>
      </c>
      <c r="B1492" s="6">
        <v>-66.7416381835938</v>
      </c>
    </row>
    <row r="1493" spans="1:2" ht="12.75">
      <c r="A1493" s="5">
        <v>43632.52083333333</v>
      </c>
      <c r="B1493" s="6">
        <v>-66.6988143920898</v>
      </c>
    </row>
    <row r="1494" spans="1:2" ht="12.75">
      <c r="A1494" s="5">
        <v>43632.53125</v>
      </c>
      <c r="B1494" s="6">
        <v>-70.4833831787109</v>
      </c>
    </row>
    <row r="1495" spans="1:2" ht="12.75">
      <c r="A1495" s="5">
        <v>43632.541666666664</v>
      </c>
      <c r="B1495" s="6">
        <v>-62.9658584594727</v>
      </c>
    </row>
    <row r="1496" spans="1:2" ht="12.75">
      <c r="A1496" s="5">
        <v>43632.55208333333</v>
      </c>
      <c r="B1496" s="6">
        <v>-74.066535949707</v>
      </c>
    </row>
    <row r="1497" spans="1:2" ht="12.75">
      <c r="A1497" s="5">
        <v>43632.5625</v>
      </c>
      <c r="B1497" s="6">
        <v>-70.9660263061523</v>
      </c>
    </row>
    <row r="1498" spans="1:2" ht="12.75">
      <c r="A1498" s="5">
        <v>43632.572916666664</v>
      </c>
      <c r="B1498" s="6">
        <v>-75.5973281860352</v>
      </c>
    </row>
    <row r="1499" spans="1:2" ht="12.75">
      <c r="A1499" s="5">
        <v>43632.58333333333</v>
      </c>
      <c r="B1499" s="6">
        <v>-86.7947235107422</v>
      </c>
    </row>
    <row r="1500" spans="1:2" ht="12.75">
      <c r="A1500" s="5">
        <v>43632.59375</v>
      </c>
      <c r="B1500" s="6">
        <v>-87.1601257324219</v>
      </c>
    </row>
    <row r="1501" spans="1:2" ht="12.75">
      <c r="A1501" s="5">
        <v>43632.604166666664</v>
      </c>
      <c r="B1501" s="6">
        <v>-89.6820831298828</v>
      </c>
    </row>
    <row r="1502" spans="1:2" ht="12.75">
      <c r="A1502" s="5">
        <v>43632.61458333333</v>
      </c>
      <c r="B1502" s="6">
        <v>-83.9482345581055</v>
      </c>
    </row>
    <row r="1503" spans="1:2" ht="12.75">
      <c r="A1503" s="5">
        <v>43632.625</v>
      </c>
      <c r="B1503" s="6">
        <v>-83.5155868530273</v>
      </c>
    </row>
    <row r="1504" spans="1:2" ht="12.75">
      <c r="A1504" s="5">
        <v>43632.635416666664</v>
      </c>
      <c r="B1504" s="6">
        <v>-85.044921875</v>
      </c>
    </row>
    <row r="1505" spans="1:2" ht="12.75">
      <c r="A1505" s="5">
        <v>43632.64583333333</v>
      </c>
      <c r="B1505" s="6">
        <v>-94.3129043579102</v>
      </c>
    </row>
    <row r="1506" spans="1:2" ht="12.75">
      <c r="A1506" s="5">
        <v>43632.65625</v>
      </c>
      <c r="B1506" s="6">
        <v>-92.1939544677734</v>
      </c>
    </row>
    <row r="1507" spans="1:2" ht="12.75">
      <c r="A1507" s="5">
        <v>43632.666666666664</v>
      </c>
      <c r="B1507" s="6">
        <v>-82.9334564208984</v>
      </c>
    </row>
    <row r="1508" spans="1:2" ht="12.75">
      <c r="A1508" s="5">
        <v>43632.67708333333</v>
      </c>
      <c r="B1508" s="6">
        <v>-81.4099884033203</v>
      </c>
    </row>
    <row r="1509" spans="1:2" ht="12.75">
      <c r="A1509" s="5">
        <v>43632.6875</v>
      </c>
      <c r="B1509" s="6">
        <v>-85.5076904296875</v>
      </c>
    </row>
    <row r="1510" spans="1:2" ht="12.75">
      <c r="A1510" s="5">
        <v>43632.697916666664</v>
      </c>
      <c r="B1510" s="6">
        <v>-75.1708679199219</v>
      </c>
    </row>
    <row r="1511" spans="1:2" ht="12.75">
      <c r="A1511" s="5">
        <v>43632.70833333333</v>
      </c>
      <c r="B1511" s="6">
        <v>-73.0978393554688</v>
      </c>
    </row>
    <row r="1512" spans="1:2" ht="12.75">
      <c r="A1512" s="5">
        <v>43632.71875</v>
      </c>
      <c r="B1512" s="6">
        <v>-77.5990371704102</v>
      </c>
    </row>
    <row r="1513" spans="1:2" ht="12.75">
      <c r="A1513" s="5">
        <v>43632.729166666664</v>
      </c>
      <c r="B1513" s="6">
        <v>-76.4341278076172</v>
      </c>
    </row>
    <row r="1514" spans="1:2" ht="12.75">
      <c r="A1514" s="5">
        <v>43632.73958333333</v>
      </c>
      <c r="B1514" s="6">
        <v>-87.340705871582</v>
      </c>
    </row>
    <row r="1515" spans="1:2" ht="12.75">
      <c r="A1515" s="5">
        <v>43632.75</v>
      </c>
      <c r="B1515" s="6">
        <v>-84.574821472168</v>
      </c>
    </row>
    <row r="1516" spans="1:2" ht="12.75">
      <c r="A1516" s="5">
        <v>43632.760416666664</v>
      </c>
      <c r="B1516" s="6">
        <v>-94.2590026855469</v>
      </c>
    </row>
    <row r="1517" spans="1:2" ht="12.75">
      <c r="A1517" s="5">
        <v>43632.77083333333</v>
      </c>
      <c r="B1517" s="6">
        <v>-92.1112365722656</v>
      </c>
    </row>
    <row r="1518" spans="1:2" ht="12.75">
      <c r="A1518" s="5">
        <v>43632.78125</v>
      </c>
      <c r="B1518" s="6">
        <v>-98.7395248413086</v>
      </c>
    </row>
    <row r="1519" spans="1:2" ht="12.75">
      <c r="A1519" s="5">
        <v>43632.791666666664</v>
      </c>
      <c r="B1519" s="6">
        <v>-99.779541015625</v>
      </c>
    </row>
    <row r="1520" spans="1:2" ht="12.75">
      <c r="A1520" s="5">
        <v>43632.80208333333</v>
      </c>
      <c r="B1520" s="6">
        <v>-90.1785659790039</v>
      </c>
    </row>
    <row r="1521" spans="1:2" ht="12.75">
      <c r="A1521" s="5">
        <v>43632.8125</v>
      </c>
      <c r="B1521" s="6">
        <v>-80.2180480957031</v>
      </c>
    </row>
    <row r="1522" spans="1:2" ht="12.75">
      <c r="A1522" s="5">
        <v>43632.822916666664</v>
      </c>
      <c r="B1522" s="6">
        <v>-82.8141021728516</v>
      </c>
    </row>
    <row r="1523" spans="1:2" ht="12.75">
      <c r="A1523" s="5">
        <v>43632.83333333333</v>
      </c>
      <c r="B1523" s="6">
        <v>-77.6154861450195</v>
      </c>
    </row>
    <row r="1524" spans="1:2" ht="12.75">
      <c r="A1524" s="5">
        <v>43632.84375</v>
      </c>
      <c r="B1524" s="6">
        <v>-68.5463180541992</v>
      </c>
    </row>
    <row r="1525" spans="1:2" ht="12.75">
      <c r="A1525" s="5">
        <v>43632.854166666664</v>
      </c>
      <c r="B1525" s="6">
        <v>-73.5164794921875</v>
      </c>
    </row>
    <row r="1526" spans="1:2" ht="12.75">
      <c r="A1526" s="5">
        <v>43632.86458333333</v>
      </c>
      <c r="B1526" s="6">
        <v>-67.0673065185547</v>
      </c>
    </row>
    <row r="1527" spans="1:2" ht="12.75">
      <c r="A1527" s="5">
        <v>43632.875</v>
      </c>
      <c r="B1527" s="6">
        <v>-65.5879669189453</v>
      </c>
    </row>
    <row r="1528" spans="1:2" ht="12.75">
      <c r="A1528" s="5">
        <v>43632.885416666664</v>
      </c>
      <c r="B1528" s="6">
        <v>-81.2634429931641</v>
      </c>
    </row>
    <row r="1529" spans="1:2" ht="12.75">
      <c r="A1529" s="5">
        <v>43632.89583333333</v>
      </c>
      <c r="B1529" s="6">
        <v>-80.8905487060547</v>
      </c>
    </row>
    <row r="1530" spans="1:2" ht="12.75">
      <c r="A1530" s="5">
        <v>43632.90625</v>
      </c>
      <c r="B1530" s="6">
        <v>-81.3300399780273</v>
      </c>
    </row>
    <row r="1531" spans="1:2" ht="12.75">
      <c r="A1531" s="5">
        <v>43632.916666666664</v>
      </c>
      <c r="B1531" s="6">
        <v>-78.7724151611328</v>
      </c>
    </row>
    <row r="1532" spans="1:2" ht="12.75">
      <c r="A1532" s="5">
        <v>43632.92708333333</v>
      </c>
      <c r="B1532" s="6">
        <v>-65.673454284668</v>
      </c>
    </row>
    <row r="1533" spans="1:2" ht="12.75">
      <c r="A1533" s="5">
        <v>43632.9375</v>
      </c>
      <c r="B1533" s="6">
        <v>-69.9893493652344</v>
      </c>
    </row>
    <row r="1534" spans="1:2" ht="12.75">
      <c r="A1534" s="5">
        <v>43632.947916666664</v>
      </c>
      <c r="B1534" s="6">
        <v>-74.9020309448242</v>
      </c>
    </row>
    <row r="1535" spans="1:2" ht="12.75">
      <c r="A1535" s="5">
        <v>43632.95833333333</v>
      </c>
      <c r="B1535" s="6">
        <v>-71.3161163330078</v>
      </c>
    </row>
    <row r="1536" spans="1:2" ht="12.75">
      <c r="A1536" s="5">
        <v>43632.96875</v>
      </c>
      <c r="B1536" s="6">
        <v>-56.70068359375</v>
      </c>
    </row>
    <row r="1537" spans="1:2" ht="12.75">
      <c r="A1537" s="5">
        <v>43632.979166666664</v>
      </c>
      <c r="B1537" s="6">
        <v>-53.9548263549805</v>
      </c>
    </row>
    <row r="1538" spans="1:2" ht="12.75">
      <c r="A1538" s="5">
        <v>43632.98958333333</v>
      </c>
      <c r="B1538" s="6">
        <v>-49.2629432678223</v>
      </c>
    </row>
    <row r="1539" spans="1:2" ht="12.75">
      <c r="A1539" s="5">
        <v>43633</v>
      </c>
      <c r="B1539" s="6">
        <v>-49.5159873962402</v>
      </c>
    </row>
    <row r="1540" spans="1:2" ht="12.75">
      <c r="A1540" s="5">
        <v>43633.010416666664</v>
      </c>
      <c r="B1540" s="6">
        <v>-62.8101921081543</v>
      </c>
    </row>
    <row r="1541" spans="1:2" ht="12.75">
      <c r="A1541" s="5">
        <v>43633.02083333333</v>
      </c>
      <c r="B1541" s="6">
        <v>-62.3257598876953</v>
      </c>
    </row>
    <row r="1542" spans="1:2" ht="12.75">
      <c r="A1542" s="5">
        <v>43633.03125</v>
      </c>
      <c r="B1542" s="6">
        <v>-65.0792694091797</v>
      </c>
    </row>
    <row r="1543" spans="1:2" ht="12.75">
      <c r="A1543" s="5">
        <v>43633.041666666664</v>
      </c>
      <c r="B1543" s="6">
        <v>-58.3897552490234</v>
      </c>
    </row>
    <row r="1544" spans="1:2" ht="12.75">
      <c r="A1544" s="5">
        <v>43633.05208333333</v>
      </c>
      <c r="B1544" s="6">
        <v>-68.5562515258789</v>
      </c>
    </row>
    <row r="1545" spans="1:2" ht="12.75">
      <c r="A1545" s="5">
        <v>43633.0625</v>
      </c>
      <c r="B1545" s="6">
        <v>-71.670280456543</v>
      </c>
    </row>
    <row r="1546" spans="1:2" ht="12.75">
      <c r="A1546" s="5">
        <v>43633.072916666664</v>
      </c>
      <c r="B1546" s="6">
        <v>-86.6660842895508</v>
      </c>
    </row>
    <row r="1547" spans="1:2" ht="12.75">
      <c r="A1547" s="5">
        <v>43633.08333333333</v>
      </c>
      <c r="B1547" s="6">
        <v>-96.8439865112305</v>
      </c>
    </row>
    <row r="1548" spans="1:2" ht="12.75">
      <c r="A1548" s="5">
        <v>43633.09375</v>
      </c>
      <c r="B1548" s="6">
        <v>-86.0292434692383</v>
      </c>
    </row>
    <row r="1549" spans="1:2" ht="12.75">
      <c r="A1549" s="5">
        <v>43633.104166666664</v>
      </c>
      <c r="B1549" s="6">
        <v>-86.7489700317383</v>
      </c>
    </row>
    <row r="1550" spans="1:2" ht="12.75">
      <c r="A1550" s="5">
        <v>43633.11458333333</v>
      </c>
      <c r="B1550" s="6">
        <v>-85.2077484130859</v>
      </c>
    </row>
    <row r="1551" spans="1:2" ht="12.75">
      <c r="A1551" s="5">
        <v>43633.125</v>
      </c>
      <c r="B1551" s="6">
        <v>-85.0883941650391</v>
      </c>
    </row>
    <row r="1552" spans="1:2" ht="12.75">
      <c r="A1552" s="5">
        <v>43633.135416666664</v>
      </c>
      <c r="B1552" s="6">
        <v>-83.3252334594727</v>
      </c>
    </row>
    <row r="1553" spans="1:2" ht="12.75">
      <c r="A1553" s="5">
        <v>43633.14583333333</v>
      </c>
      <c r="B1553" s="6">
        <v>-77.1821823120117</v>
      </c>
    </row>
    <row r="1554" spans="1:2" ht="12.75">
      <c r="A1554" s="5">
        <v>43633.15625</v>
      </c>
      <c r="B1554" s="6">
        <v>-76.9465637207031</v>
      </c>
    </row>
    <row r="1555" spans="1:2" ht="12.75">
      <c r="A1555" s="5">
        <v>43633.166666666664</v>
      </c>
      <c r="B1555" s="6">
        <v>-76.5108261108398</v>
      </c>
    </row>
    <row r="1556" spans="1:2" ht="12.75">
      <c r="A1556" s="5">
        <v>43633.17708333333</v>
      </c>
      <c r="B1556" s="6">
        <v>-76.5287322998047</v>
      </c>
    </row>
    <row r="1557" spans="1:2" ht="12.75">
      <c r="A1557" s="5">
        <v>43633.1875</v>
      </c>
      <c r="B1557" s="6">
        <v>-88.2621765136719</v>
      </c>
    </row>
    <row r="1558" spans="1:2" ht="12.75">
      <c r="A1558" s="5">
        <v>43633.197916666664</v>
      </c>
      <c r="B1558" s="6">
        <v>-91.4639739990234</v>
      </c>
    </row>
    <row r="1559" spans="1:2" ht="12.75">
      <c r="A1559" s="5">
        <v>43633.20833333333</v>
      </c>
      <c r="B1559" s="6">
        <v>-93.6524505615234</v>
      </c>
    </row>
    <row r="1560" spans="1:2" ht="12.75">
      <c r="A1560" s="5">
        <v>43633.21875</v>
      </c>
      <c r="B1560" s="6">
        <v>-127.891578674316</v>
      </c>
    </row>
    <row r="1561" spans="1:2" ht="12.75">
      <c r="A1561" s="5">
        <v>43633.229166666664</v>
      </c>
      <c r="B1561" s="6">
        <v>-134.784149169922</v>
      </c>
    </row>
    <row r="1562" spans="1:2" ht="12.75">
      <c r="A1562" s="5">
        <v>43633.23958333333</v>
      </c>
      <c r="B1562" s="6">
        <v>-130.952194213867</v>
      </c>
    </row>
    <row r="1563" spans="1:2" ht="12.75">
      <c r="A1563" s="5">
        <v>43633.25</v>
      </c>
      <c r="B1563" s="6">
        <v>-118.185409545898</v>
      </c>
    </row>
    <row r="1564" spans="1:2" ht="12.75">
      <c r="A1564" s="5">
        <v>43633.260416666664</v>
      </c>
      <c r="B1564" s="6">
        <v>-136.224899291992</v>
      </c>
    </row>
    <row r="1565" spans="1:2" ht="12.75">
      <c r="A1565" s="5">
        <v>43633.27083333333</v>
      </c>
      <c r="B1565" s="6">
        <v>-139.891098022461</v>
      </c>
    </row>
    <row r="1566" spans="1:2" ht="12.75">
      <c r="A1566" s="5">
        <v>43633.28125</v>
      </c>
      <c r="B1566" s="6">
        <v>-133.062026977539</v>
      </c>
    </row>
    <row r="1567" spans="1:2" ht="12.75">
      <c r="A1567" s="5">
        <v>43633.291666666664</v>
      </c>
      <c r="B1567" s="6">
        <v>-135.769622802734</v>
      </c>
    </row>
    <row r="1568" spans="1:2" ht="12.75">
      <c r="A1568" s="5">
        <v>43633.30208333333</v>
      </c>
      <c r="B1568" s="6">
        <v>-137.870162963867</v>
      </c>
    </row>
    <row r="1569" spans="1:2" ht="12.75">
      <c r="A1569" s="5">
        <v>43633.3125</v>
      </c>
      <c r="B1569" s="6">
        <v>-132.3125</v>
      </c>
    </row>
    <row r="1570" spans="1:2" ht="12.75">
      <c r="A1570" s="5">
        <v>43633.322916666664</v>
      </c>
      <c r="B1570" s="6">
        <v>-144.336120605469</v>
      </c>
    </row>
    <row r="1571" spans="1:2" ht="12.75">
      <c r="A1571" s="5">
        <v>43633.33333333333</v>
      </c>
      <c r="B1571" s="6">
        <v>-146.055313110352</v>
      </c>
    </row>
    <row r="1572" spans="1:2" ht="12.75">
      <c r="A1572" s="5">
        <v>43633.34375</v>
      </c>
      <c r="B1572" s="6">
        <v>-138.922882080078</v>
      </c>
    </row>
    <row r="1573" spans="1:2" ht="12.75">
      <c r="A1573" s="5">
        <v>43633.354166666664</v>
      </c>
      <c r="B1573" s="6">
        <v>-132.67204284668</v>
      </c>
    </row>
    <row r="1574" spans="1:2" ht="12.75">
      <c r="A1574" s="5">
        <v>43633.36458333333</v>
      </c>
      <c r="B1574" s="6">
        <v>-133.231704711914</v>
      </c>
    </row>
    <row r="1575" spans="1:2" ht="12.75">
      <c r="A1575" s="5">
        <v>43633.375</v>
      </c>
      <c r="B1575" s="6">
        <v>-138.010208129883</v>
      </c>
    </row>
    <row r="1576" spans="1:2" ht="12.75">
      <c r="A1576" s="5">
        <v>43633.385416666664</v>
      </c>
      <c r="B1576" s="6">
        <v>-159.57975769043</v>
      </c>
    </row>
    <row r="1577" spans="1:2" ht="12.75">
      <c r="A1577" s="5">
        <v>43633.39583333333</v>
      </c>
      <c r="B1577" s="6">
        <v>-155.849578857422</v>
      </c>
    </row>
    <row r="1578" spans="1:2" ht="12.75">
      <c r="A1578" s="5">
        <v>43633.40625</v>
      </c>
      <c r="B1578" s="6">
        <v>-152.178985595703</v>
      </c>
    </row>
    <row r="1579" spans="1:2" ht="12.75">
      <c r="A1579" s="5">
        <v>43633.416666666664</v>
      </c>
      <c r="B1579" s="6">
        <v>-145.009765625</v>
      </c>
    </row>
    <row r="1580" spans="1:2" ht="12.75">
      <c r="A1580" s="5">
        <v>43633.42708333333</v>
      </c>
      <c r="B1580" s="6">
        <v>-138.167495727539</v>
      </c>
    </row>
    <row r="1581" spans="1:2" ht="12.75">
      <c r="A1581" s="5">
        <v>43633.4375</v>
      </c>
      <c r="B1581" s="6">
        <v>-139.044036865234</v>
      </c>
    </row>
    <row r="1582" spans="1:2" ht="12.75">
      <c r="A1582" s="5">
        <v>43633.447916666664</v>
      </c>
      <c r="B1582" s="6">
        <v>-145.721664428711</v>
      </c>
    </row>
    <row r="1583" spans="1:2" ht="12.75">
      <c r="A1583" s="5">
        <v>43633.45833333333</v>
      </c>
      <c r="B1583" s="6">
        <v>-150.656326293945</v>
      </c>
    </row>
    <row r="1584" spans="1:2" ht="12.75">
      <c r="A1584" s="5">
        <v>43633.46875</v>
      </c>
      <c r="B1584" s="6">
        <v>-145.00422668457</v>
      </c>
    </row>
    <row r="1585" spans="1:2" ht="12.75">
      <c r="A1585" s="5">
        <v>43633.479166666664</v>
      </c>
      <c r="B1585" s="6">
        <v>-142.937057495117</v>
      </c>
    </row>
    <row r="1586" spans="1:2" ht="12.75">
      <c r="A1586" s="5">
        <v>43633.48958333333</v>
      </c>
      <c r="B1586" s="6">
        <v>-145.406097412109</v>
      </c>
    </row>
    <row r="1587" spans="1:2" ht="12.75">
      <c r="A1587" s="5">
        <v>43633.5</v>
      </c>
      <c r="B1587" s="6">
        <v>-143.589859008789</v>
      </c>
    </row>
    <row r="1588" spans="1:2" ht="12.75">
      <c r="A1588" s="5">
        <v>43633.510416666664</v>
      </c>
      <c r="B1588" s="6">
        <v>-146.143737792969</v>
      </c>
    </row>
    <row r="1589" spans="1:2" ht="12.75">
      <c r="A1589" s="5">
        <v>43633.52083333333</v>
      </c>
      <c r="B1589" s="6">
        <v>-146.274642944336</v>
      </c>
    </row>
    <row r="1590" spans="1:2" ht="12.75">
      <c r="A1590" s="5">
        <v>43633.53125</v>
      </c>
      <c r="B1590" s="6">
        <v>-138.319259643555</v>
      </c>
    </row>
    <row r="1591" spans="1:2" ht="12.75">
      <c r="A1591" s="5">
        <v>43633.541666666664</v>
      </c>
      <c r="B1591" s="6">
        <v>-134.033981323242</v>
      </c>
    </row>
    <row r="1592" spans="1:2" ht="12.75">
      <c r="A1592" s="5">
        <v>43633.55208333333</v>
      </c>
      <c r="B1592" s="6">
        <v>-144.27033996582</v>
      </c>
    </row>
    <row r="1593" spans="1:2" ht="12.75">
      <c r="A1593" s="5">
        <v>43633.5625</v>
      </c>
      <c r="B1593" s="6">
        <v>-135.56005859375</v>
      </c>
    </row>
    <row r="1594" spans="1:2" ht="12.75">
      <c r="A1594" s="5">
        <v>43633.572916666664</v>
      </c>
      <c r="B1594" s="6">
        <v>-127.58854675293</v>
      </c>
    </row>
    <row r="1595" spans="1:2" ht="12.75">
      <c r="A1595" s="5">
        <v>43633.58333333333</v>
      </c>
      <c r="B1595" s="6">
        <v>-133.341445922852</v>
      </c>
    </row>
    <row r="1596" spans="1:2" ht="12.75">
      <c r="A1596" s="5">
        <v>43633.59375</v>
      </c>
      <c r="B1596" s="6">
        <v>-136.095123291016</v>
      </c>
    </row>
    <row r="1597" spans="1:2" ht="12.75">
      <c r="A1597" s="5">
        <v>43633.604166666664</v>
      </c>
      <c r="B1597" s="6">
        <v>-137.75520324707</v>
      </c>
    </row>
    <row r="1598" spans="1:2" ht="12.75">
      <c r="A1598" s="5">
        <v>43633.61458333333</v>
      </c>
      <c r="B1598" s="6">
        <v>-140.441802978516</v>
      </c>
    </row>
    <row r="1599" spans="1:2" ht="12.75">
      <c r="A1599" s="5">
        <v>43633.625</v>
      </c>
      <c r="B1599" s="6">
        <v>-140.586563110352</v>
      </c>
    </row>
    <row r="1600" spans="1:2" ht="12.75">
      <c r="A1600" s="5">
        <v>43633.635416666664</v>
      </c>
      <c r="B1600" s="6">
        <v>-145.790374755859</v>
      </c>
    </row>
    <row r="1601" spans="1:2" ht="12.75">
      <c r="A1601" s="5">
        <v>43633.64583333333</v>
      </c>
      <c r="B1601" s="6">
        <v>-150.876480102539</v>
      </c>
    </row>
    <row r="1602" spans="1:2" ht="12.75">
      <c r="A1602" s="5">
        <v>43633.65625</v>
      </c>
      <c r="B1602" s="6">
        <v>-152.317398071289</v>
      </c>
    </row>
    <row r="1603" spans="1:2" ht="12.75">
      <c r="A1603" s="5">
        <v>43633.666666666664</v>
      </c>
      <c r="B1603" s="6">
        <v>-156.310073852539</v>
      </c>
    </row>
    <row r="1604" spans="1:2" ht="12.75">
      <c r="A1604" s="5">
        <v>43633.67708333333</v>
      </c>
      <c r="B1604" s="6">
        <v>-159.499481201172</v>
      </c>
    </row>
    <row r="1605" spans="1:2" ht="12.75">
      <c r="A1605" s="5">
        <v>43633.6875</v>
      </c>
      <c r="B1605" s="6">
        <v>-166.511245727539</v>
      </c>
    </row>
    <row r="1606" spans="1:2" ht="12.75">
      <c r="A1606" s="5">
        <v>43633.697916666664</v>
      </c>
      <c r="B1606" s="6">
        <v>-168.975250244141</v>
      </c>
    </row>
    <row r="1607" spans="1:2" ht="12.75">
      <c r="A1607" s="5">
        <v>43633.70833333333</v>
      </c>
      <c r="B1607" s="6">
        <v>-166.298263549805</v>
      </c>
    </row>
    <row r="1608" spans="1:2" ht="12.75">
      <c r="A1608" s="5">
        <v>43633.71875</v>
      </c>
      <c r="B1608" s="6">
        <v>-145.647583007813</v>
      </c>
    </row>
    <row r="1609" spans="1:2" ht="12.75">
      <c r="A1609" s="5">
        <v>43633.729166666664</v>
      </c>
      <c r="B1609" s="6">
        <v>-140.489990234375</v>
      </c>
    </row>
    <row r="1610" spans="1:2" ht="12.75">
      <c r="A1610" s="5">
        <v>43633.73958333333</v>
      </c>
      <c r="B1610" s="6">
        <v>-133.314422607422</v>
      </c>
    </row>
    <row r="1611" spans="1:2" ht="12.75">
      <c r="A1611" s="5">
        <v>43633.75</v>
      </c>
      <c r="B1611" s="6">
        <v>-139.712463378906</v>
      </c>
    </row>
    <row r="1612" spans="1:2" ht="12.75">
      <c r="A1612" s="5">
        <v>43633.760416666664</v>
      </c>
      <c r="B1612" s="6">
        <v>-145.397308349609</v>
      </c>
    </row>
    <row r="1613" spans="1:2" ht="12.75">
      <c r="A1613" s="5">
        <v>43633.77083333333</v>
      </c>
      <c r="B1613" s="6">
        <v>-146.866546630859</v>
      </c>
    </row>
    <row r="1614" spans="1:2" ht="12.75">
      <c r="A1614" s="5">
        <v>43633.78125</v>
      </c>
      <c r="B1614" s="6">
        <v>-156.120849609375</v>
      </c>
    </row>
    <row r="1615" spans="1:2" ht="12.75">
      <c r="A1615" s="5">
        <v>43633.791666666664</v>
      </c>
      <c r="B1615" s="6">
        <v>-151.042739868164</v>
      </c>
    </row>
    <row r="1616" spans="1:2" ht="12.75">
      <c r="A1616" s="5">
        <v>43633.80208333333</v>
      </c>
      <c r="B1616" s="6">
        <v>-143.454376220703</v>
      </c>
    </row>
    <row r="1617" spans="1:2" ht="12.75">
      <c r="A1617" s="5">
        <v>43633.8125</v>
      </c>
      <c r="B1617" s="6">
        <v>-135.128051757813</v>
      </c>
    </row>
    <row r="1618" spans="1:2" ht="12.75">
      <c r="A1618" s="5">
        <v>43633.822916666664</v>
      </c>
      <c r="B1618" s="6">
        <v>-134.273513793945</v>
      </c>
    </row>
    <row r="1619" spans="1:2" ht="12.75">
      <c r="A1619" s="5">
        <v>43633.83333333333</v>
      </c>
      <c r="B1619" s="6">
        <v>-127.804298400879</v>
      </c>
    </row>
    <row r="1620" spans="1:2" ht="12.75">
      <c r="A1620" s="5">
        <v>43633.84375</v>
      </c>
      <c r="B1620" s="6">
        <v>-132.349792480469</v>
      </c>
    </row>
    <row r="1621" spans="1:2" ht="12.75">
      <c r="A1621" s="5">
        <v>43633.854166666664</v>
      </c>
      <c r="B1621" s="6">
        <v>-135.069763183594</v>
      </c>
    </row>
    <row r="1622" spans="1:2" ht="12.75">
      <c r="A1622" s="5">
        <v>43633.86458333333</v>
      </c>
      <c r="B1622" s="6">
        <v>-134.624084472656</v>
      </c>
    </row>
    <row r="1623" spans="1:2" ht="12.75">
      <c r="A1623" s="5">
        <v>43633.875</v>
      </c>
      <c r="B1623" s="6">
        <v>-121.547103881836</v>
      </c>
    </row>
    <row r="1624" spans="1:2" ht="12.75">
      <c r="A1624" s="5">
        <v>43633.885416666664</v>
      </c>
      <c r="B1624" s="6">
        <v>-131.182601928711</v>
      </c>
    </row>
    <row r="1625" spans="1:2" ht="12.75">
      <c r="A1625" s="5">
        <v>43633.89583333333</v>
      </c>
      <c r="B1625" s="6">
        <v>-133.610290527344</v>
      </c>
    </row>
    <row r="1626" spans="1:2" ht="12.75">
      <c r="A1626" s="5">
        <v>43633.90625</v>
      </c>
      <c r="B1626" s="6">
        <v>-134.107086181641</v>
      </c>
    </row>
    <row r="1627" spans="1:2" ht="12.75">
      <c r="A1627" s="5">
        <v>43633.916666666664</v>
      </c>
      <c r="B1627" s="6">
        <v>-135.382232666016</v>
      </c>
    </row>
    <row r="1628" spans="1:2" ht="12.75">
      <c r="A1628" s="5">
        <v>43633.92708333333</v>
      </c>
      <c r="B1628" s="6">
        <v>-103.483840942383</v>
      </c>
    </row>
    <row r="1629" spans="1:2" ht="12.75">
      <c r="A1629" s="5">
        <v>43633.9375</v>
      </c>
      <c r="B1629" s="6">
        <v>-87.5566253662109</v>
      </c>
    </row>
    <row r="1630" spans="1:2" ht="12.75">
      <c r="A1630" s="5">
        <v>43633.947916666664</v>
      </c>
      <c r="B1630" s="6">
        <v>-89.0693435668945</v>
      </c>
    </row>
    <row r="1631" spans="1:2" ht="12.75">
      <c r="A1631" s="5">
        <v>43633.95833333333</v>
      </c>
      <c r="B1631" s="6">
        <v>-75.6101913452148</v>
      </c>
    </row>
    <row r="1632" spans="1:2" ht="12.75">
      <c r="A1632" s="5">
        <v>43633.96875</v>
      </c>
      <c r="B1632" s="6">
        <v>-74.3804779052734</v>
      </c>
    </row>
    <row r="1633" spans="1:2" ht="12.75">
      <c r="A1633" s="5">
        <v>43633.979166666664</v>
      </c>
      <c r="B1633" s="6">
        <v>-84.3628082275391</v>
      </c>
    </row>
    <row r="1634" spans="1:2" ht="12.75">
      <c r="A1634" s="5">
        <v>43633.98958333333</v>
      </c>
      <c r="B1634" s="6">
        <v>-86.8776092529297</v>
      </c>
    </row>
    <row r="1635" spans="1:2" ht="12.75">
      <c r="A1635" s="5">
        <v>43634</v>
      </c>
      <c r="B1635" s="6">
        <v>-89.3707504272461</v>
      </c>
    </row>
    <row r="1636" spans="1:2" ht="12.75">
      <c r="A1636" s="5">
        <v>43634.010416666664</v>
      </c>
      <c r="B1636" s="6">
        <v>-88.5176620483398</v>
      </c>
    </row>
    <row r="1637" spans="1:2" ht="12.75">
      <c r="A1637" s="5">
        <v>43634.02083333333</v>
      </c>
      <c r="B1637" s="6">
        <v>-85.4686126708984</v>
      </c>
    </row>
    <row r="1638" spans="1:2" ht="12.75">
      <c r="A1638" s="5">
        <v>43634.03125</v>
      </c>
      <c r="B1638" s="6">
        <v>-93.6861572265625</v>
      </c>
    </row>
    <row r="1639" spans="1:2" ht="12.75">
      <c r="A1639" s="5">
        <v>43634.041666666664</v>
      </c>
      <c r="B1639" s="6">
        <v>-85.0489883422852</v>
      </c>
    </row>
    <row r="1640" spans="1:2" ht="12.75">
      <c r="A1640" s="5">
        <v>43634.05208333333</v>
      </c>
      <c r="B1640" s="6">
        <v>-74.1347579956055</v>
      </c>
    </row>
    <row r="1641" spans="1:2" ht="12.75">
      <c r="A1641" s="5">
        <v>43634.0625</v>
      </c>
      <c r="B1641" s="6">
        <v>-71.8182907104492</v>
      </c>
    </row>
    <row r="1642" spans="1:2" ht="12.75">
      <c r="A1642" s="5">
        <v>43634.072916666664</v>
      </c>
      <c r="B1642" s="6">
        <v>-78.7523880004883</v>
      </c>
    </row>
    <row r="1643" spans="1:2" ht="12.75">
      <c r="A1643" s="5">
        <v>43634.08333333333</v>
      </c>
      <c r="B1643" s="6">
        <v>-79.6924209594727</v>
      </c>
    </row>
    <row r="1644" spans="1:2" ht="12.75">
      <c r="A1644" s="5">
        <v>43634.09375</v>
      </c>
      <c r="B1644" s="6">
        <v>-76.9972076416016</v>
      </c>
    </row>
    <row r="1645" spans="1:2" ht="12.75">
      <c r="A1645" s="5">
        <v>43634.104166666664</v>
      </c>
      <c r="B1645" s="6">
        <v>-74.2920532226563</v>
      </c>
    </row>
    <row r="1646" spans="1:2" ht="12.75">
      <c r="A1646" s="5">
        <v>43634.11458333333</v>
      </c>
      <c r="B1646" s="6">
        <v>-67.5756683349609</v>
      </c>
    </row>
    <row r="1647" spans="1:2" ht="12.75">
      <c r="A1647" s="5">
        <v>43634.125</v>
      </c>
      <c r="B1647" s="6">
        <v>-70.5270233154297</v>
      </c>
    </row>
    <row r="1648" spans="1:2" ht="12.75">
      <c r="A1648" s="5">
        <v>43634.135416666664</v>
      </c>
      <c r="B1648" s="6">
        <v>-60.8677520751953</v>
      </c>
    </row>
    <row r="1649" spans="1:2" ht="12.75">
      <c r="A1649" s="5">
        <v>43634.14583333333</v>
      </c>
      <c r="B1649" s="6">
        <v>-59.733455657959</v>
      </c>
    </row>
    <row r="1650" spans="1:2" ht="12.75">
      <c r="A1650" s="5">
        <v>43634.15625</v>
      </c>
      <c r="B1650" s="6">
        <v>-60.720874786377</v>
      </c>
    </row>
    <row r="1651" spans="1:2" ht="12.75">
      <c r="A1651" s="5">
        <v>43634.166666666664</v>
      </c>
      <c r="B1651" s="6">
        <v>-60.5411071777344</v>
      </c>
    </row>
    <row r="1652" spans="1:2" ht="12.75">
      <c r="A1652" s="5">
        <v>43634.17708333333</v>
      </c>
      <c r="B1652" s="6">
        <v>-63.5579223632813</v>
      </c>
    </row>
    <row r="1653" spans="1:2" ht="12.75">
      <c r="A1653" s="5">
        <v>43634.1875</v>
      </c>
      <c r="B1653" s="6">
        <v>-65.6592864990234</v>
      </c>
    </row>
    <row r="1654" spans="1:2" ht="12.75">
      <c r="A1654" s="5">
        <v>43634.197916666664</v>
      </c>
      <c r="B1654" s="6">
        <v>-58.3496971130371</v>
      </c>
    </row>
    <row r="1655" spans="1:2" ht="12.75">
      <c r="A1655" s="5">
        <v>43634.20833333333</v>
      </c>
      <c r="B1655" s="6">
        <v>-56.2029037475586</v>
      </c>
    </row>
    <row r="1656" spans="1:2" ht="12.75">
      <c r="A1656" s="5">
        <v>43634.21875</v>
      </c>
      <c r="B1656" s="6">
        <v>-69.0323791503906</v>
      </c>
    </row>
    <row r="1657" spans="1:2" ht="12.75">
      <c r="A1657" s="5">
        <v>43634.229166666664</v>
      </c>
      <c r="B1657" s="6">
        <v>-58.2332725524902</v>
      </c>
    </row>
    <row r="1658" spans="1:2" ht="12.75">
      <c r="A1658" s="5">
        <v>43634.23958333333</v>
      </c>
      <c r="B1658" s="6">
        <v>-50.0140953063965</v>
      </c>
    </row>
    <row r="1659" spans="1:2" ht="12.75">
      <c r="A1659" s="5">
        <v>43634.25</v>
      </c>
      <c r="B1659" s="6">
        <v>-50.1713905334473</v>
      </c>
    </row>
    <row r="1660" spans="1:2" ht="12.75">
      <c r="A1660" s="5">
        <v>43634.260416666664</v>
      </c>
      <c r="B1660" s="6">
        <v>-86.2524948120117</v>
      </c>
    </row>
    <row r="1661" spans="1:2" ht="12.75">
      <c r="A1661" s="5">
        <v>43634.27083333333</v>
      </c>
      <c r="B1661" s="6">
        <v>-87.5064697265625</v>
      </c>
    </row>
    <row r="1662" spans="1:2" ht="12.75">
      <c r="A1662" s="5">
        <v>43634.28125</v>
      </c>
      <c r="B1662" s="6">
        <v>-81.0681991577148</v>
      </c>
    </row>
    <row r="1663" spans="1:2" ht="12.75">
      <c r="A1663" s="5">
        <v>43634.291666666664</v>
      </c>
      <c r="B1663" s="6">
        <v>-83.5362701416016</v>
      </c>
    </row>
    <row r="1664" spans="1:2" ht="12.75">
      <c r="A1664" s="5">
        <v>43634.30208333333</v>
      </c>
      <c r="B1664" s="6">
        <v>-98.4868087768555</v>
      </c>
    </row>
    <row r="1665" spans="1:2" ht="12.75">
      <c r="A1665" s="5">
        <v>43634.3125</v>
      </c>
      <c r="B1665" s="6">
        <v>-103.42505645752</v>
      </c>
    </row>
    <row r="1666" spans="1:2" ht="12.75">
      <c r="A1666" s="5">
        <v>43634.322916666664</v>
      </c>
      <c r="B1666" s="6">
        <v>-100.278953552246</v>
      </c>
    </row>
    <row r="1667" spans="1:2" ht="12.75">
      <c r="A1667" s="5">
        <v>43634.33333333333</v>
      </c>
      <c r="B1667" s="6">
        <v>-96.5824737548828</v>
      </c>
    </row>
    <row r="1668" spans="1:2" ht="12.75">
      <c r="A1668" s="5">
        <v>43634.34375</v>
      </c>
      <c r="B1668" s="6">
        <v>-98.3560562133789</v>
      </c>
    </row>
    <row r="1669" spans="1:2" ht="12.75">
      <c r="A1669" s="5">
        <v>43634.354166666664</v>
      </c>
      <c r="B1669" s="6">
        <v>-98.582878112793</v>
      </c>
    </row>
    <row r="1670" spans="1:2" ht="12.75">
      <c r="A1670" s="5">
        <v>43634.36458333333</v>
      </c>
      <c r="B1670" s="6">
        <v>-95.416259765625</v>
      </c>
    </row>
    <row r="1671" spans="1:2" ht="12.75">
      <c r="A1671" s="5">
        <v>43634.375</v>
      </c>
      <c r="B1671" s="6">
        <v>-97.2758178710938</v>
      </c>
    </row>
    <row r="1672" spans="1:2" ht="12.75">
      <c r="A1672" s="5">
        <v>43634.385416666664</v>
      </c>
      <c r="B1672" s="6">
        <v>-90.3607788085938</v>
      </c>
    </row>
    <row r="1673" spans="1:2" ht="12.75">
      <c r="A1673" s="5">
        <v>43634.39583333333</v>
      </c>
      <c r="B1673" s="6">
        <v>-84.879638671875</v>
      </c>
    </row>
    <row r="1674" spans="1:2" ht="12.75">
      <c r="A1674" s="5">
        <v>43634.40625</v>
      </c>
      <c r="B1674" s="6">
        <v>-84.4733734130859</v>
      </c>
    </row>
    <row r="1675" spans="1:2" ht="12.75">
      <c r="A1675" s="5">
        <v>43634.416666666664</v>
      </c>
      <c r="B1675" s="6">
        <v>-78.5363082885742</v>
      </c>
    </row>
    <row r="1676" spans="1:2" ht="12.75">
      <c r="A1676" s="5">
        <v>43634.42708333333</v>
      </c>
      <c r="B1676" s="6">
        <v>-87.3087921142578</v>
      </c>
    </row>
    <row r="1677" spans="1:2" ht="12.75">
      <c r="A1677" s="5">
        <v>43634.4375</v>
      </c>
      <c r="B1677" s="6">
        <v>-101.20531463623</v>
      </c>
    </row>
    <row r="1678" spans="1:2" ht="12.75">
      <c r="A1678" s="5">
        <v>43634.447916666664</v>
      </c>
      <c r="B1678" s="6">
        <v>-99.8026657104492</v>
      </c>
    </row>
    <row r="1679" spans="1:2" ht="12.75">
      <c r="A1679" s="5">
        <v>43634.45833333333</v>
      </c>
      <c r="B1679" s="6">
        <v>-93.775390625</v>
      </c>
    </row>
    <row r="1680" spans="1:2" ht="12.75">
      <c r="A1680" s="5">
        <v>43634.46875</v>
      </c>
      <c r="B1680" s="6">
        <v>-96.2675552368164</v>
      </c>
    </row>
    <row r="1681" spans="1:2" ht="12.75">
      <c r="A1681" s="5">
        <v>43634.479166666664</v>
      </c>
      <c r="B1681" s="6">
        <v>-98.723258972168</v>
      </c>
    </row>
    <row r="1682" spans="1:2" ht="12.75">
      <c r="A1682" s="5">
        <v>43634.48958333333</v>
      </c>
      <c r="B1682" s="6">
        <v>-96.8815994262695</v>
      </c>
    </row>
    <row r="1683" spans="1:2" ht="12.75">
      <c r="A1683" s="5">
        <v>43634.5</v>
      </c>
      <c r="B1683" s="6">
        <v>-104.597457885742</v>
      </c>
    </row>
    <row r="1684" spans="1:2" ht="12.75">
      <c r="A1684" s="5">
        <v>43634.510416666664</v>
      </c>
      <c r="B1684" s="6">
        <v>-115.748611450195</v>
      </c>
    </row>
    <row r="1685" spans="1:2" ht="12.75">
      <c r="A1685" s="5">
        <v>43634.52083333333</v>
      </c>
      <c r="B1685" s="6">
        <v>-120.183052062988</v>
      </c>
    </row>
    <row r="1686" spans="1:2" ht="12.75">
      <c r="A1686" s="5">
        <v>43634.53125</v>
      </c>
      <c r="B1686" s="6">
        <v>-114.50358581543</v>
      </c>
    </row>
    <row r="1687" spans="1:2" ht="12.75">
      <c r="A1687" s="5">
        <v>43634.541666666664</v>
      </c>
      <c r="B1687" s="6">
        <v>-124.986473083496</v>
      </c>
    </row>
    <row r="1688" spans="1:2" ht="12.75">
      <c r="A1688" s="5">
        <v>43634.55208333333</v>
      </c>
      <c r="B1688" s="6">
        <v>-135.256042480469</v>
      </c>
    </row>
    <row r="1689" spans="1:2" ht="12.75">
      <c r="A1689" s="5">
        <v>43634.5625</v>
      </c>
      <c r="B1689" s="6">
        <v>-134.803039550781</v>
      </c>
    </row>
    <row r="1690" spans="1:2" ht="12.75">
      <c r="A1690" s="5">
        <v>43634.572916666664</v>
      </c>
      <c r="B1690" s="6">
        <v>-137.216232299805</v>
      </c>
    </row>
    <row r="1691" spans="1:2" ht="12.75">
      <c r="A1691" s="5">
        <v>43634.58333333333</v>
      </c>
      <c r="B1691" s="6">
        <v>-137.915435791016</v>
      </c>
    </row>
    <row r="1692" spans="1:2" ht="12.75">
      <c r="A1692" s="5">
        <v>43634.59375</v>
      </c>
      <c r="B1692" s="6">
        <v>-142.681732177734</v>
      </c>
    </row>
    <row r="1693" spans="1:2" ht="12.75">
      <c r="A1693" s="5">
        <v>43634.604166666664</v>
      </c>
      <c r="B1693" s="6">
        <v>-139.300979614258</v>
      </c>
    </row>
    <row r="1694" spans="1:2" ht="12.75">
      <c r="A1694" s="5">
        <v>43634.61458333333</v>
      </c>
      <c r="B1694" s="6">
        <v>-141.425628662109</v>
      </c>
    </row>
    <row r="1695" spans="1:2" ht="12.75">
      <c r="A1695" s="5">
        <v>43634.625</v>
      </c>
      <c r="B1695" s="6">
        <v>-135.19856262207</v>
      </c>
    </row>
    <row r="1696" spans="1:2" ht="12.75">
      <c r="A1696" s="5">
        <v>43634.635416666664</v>
      </c>
      <c r="B1696" s="6">
        <v>-135.117630004883</v>
      </c>
    </row>
    <row r="1697" spans="1:2" ht="12.75">
      <c r="A1697" s="5">
        <v>43634.64583333333</v>
      </c>
      <c r="B1697" s="6">
        <v>-141.015777587891</v>
      </c>
    </row>
    <row r="1698" spans="1:2" ht="12.75">
      <c r="A1698" s="5">
        <v>43634.65625</v>
      </c>
      <c r="B1698" s="6">
        <v>-145.158920288086</v>
      </c>
    </row>
    <row r="1699" spans="1:2" ht="12.75">
      <c r="A1699" s="5">
        <v>43634.666666666664</v>
      </c>
      <c r="B1699" s="6">
        <v>-147.18244934082</v>
      </c>
    </row>
    <row r="1700" spans="1:2" ht="12.75">
      <c r="A1700" s="5">
        <v>43634.67708333333</v>
      </c>
      <c r="B1700" s="6">
        <v>-139.078887939453</v>
      </c>
    </row>
    <row r="1701" spans="1:2" ht="12.75">
      <c r="A1701" s="5">
        <v>43634.6875</v>
      </c>
      <c r="B1701" s="6">
        <v>-139.388748168945</v>
      </c>
    </row>
    <row r="1702" spans="1:2" ht="12.75">
      <c r="A1702" s="5">
        <v>43634.697916666664</v>
      </c>
      <c r="B1702" s="6">
        <v>-141.303512573242</v>
      </c>
    </row>
    <row r="1703" spans="1:2" ht="12.75">
      <c r="A1703" s="5">
        <v>43634.70833333333</v>
      </c>
      <c r="B1703" s="6">
        <v>-136.391159057617</v>
      </c>
    </row>
    <row r="1704" spans="1:2" ht="12.75">
      <c r="A1704" s="5">
        <v>43634.71875</v>
      </c>
      <c r="B1704" s="6">
        <v>-152.595184326172</v>
      </c>
    </row>
    <row r="1705" spans="1:2" ht="12.75">
      <c r="A1705" s="5">
        <v>43634.729166666664</v>
      </c>
      <c r="B1705" s="6">
        <v>-162.229537963867</v>
      </c>
    </row>
    <row r="1706" spans="1:2" ht="12.75">
      <c r="A1706" s="5">
        <v>43634.73958333333</v>
      </c>
      <c r="B1706" s="6">
        <v>-153.294235229492</v>
      </c>
    </row>
    <row r="1707" spans="1:2" ht="12.75">
      <c r="A1707" s="5">
        <v>43634.75</v>
      </c>
      <c r="B1707" s="6">
        <v>-154.254287719727</v>
      </c>
    </row>
    <row r="1708" spans="1:2" ht="12.75">
      <c r="A1708" s="5">
        <v>43634.760416666664</v>
      </c>
      <c r="B1708" s="6">
        <v>-150.394012451172</v>
      </c>
    </row>
    <row r="1709" spans="1:2" ht="12.75">
      <c r="A1709" s="5">
        <v>43634.77083333333</v>
      </c>
      <c r="B1709" s="6">
        <v>-160.720245361328</v>
      </c>
    </row>
    <row r="1710" spans="1:2" ht="12.75">
      <c r="A1710" s="5">
        <v>43634.78125</v>
      </c>
      <c r="B1710" s="6">
        <v>-172.305999755859</v>
      </c>
    </row>
    <row r="1711" spans="1:2" ht="12.75">
      <c r="A1711" s="5">
        <v>43634.791666666664</v>
      </c>
      <c r="B1711" s="6">
        <v>-166.130706787109</v>
      </c>
    </row>
    <row r="1712" spans="1:2" ht="12.75">
      <c r="A1712" s="5">
        <v>43634.80208333333</v>
      </c>
      <c r="B1712" s="6">
        <v>-174.84977722168</v>
      </c>
    </row>
    <row r="1713" spans="1:2" ht="12.75">
      <c r="A1713" s="5">
        <v>43634.8125</v>
      </c>
      <c r="B1713" s="6">
        <v>-180.865005493164</v>
      </c>
    </row>
    <row r="1714" spans="1:2" ht="12.75">
      <c r="A1714" s="5">
        <v>43634.822916666664</v>
      </c>
      <c r="B1714" s="6">
        <v>-178.49040222168</v>
      </c>
    </row>
    <row r="1715" spans="1:2" ht="12.75">
      <c r="A1715" s="5">
        <v>43634.83333333333</v>
      </c>
      <c r="B1715" s="6">
        <v>-172.391159057617</v>
      </c>
    </row>
    <row r="1716" spans="1:2" ht="12.75">
      <c r="A1716" s="5">
        <v>43634.84375</v>
      </c>
      <c r="B1716" s="6">
        <v>-158.592178344727</v>
      </c>
    </row>
    <row r="1717" spans="1:2" ht="12.75">
      <c r="A1717" s="5">
        <v>43634.854166666664</v>
      </c>
      <c r="B1717" s="6">
        <v>-145.060394287109</v>
      </c>
    </row>
    <row r="1718" spans="1:2" ht="12.75">
      <c r="A1718" s="5">
        <v>43634.86458333333</v>
      </c>
      <c r="B1718" s="6">
        <v>-139.232437133789</v>
      </c>
    </row>
    <row r="1719" spans="1:2" ht="12.75">
      <c r="A1719" s="5">
        <v>43634.875</v>
      </c>
      <c r="B1719" s="6">
        <v>-137.39208984375</v>
      </c>
    </row>
    <row r="1720" spans="1:2" ht="12.75">
      <c r="A1720" s="5">
        <v>43634.885416666664</v>
      </c>
      <c r="B1720" s="6">
        <v>-141.170639038086</v>
      </c>
    </row>
    <row r="1721" spans="1:2" ht="12.75">
      <c r="A1721" s="5">
        <v>43634.89583333333</v>
      </c>
      <c r="B1721" s="6">
        <v>-142.83154296875</v>
      </c>
    </row>
    <row r="1722" spans="1:2" ht="12.75">
      <c r="A1722" s="5">
        <v>43634.90625</v>
      </c>
      <c r="B1722" s="6">
        <v>-140.564407348633</v>
      </c>
    </row>
    <row r="1723" spans="1:2" ht="12.75">
      <c r="A1723" s="5">
        <v>43634.916666666664</v>
      </c>
      <c r="B1723" s="6">
        <v>-135.987335205078</v>
      </c>
    </row>
    <row r="1724" spans="1:2" ht="12.75">
      <c r="A1724" s="5">
        <v>43634.92708333333</v>
      </c>
      <c r="B1724" s="6">
        <v>-130.623107910156</v>
      </c>
    </row>
    <row r="1725" spans="1:2" ht="12.75">
      <c r="A1725" s="5">
        <v>43634.9375</v>
      </c>
      <c r="B1725" s="6">
        <v>-133.38981628418</v>
      </c>
    </row>
    <row r="1726" spans="1:2" ht="12.75">
      <c r="A1726" s="5">
        <v>43634.947916666664</v>
      </c>
      <c r="B1726" s="6">
        <v>-102.345634460449</v>
      </c>
    </row>
    <row r="1727" spans="1:2" ht="12.75">
      <c r="A1727" s="5">
        <v>43634.95833333333</v>
      </c>
      <c r="B1727" s="6">
        <v>-111.687873840332</v>
      </c>
    </row>
    <row r="1728" spans="1:2" ht="12.75">
      <c r="A1728" s="5">
        <v>43634.96875</v>
      </c>
      <c r="B1728" s="6">
        <v>-94.578971862793</v>
      </c>
    </row>
    <row r="1729" spans="1:2" ht="12.75">
      <c r="A1729" s="5">
        <v>43634.979166666664</v>
      </c>
      <c r="B1729" s="6">
        <v>-89.4933624267578</v>
      </c>
    </row>
    <row r="1730" spans="1:2" ht="12.75">
      <c r="A1730" s="5">
        <v>43634.98958333333</v>
      </c>
      <c r="B1730" s="6">
        <v>-94.934928894043</v>
      </c>
    </row>
    <row r="1731" spans="1:2" ht="12.75">
      <c r="A1731" s="5">
        <v>43635</v>
      </c>
      <c r="B1731" s="6">
        <v>-87.2384490966797</v>
      </c>
    </row>
    <row r="1732" spans="1:2" ht="12.75">
      <c r="A1732" s="5">
        <v>43635.010416666664</v>
      </c>
      <c r="B1732" s="6">
        <v>-89.4355545043945</v>
      </c>
    </row>
    <row r="1733" spans="1:2" ht="12.75">
      <c r="A1733" s="5">
        <v>43635.02083333333</v>
      </c>
      <c r="B1733" s="6">
        <v>-67.5137939453125</v>
      </c>
    </row>
    <row r="1734" spans="1:2" ht="12.75">
      <c r="A1734" s="5">
        <v>43635.03125</v>
      </c>
      <c r="B1734" s="6">
        <v>-74.3988723754883</v>
      </c>
    </row>
    <row r="1735" spans="1:2" ht="12.75">
      <c r="A1735" s="5">
        <v>43635.041666666664</v>
      </c>
      <c r="B1735" s="6">
        <v>-74.4324188232422</v>
      </c>
    </row>
    <row r="1736" spans="1:2" ht="12.75">
      <c r="A1736" s="5">
        <v>43635.05208333333</v>
      </c>
      <c r="B1736" s="6">
        <v>-54.593620300293</v>
      </c>
    </row>
    <row r="1737" spans="1:2" ht="12.75">
      <c r="A1737" s="5">
        <v>43635.0625</v>
      </c>
      <c r="B1737" s="6">
        <v>-50.7100448608398</v>
      </c>
    </row>
    <row r="1738" spans="1:2" ht="12.75">
      <c r="A1738" s="5">
        <v>43635.072916666664</v>
      </c>
      <c r="B1738" s="6">
        <v>-69.1020736694336</v>
      </c>
    </row>
    <row r="1739" spans="1:2" ht="12.75">
      <c r="A1739" s="5">
        <v>43635.08333333333</v>
      </c>
      <c r="B1739" s="6">
        <v>-81.1867446899414</v>
      </c>
    </row>
    <row r="1740" spans="1:2" ht="12.75">
      <c r="A1740" s="5">
        <v>43635.09375</v>
      </c>
      <c r="B1740" s="6">
        <v>-67.6320114135742</v>
      </c>
    </row>
    <row r="1741" spans="1:2" ht="12.75">
      <c r="A1741" s="5">
        <v>43635.104166666664</v>
      </c>
      <c r="B1741" s="6">
        <v>-69.8989791870117</v>
      </c>
    </row>
    <row r="1742" spans="1:2" ht="12.75">
      <c r="A1742" s="5">
        <v>43635.11458333333</v>
      </c>
      <c r="B1742" s="6">
        <v>-71.0363693237305</v>
      </c>
    </row>
    <row r="1743" spans="1:2" ht="12.75">
      <c r="A1743" s="5">
        <v>43635.125</v>
      </c>
      <c r="B1743" s="6">
        <v>-74.0331497192383</v>
      </c>
    </row>
    <row r="1744" spans="1:2" ht="12.75">
      <c r="A1744" s="5">
        <v>43635.135416666664</v>
      </c>
      <c r="B1744" s="6">
        <v>-73.0934371948242</v>
      </c>
    </row>
    <row r="1745" spans="1:2" ht="12.75">
      <c r="A1745" s="5">
        <v>43635.14583333333</v>
      </c>
      <c r="B1745" s="6">
        <v>-80.9933013916016</v>
      </c>
    </row>
    <row r="1746" spans="1:2" ht="12.75">
      <c r="A1746" s="5">
        <v>43635.15625</v>
      </c>
      <c r="B1746" s="6">
        <v>-81.1727447509766</v>
      </c>
    </row>
    <row r="1747" spans="1:2" ht="12.75">
      <c r="A1747" s="5">
        <v>43635.166666666664</v>
      </c>
      <c r="B1747" s="6">
        <v>-84.4614868164063</v>
      </c>
    </row>
    <row r="1748" spans="1:2" ht="12.75">
      <c r="A1748" s="5">
        <v>43635.17708333333</v>
      </c>
      <c r="B1748" s="6">
        <v>-106.344009399414</v>
      </c>
    </row>
    <row r="1749" spans="1:2" ht="12.75">
      <c r="A1749" s="5">
        <v>43635.1875</v>
      </c>
      <c r="B1749" s="6">
        <v>-108.248344421387</v>
      </c>
    </row>
    <row r="1750" spans="1:2" ht="12.75">
      <c r="A1750" s="5">
        <v>43635.197916666664</v>
      </c>
      <c r="B1750" s="6">
        <v>-105.488647460938</v>
      </c>
    </row>
    <row r="1751" spans="1:2" ht="12.75">
      <c r="A1751" s="5">
        <v>43635.20833333333</v>
      </c>
      <c r="B1751" s="6">
        <v>-106.509117126465</v>
      </c>
    </row>
    <row r="1752" spans="1:2" ht="12.75">
      <c r="A1752" s="5">
        <v>43635.21875</v>
      </c>
      <c r="B1752" s="6">
        <v>-108.090072631836</v>
      </c>
    </row>
    <row r="1753" spans="1:2" ht="12.75">
      <c r="A1753" s="5">
        <v>43635.229166666664</v>
      </c>
      <c r="B1753" s="6">
        <v>-96.3667221069336</v>
      </c>
    </row>
    <row r="1754" spans="1:2" ht="12.75">
      <c r="A1754" s="5">
        <v>43635.23958333333</v>
      </c>
      <c r="B1754" s="6">
        <v>-90.2106399536133</v>
      </c>
    </row>
    <row r="1755" spans="1:2" ht="12.75">
      <c r="A1755" s="5">
        <v>43635.25</v>
      </c>
      <c r="B1755" s="6">
        <v>-112.441627502441</v>
      </c>
    </row>
    <row r="1756" spans="1:2" ht="12.75">
      <c r="A1756" s="5">
        <v>43635.260416666664</v>
      </c>
      <c r="B1756" s="6">
        <v>-103.331588745117</v>
      </c>
    </row>
    <row r="1757" spans="1:2" ht="12.75">
      <c r="A1757" s="5">
        <v>43635.27083333333</v>
      </c>
      <c r="B1757" s="6">
        <v>-96.7405853271484</v>
      </c>
    </row>
    <row r="1758" spans="1:2" ht="12.75">
      <c r="A1758" s="5">
        <v>43635.28125</v>
      </c>
      <c r="B1758" s="6">
        <v>-90.2052688598633</v>
      </c>
    </row>
    <row r="1759" spans="1:2" ht="12.75">
      <c r="A1759" s="5">
        <v>43635.291666666664</v>
      </c>
      <c r="B1759" s="6">
        <v>-86.1810073852539</v>
      </c>
    </row>
    <row r="1760" spans="1:2" ht="12.75">
      <c r="A1760" s="5">
        <v>43635.30208333333</v>
      </c>
      <c r="B1760" s="6">
        <v>-79.1399307250977</v>
      </c>
    </row>
    <row r="1761" spans="1:2" ht="12.75">
      <c r="A1761" s="5">
        <v>43635.3125</v>
      </c>
      <c r="B1761" s="6">
        <v>-78.2712173461914</v>
      </c>
    </row>
    <row r="1762" spans="1:2" ht="12.75">
      <c r="A1762" s="5">
        <v>43635.322916666664</v>
      </c>
      <c r="B1762" s="6">
        <v>-81.5156707763672</v>
      </c>
    </row>
    <row r="1763" spans="1:2" ht="12.75">
      <c r="A1763" s="5">
        <v>43635.33333333333</v>
      </c>
      <c r="B1763" s="6">
        <v>-85.0804138183594</v>
      </c>
    </row>
    <row r="1764" spans="1:2" ht="12.75">
      <c r="A1764" s="5">
        <v>43635.34375</v>
      </c>
      <c r="B1764" s="6">
        <v>-84.0443115234375</v>
      </c>
    </row>
    <row r="1765" spans="1:2" ht="12.75">
      <c r="A1765" s="5">
        <v>43635.354166666664</v>
      </c>
      <c r="B1765" s="6">
        <v>-88.2180557250977</v>
      </c>
    </row>
    <row r="1766" spans="1:2" ht="12.75">
      <c r="A1766" s="5">
        <v>43635.36458333333</v>
      </c>
      <c r="B1766" s="6">
        <v>-82.0658798217773</v>
      </c>
    </row>
    <row r="1767" spans="1:2" ht="12.75">
      <c r="A1767" s="5">
        <v>43635.375</v>
      </c>
      <c r="B1767" s="6">
        <v>-73.9302444458008</v>
      </c>
    </row>
    <row r="1768" spans="1:2" ht="12.75">
      <c r="A1768" s="5">
        <v>43635.385416666664</v>
      </c>
      <c r="B1768" s="6">
        <v>-73.676383972168</v>
      </c>
    </row>
    <row r="1769" spans="1:2" ht="12.75">
      <c r="A1769" s="5">
        <v>43635.39583333333</v>
      </c>
      <c r="B1769" s="6">
        <v>-76.5069122314453</v>
      </c>
    </row>
    <row r="1770" spans="1:2" ht="12.75">
      <c r="A1770" s="5">
        <v>43635.40625</v>
      </c>
      <c r="B1770" s="6">
        <v>-74.1082153320313</v>
      </c>
    </row>
    <row r="1771" spans="1:2" ht="12.75">
      <c r="A1771" s="5">
        <v>43635.416666666664</v>
      </c>
      <c r="B1771" s="6">
        <v>-77.2663726806641</v>
      </c>
    </row>
    <row r="1772" spans="1:2" ht="12.75">
      <c r="A1772" s="5">
        <v>43635.42708333333</v>
      </c>
      <c r="B1772" s="6">
        <v>-89.7630157470703</v>
      </c>
    </row>
    <row r="1773" spans="1:2" ht="12.75">
      <c r="A1773" s="5">
        <v>43635.4375</v>
      </c>
      <c r="B1773" s="6">
        <v>-87.1140441894531</v>
      </c>
    </row>
    <row r="1774" spans="1:2" ht="12.75">
      <c r="A1774" s="5">
        <v>43635.447916666664</v>
      </c>
      <c r="B1774" s="6">
        <v>-93.0408477783203</v>
      </c>
    </row>
    <row r="1775" spans="1:2" ht="12.75">
      <c r="A1775" s="5">
        <v>43635.45833333333</v>
      </c>
      <c r="B1775" s="6">
        <v>-90.5076522827148</v>
      </c>
    </row>
    <row r="1776" spans="1:2" ht="12.75">
      <c r="A1776" s="5">
        <v>43635.46875</v>
      </c>
      <c r="B1776" s="6">
        <v>-83.6406478881836</v>
      </c>
    </row>
    <row r="1777" spans="1:2" ht="12.75">
      <c r="A1777" s="5">
        <v>43635.479166666664</v>
      </c>
      <c r="B1777" s="6">
        <v>-85.0628280639648</v>
      </c>
    </row>
    <row r="1778" spans="1:2" ht="12.75">
      <c r="A1778" s="5">
        <v>43635.48958333333</v>
      </c>
      <c r="B1778" s="6">
        <v>-88.8195571899414</v>
      </c>
    </row>
    <row r="1779" spans="1:2" ht="12.75">
      <c r="A1779" s="5">
        <v>43635.5</v>
      </c>
      <c r="B1779" s="6">
        <v>-90.402946472168</v>
      </c>
    </row>
    <row r="1780" spans="1:2" ht="12.75">
      <c r="A1780" s="5">
        <v>43635.510416666664</v>
      </c>
      <c r="B1780" s="6">
        <v>-84.404167175293</v>
      </c>
    </row>
    <row r="1781" spans="1:2" ht="12.75">
      <c r="A1781" s="5">
        <v>43635.52083333333</v>
      </c>
      <c r="B1781" s="6">
        <v>-87.8353958129883</v>
      </c>
    </row>
    <row r="1782" spans="1:2" ht="12.75">
      <c r="A1782" s="5">
        <v>43635.53125</v>
      </c>
      <c r="B1782" s="6">
        <v>-116.665199279785</v>
      </c>
    </row>
    <row r="1783" spans="1:2" ht="12.75">
      <c r="A1783" s="5">
        <v>43635.541666666664</v>
      </c>
      <c r="B1783" s="6">
        <v>-104.982231140137</v>
      </c>
    </row>
    <row r="1784" spans="1:2" ht="12.75">
      <c r="A1784" s="5">
        <v>43635.55208333333</v>
      </c>
      <c r="B1784" s="6">
        <v>-137.710586547852</v>
      </c>
    </row>
    <row r="1785" spans="1:2" ht="12.75">
      <c r="A1785" s="5">
        <v>43635.5625</v>
      </c>
      <c r="B1785" s="6">
        <v>-145.7421875</v>
      </c>
    </row>
    <row r="1786" spans="1:2" ht="12.75">
      <c r="A1786" s="5">
        <v>43635.572916666664</v>
      </c>
      <c r="B1786" s="6">
        <v>-147.011138916016</v>
      </c>
    </row>
    <row r="1787" spans="1:2" ht="12.75">
      <c r="A1787" s="5">
        <v>43635.58333333333</v>
      </c>
      <c r="B1787" s="6">
        <v>-150.602432250977</v>
      </c>
    </row>
    <row r="1788" spans="1:2" ht="12.75">
      <c r="A1788" s="5">
        <v>43635.59375</v>
      </c>
      <c r="B1788" s="6">
        <v>-155.298385620117</v>
      </c>
    </row>
    <row r="1789" spans="1:2" ht="12.75">
      <c r="A1789" s="5">
        <v>43635.604166666664</v>
      </c>
      <c r="B1789" s="6">
        <v>-159.762298583984</v>
      </c>
    </row>
    <row r="1790" spans="1:2" ht="12.75">
      <c r="A1790" s="5">
        <v>43635.61458333333</v>
      </c>
      <c r="B1790" s="6">
        <v>-166.023559570313</v>
      </c>
    </row>
    <row r="1791" spans="1:2" ht="12.75">
      <c r="A1791" s="5">
        <v>43635.625</v>
      </c>
      <c r="B1791" s="6">
        <v>-164.711288452148</v>
      </c>
    </row>
    <row r="1792" spans="1:2" ht="12.75">
      <c r="A1792" s="5">
        <v>43635.635416666664</v>
      </c>
      <c r="B1792" s="6">
        <v>-158.130706787109</v>
      </c>
    </row>
    <row r="1793" spans="1:2" ht="12.75">
      <c r="A1793" s="5">
        <v>43635.64583333333</v>
      </c>
      <c r="B1793" s="6">
        <v>-166.504577636719</v>
      </c>
    </row>
    <row r="1794" spans="1:2" ht="12.75">
      <c r="A1794" s="5">
        <v>43635.65625</v>
      </c>
      <c r="B1794" s="6">
        <v>-152.503341674805</v>
      </c>
    </row>
    <row r="1795" spans="1:2" ht="12.75">
      <c r="A1795" s="5">
        <v>43635.666666666664</v>
      </c>
      <c r="B1795" s="6">
        <v>-154.136734008789</v>
      </c>
    </row>
    <row r="1796" spans="1:2" ht="12.75">
      <c r="A1796" s="5">
        <v>43635.67708333333</v>
      </c>
      <c r="B1796" s="6">
        <v>-155.178375244141</v>
      </c>
    </row>
    <row r="1797" spans="1:2" ht="12.75">
      <c r="A1797" s="5">
        <v>43635.6875</v>
      </c>
      <c r="B1797" s="6">
        <v>-159.346588134766</v>
      </c>
    </row>
    <row r="1798" spans="1:2" ht="12.75">
      <c r="A1798" s="5">
        <v>43635.697916666664</v>
      </c>
      <c r="B1798" s="6">
        <v>-157.316696166992</v>
      </c>
    </row>
    <row r="1799" spans="1:2" ht="12.75">
      <c r="A1799" s="5">
        <v>43635.70833333333</v>
      </c>
      <c r="B1799" s="6">
        <v>-156.070541381836</v>
      </c>
    </row>
    <row r="1800" spans="1:2" ht="12.75">
      <c r="A1800" s="5">
        <v>43635.71875</v>
      </c>
      <c r="B1800" s="6">
        <v>-163.820922851563</v>
      </c>
    </row>
    <row r="1801" spans="1:2" ht="12.75">
      <c r="A1801" s="5">
        <v>43635.729166666664</v>
      </c>
      <c r="B1801" s="6">
        <v>-161.860733032227</v>
      </c>
    </row>
    <row r="1802" spans="1:2" ht="12.75">
      <c r="A1802" s="5">
        <v>43635.73958333333</v>
      </c>
      <c r="B1802" s="6">
        <v>-158.623596191406</v>
      </c>
    </row>
    <row r="1803" spans="1:2" ht="12.75">
      <c r="A1803" s="5">
        <v>43635.75</v>
      </c>
      <c r="B1803" s="6">
        <v>-164.571578979492</v>
      </c>
    </row>
    <row r="1804" spans="1:2" ht="12.75">
      <c r="A1804" s="5">
        <v>43635.760416666664</v>
      </c>
      <c r="B1804" s="6">
        <v>-177.471725463867</v>
      </c>
    </row>
    <row r="1805" spans="1:2" ht="12.75">
      <c r="A1805" s="5">
        <v>43635.77083333333</v>
      </c>
      <c r="B1805" s="6">
        <v>-179.256057739258</v>
      </c>
    </row>
    <row r="1806" spans="1:2" ht="12.75">
      <c r="A1806" s="5">
        <v>43635.78125</v>
      </c>
      <c r="B1806" s="6">
        <v>-184.355010986328</v>
      </c>
    </row>
    <row r="1807" spans="1:2" ht="12.75">
      <c r="A1807" s="5">
        <v>43635.791666666664</v>
      </c>
      <c r="B1807" s="6">
        <v>-176.910598754883</v>
      </c>
    </row>
    <row r="1808" spans="1:2" ht="12.75">
      <c r="A1808" s="5">
        <v>43635.80208333333</v>
      </c>
      <c r="B1808" s="6">
        <v>-168.367385864258</v>
      </c>
    </row>
    <row r="1809" spans="1:2" ht="12.75">
      <c r="A1809" s="5">
        <v>43635.8125</v>
      </c>
      <c r="B1809" s="6">
        <v>-175.383224487305</v>
      </c>
    </row>
    <row r="1810" spans="1:2" ht="12.75">
      <c r="A1810" s="5">
        <v>43635.822916666664</v>
      </c>
      <c r="B1810" s="6">
        <v>-146.351013183594</v>
      </c>
    </row>
    <row r="1811" spans="1:2" ht="12.75">
      <c r="A1811" s="5">
        <v>43635.83333333333</v>
      </c>
      <c r="B1811" s="6">
        <v>-131.666870117188</v>
      </c>
    </row>
    <row r="1812" spans="1:2" ht="12.75">
      <c r="A1812" s="5">
        <v>43635.84375</v>
      </c>
      <c r="B1812" s="6">
        <v>-110.718200683594</v>
      </c>
    </row>
    <row r="1813" spans="1:2" ht="12.75">
      <c r="A1813" s="5">
        <v>43635.854166666664</v>
      </c>
      <c r="B1813" s="6">
        <v>-75.0163421630859</v>
      </c>
    </row>
    <row r="1814" spans="1:2" ht="12.75">
      <c r="A1814" s="5">
        <v>43635.86458333333</v>
      </c>
      <c r="B1814" s="6">
        <v>-80.1490097045898</v>
      </c>
    </row>
    <row r="1815" spans="1:2" ht="12.75">
      <c r="A1815" s="5">
        <v>43635.875</v>
      </c>
      <c r="B1815" s="6">
        <v>-71.7684631347656</v>
      </c>
    </row>
    <row r="1816" spans="1:2" ht="12.75">
      <c r="A1816" s="5">
        <v>43635.885416666664</v>
      </c>
      <c r="B1816" s="6">
        <v>-79.5727386474609</v>
      </c>
    </row>
    <row r="1817" spans="1:2" ht="12.75">
      <c r="A1817" s="5">
        <v>43635.89583333333</v>
      </c>
      <c r="B1817" s="6">
        <v>-93.0180511474609</v>
      </c>
    </row>
    <row r="1818" spans="1:2" ht="12.75">
      <c r="A1818" s="5">
        <v>43635.90625</v>
      </c>
      <c r="B1818" s="6">
        <v>-90.759880065918</v>
      </c>
    </row>
    <row r="1819" spans="1:2" ht="12.75">
      <c r="A1819" s="5">
        <v>43635.916666666664</v>
      </c>
      <c r="B1819" s="6">
        <v>-75.3190460205078</v>
      </c>
    </row>
    <row r="1820" spans="1:2" ht="12.75">
      <c r="A1820" s="5">
        <v>43635.92708333333</v>
      </c>
      <c r="B1820" s="6">
        <v>-75.422607421875</v>
      </c>
    </row>
    <row r="1821" spans="1:2" ht="12.75">
      <c r="A1821" s="5">
        <v>43635.9375</v>
      </c>
      <c r="B1821" s="6">
        <v>-70.7571105957031</v>
      </c>
    </row>
    <row r="1822" spans="1:2" ht="12.75">
      <c r="A1822" s="5">
        <v>43635.947916666664</v>
      </c>
      <c r="B1822" s="6">
        <v>-60.8035926818848</v>
      </c>
    </row>
    <row r="1823" spans="1:2" ht="12.75">
      <c r="A1823" s="5">
        <v>43635.95833333333</v>
      </c>
      <c r="B1823" s="6">
        <v>-85.6723175048828</v>
      </c>
    </row>
    <row r="1824" spans="1:2" ht="12.75">
      <c r="A1824" s="5">
        <v>43635.96875</v>
      </c>
      <c r="B1824" s="6">
        <v>-42.9143981933594</v>
      </c>
    </row>
    <row r="1825" spans="1:2" ht="12.75">
      <c r="A1825" s="5">
        <v>43635.979166666664</v>
      </c>
      <c r="B1825" s="6">
        <v>-45.2095336914063</v>
      </c>
    </row>
    <row r="1826" spans="1:2" ht="12.75">
      <c r="A1826" s="5">
        <v>43635.98958333333</v>
      </c>
      <c r="B1826" s="6">
        <v>-48.6785354614258</v>
      </c>
    </row>
    <row r="1827" spans="1:2" ht="12.75">
      <c r="A1827" s="5">
        <v>43636</v>
      </c>
      <c r="B1827" s="6">
        <v>-47.3625183105469</v>
      </c>
    </row>
    <row r="1828" spans="1:2" ht="12.75">
      <c r="A1828" s="5">
        <v>43636.010416666664</v>
      </c>
      <c r="B1828" s="6">
        <v>-43.8663215637207</v>
      </c>
    </row>
    <row r="1829" spans="1:2" ht="12.75">
      <c r="A1829" s="5">
        <v>43636.02083333333</v>
      </c>
      <c r="B1829" s="6">
        <v>-61.1786003112793</v>
      </c>
    </row>
    <row r="1830" spans="1:2" ht="12.75">
      <c r="A1830" s="5">
        <v>43636.03125</v>
      </c>
      <c r="B1830" s="6">
        <v>-62.7343101501465</v>
      </c>
    </row>
    <row r="1831" spans="1:2" ht="12.75">
      <c r="A1831" s="5">
        <v>43636.041666666664</v>
      </c>
      <c r="B1831" s="6">
        <v>-75.9593048095703</v>
      </c>
    </row>
    <row r="1832" spans="1:2" ht="12.75">
      <c r="A1832" s="5">
        <v>43636.05208333333</v>
      </c>
      <c r="B1832" s="6">
        <v>-68.7860107421875</v>
      </c>
    </row>
    <row r="1833" spans="1:2" ht="12.75">
      <c r="A1833" s="5">
        <v>43636.0625</v>
      </c>
      <c r="B1833" s="6">
        <v>-70.1298751831055</v>
      </c>
    </row>
    <row r="1834" spans="1:2" ht="12.75">
      <c r="A1834" s="5">
        <v>43636.072916666664</v>
      </c>
      <c r="B1834" s="6">
        <v>-71.0228500366211</v>
      </c>
    </row>
    <row r="1835" spans="1:2" ht="12.75">
      <c r="A1835" s="5">
        <v>43636.08333333333</v>
      </c>
      <c r="B1835" s="6">
        <v>-73.5381393432617</v>
      </c>
    </row>
    <row r="1836" spans="1:2" ht="12.75">
      <c r="A1836" s="5">
        <v>43636.09375</v>
      </c>
      <c r="B1836" s="6">
        <v>-69.5597915649414</v>
      </c>
    </row>
    <row r="1837" spans="1:2" ht="12.75">
      <c r="A1837" s="5">
        <v>43636.104166666664</v>
      </c>
      <c r="B1837" s="6">
        <v>-71.603515625</v>
      </c>
    </row>
    <row r="1838" spans="1:2" ht="12.75">
      <c r="A1838" s="5">
        <v>43636.11458333333</v>
      </c>
      <c r="B1838" s="6">
        <v>-73.2624588012695</v>
      </c>
    </row>
    <row r="1839" spans="1:2" ht="12.75">
      <c r="A1839" s="5">
        <v>43636.125</v>
      </c>
      <c r="B1839" s="6">
        <v>-73.3689575195313</v>
      </c>
    </row>
    <row r="1840" spans="1:2" ht="12.75">
      <c r="A1840" s="5">
        <v>43636.135416666664</v>
      </c>
      <c r="B1840" s="6">
        <v>-79.7144088745117</v>
      </c>
    </row>
    <row r="1841" spans="1:2" ht="12.75">
      <c r="A1841" s="5">
        <v>43636.14583333333</v>
      </c>
      <c r="B1841" s="6">
        <v>-79.2529373168945</v>
      </c>
    </row>
    <row r="1842" spans="1:2" ht="12.75">
      <c r="A1842" s="5">
        <v>43636.15625</v>
      </c>
      <c r="B1842" s="6">
        <v>-74.7510833740234</v>
      </c>
    </row>
    <row r="1843" spans="1:2" ht="12.75">
      <c r="A1843" s="5">
        <v>43636.166666666664</v>
      </c>
      <c r="B1843" s="6">
        <v>-72.9122085571289</v>
      </c>
    </row>
    <row r="1844" spans="1:2" ht="12.75">
      <c r="A1844" s="5">
        <v>43636.17708333333</v>
      </c>
      <c r="B1844" s="6">
        <v>-74.2936859130859</v>
      </c>
    </row>
    <row r="1845" spans="1:2" ht="12.75">
      <c r="A1845" s="5">
        <v>43636.1875</v>
      </c>
      <c r="B1845" s="6">
        <v>-69.968017578125</v>
      </c>
    </row>
    <row r="1846" spans="1:2" ht="12.75">
      <c r="A1846" s="5">
        <v>43636.197916666664</v>
      </c>
      <c r="B1846" s="6">
        <v>-66.5854797363281</v>
      </c>
    </row>
    <row r="1847" spans="1:2" ht="12.75">
      <c r="A1847" s="5">
        <v>43636.20833333333</v>
      </c>
      <c r="B1847" s="6">
        <v>-62.2449951171875</v>
      </c>
    </row>
    <row r="1848" spans="1:2" ht="12.75">
      <c r="A1848" s="5">
        <v>43636.21875</v>
      </c>
      <c r="B1848" s="6">
        <v>-66.4700317382813</v>
      </c>
    </row>
    <row r="1849" spans="1:2" ht="12.75">
      <c r="A1849" s="5">
        <v>43636.229166666664</v>
      </c>
      <c r="B1849" s="6">
        <v>-57.774242401123</v>
      </c>
    </row>
    <row r="1850" spans="1:2" ht="12.75">
      <c r="A1850" s="5">
        <v>43636.23958333333</v>
      </c>
      <c r="B1850" s="6">
        <v>-49.0699882507324</v>
      </c>
    </row>
    <row r="1851" spans="1:2" ht="12.75">
      <c r="A1851" s="5">
        <v>43636.25</v>
      </c>
      <c r="B1851" s="6">
        <v>-48.9519348144531</v>
      </c>
    </row>
    <row r="1852" spans="1:2" ht="12.75">
      <c r="A1852" s="5">
        <v>43636.260416666664</v>
      </c>
      <c r="B1852" s="6">
        <v>-53.6825675964355</v>
      </c>
    </row>
    <row r="1853" spans="1:2" ht="12.75">
      <c r="A1853" s="5">
        <v>43636.27083333333</v>
      </c>
      <c r="B1853" s="6">
        <v>-48.9268569946289</v>
      </c>
    </row>
    <row r="1854" spans="1:2" ht="12.75">
      <c r="A1854" s="5">
        <v>43636.28125</v>
      </c>
      <c r="B1854" s="6">
        <v>-55.1938247680664</v>
      </c>
    </row>
    <row r="1855" spans="1:2" ht="12.75">
      <c r="A1855" s="5">
        <v>43636.291666666664</v>
      </c>
      <c r="B1855" s="6">
        <v>-64.0609130859375</v>
      </c>
    </row>
    <row r="1856" spans="1:2" ht="12.75">
      <c r="A1856" s="5">
        <v>43636.30208333333</v>
      </c>
      <c r="B1856" s="6">
        <v>-56.4038391113281</v>
      </c>
    </row>
    <row r="1857" spans="1:2" ht="12.75">
      <c r="A1857" s="5">
        <v>43636.3125</v>
      </c>
      <c r="B1857" s="6">
        <v>-56.6510200500488</v>
      </c>
    </row>
    <row r="1858" spans="1:2" ht="12.75">
      <c r="A1858" s="5">
        <v>43636.322916666664</v>
      </c>
      <c r="B1858" s="6">
        <v>-77.7721328735352</v>
      </c>
    </row>
    <row r="1859" spans="1:2" ht="12.75">
      <c r="A1859" s="5">
        <v>43636.33333333333</v>
      </c>
      <c r="B1859" s="6">
        <v>-77.2676696777344</v>
      </c>
    </row>
    <row r="1860" spans="1:2" ht="12.75">
      <c r="A1860" s="5">
        <v>43636.34375</v>
      </c>
      <c r="B1860" s="6">
        <v>-69.5186004638672</v>
      </c>
    </row>
    <row r="1861" spans="1:2" ht="12.75">
      <c r="A1861" s="5">
        <v>43636.354166666664</v>
      </c>
      <c r="B1861" s="6">
        <v>-66.9622802734375</v>
      </c>
    </row>
    <row r="1862" spans="1:2" ht="12.75">
      <c r="A1862" s="5">
        <v>43636.36458333333</v>
      </c>
      <c r="B1862" s="6">
        <v>-80.0483779907227</v>
      </c>
    </row>
    <row r="1863" spans="1:2" ht="12.75">
      <c r="A1863" s="5">
        <v>43636.375</v>
      </c>
      <c r="B1863" s="6">
        <v>-86.797492980957</v>
      </c>
    </row>
    <row r="1864" spans="1:2" ht="12.75">
      <c r="A1864" s="5">
        <v>43636.385416666664</v>
      </c>
      <c r="B1864" s="6">
        <v>-76.6357192993164</v>
      </c>
    </row>
    <row r="1865" spans="1:2" ht="12.75">
      <c r="A1865" s="5">
        <v>43636.39583333333</v>
      </c>
      <c r="B1865" s="6">
        <v>-67.3306045532227</v>
      </c>
    </row>
    <row r="1866" spans="1:2" ht="12.75">
      <c r="A1866" s="5">
        <v>43636.40625</v>
      </c>
      <c r="B1866" s="6">
        <v>-73.2763061523438</v>
      </c>
    </row>
    <row r="1867" spans="1:2" ht="12.75">
      <c r="A1867" s="5">
        <v>43636.416666666664</v>
      </c>
      <c r="B1867" s="6">
        <v>-72.5679779052734</v>
      </c>
    </row>
    <row r="1868" spans="1:2" ht="12.75">
      <c r="A1868" s="5">
        <v>43636.42708333333</v>
      </c>
      <c r="B1868" s="6">
        <v>-76.2468719482422</v>
      </c>
    </row>
    <row r="1869" spans="1:2" ht="12.75">
      <c r="A1869" s="5">
        <v>43636.4375</v>
      </c>
      <c r="B1869" s="6">
        <v>-76.8462600708008</v>
      </c>
    </row>
    <row r="1870" spans="1:2" ht="12.75">
      <c r="A1870" s="5">
        <v>43636.447916666664</v>
      </c>
      <c r="B1870" s="6">
        <v>-72.1354904174805</v>
      </c>
    </row>
    <row r="1871" spans="1:2" ht="12.75">
      <c r="A1871" s="5">
        <v>43636.45833333333</v>
      </c>
      <c r="B1871" s="6">
        <v>-65.1706237792969</v>
      </c>
    </row>
    <row r="1872" spans="1:2" ht="12.75">
      <c r="A1872" s="5">
        <v>43636.46875</v>
      </c>
      <c r="B1872" s="6">
        <v>-60.7181053161621</v>
      </c>
    </row>
    <row r="1873" spans="1:2" ht="12.75">
      <c r="A1873" s="5">
        <v>43636.479166666664</v>
      </c>
      <c r="B1873" s="6">
        <v>-66.9497375488281</v>
      </c>
    </row>
    <row r="1874" spans="1:2" ht="12.75">
      <c r="A1874" s="5">
        <v>43636.48958333333</v>
      </c>
      <c r="B1874" s="6">
        <v>-63.0837516784668</v>
      </c>
    </row>
    <row r="1875" spans="1:2" ht="12.75">
      <c r="A1875" s="5">
        <v>43636.5</v>
      </c>
      <c r="B1875" s="6">
        <v>-58.5144844055176</v>
      </c>
    </row>
    <row r="1876" spans="1:2" ht="12.75">
      <c r="A1876" s="5">
        <v>43636.510416666664</v>
      </c>
      <c r="B1876" s="6">
        <v>-66.8723907470703</v>
      </c>
    </row>
    <row r="1877" spans="1:2" ht="12.75">
      <c r="A1877" s="5">
        <v>43636.52083333333</v>
      </c>
      <c r="B1877" s="6">
        <v>-78.1090316772461</v>
      </c>
    </row>
    <row r="1878" spans="1:2" ht="12.75">
      <c r="A1878" s="5">
        <v>43636.53125</v>
      </c>
      <c r="B1878" s="6">
        <v>-82.86669921875</v>
      </c>
    </row>
    <row r="1879" spans="1:2" ht="12.75">
      <c r="A1879" s="5">
        <v>43636.541666666664</v>
      </c>
      <c r="B1879" s="6">
        <v>-77.2025375366211</v>
      </c>
    </row>
    <row r="1880" spans="1:2" ht="12.75">
      <c r="A1880" s="5">
        <v>43636.55208333333</v>
      </c>
      <c r="B1880" s="6">
        <v>-84.5183181762695</v>
      </c>
    </row>
    <row r="1881" spans="1:2" ht="12.75">
      <c r="A1881" s="5">
        <v>43636.5625</v>
      </c>
      <c r="B1881" s="6">
        <v>-91.152473449707</v>
      </c>
    </row>
    <row r="1882" spans="1:2" ht="12.75">
      <c r="A1882" s="5">
        <v>43636.572916666664</v>
      </c>
      <c r="B1882" s="6">
        <v>-89.1476669311523</v>
      </c>
    </row>
    <row r="1883" spans="1:2" ht="12.75">
      <c r="A1883" s="5">
        <v>43636.58333333333</v>
      </c>
      <c r="B1883" s="6">
        <v>-91.3157958984375</v>
      </c>
    </row>
    <row r="1884" spans="1:2" ht="12.75">
      <c r="A1884" s="5">
        <v>43636.59375</v>
      </c>
      <c r="B1884" s="6">
        <v>-111.525039672852</v>
      </c>
    </row>
    <row r="1885" spans="1:2" ht="12.75">
      <c r="A1885" s="5">
        <v>43636.604166666664</v>
      </c>
      <c r="B1885" s="6">
        <v>-104.480865478516</v>
      </c>
    </row>
    <row r="1886" spans="1:2" ht="12.75">
      <c r="A1886" s="5">
        <v>43636.61458333333</v>
      </c>
      <c r="B1886" s="6">
        <v>-106.003524780273</v>
      </c>
    </row>
    <row r="1887" spans="1:2" ht="12.75">
      <c r="A1887" s="5">
        <v>43636.625</v>
      </c>
      <c r="B1887" s="6">
        <v>-100.588340759277</v>
      </c>
    </row>
    <row r="1888" spans="1:2" ht="12.75">
      <c r="A1888" s="5">
        <v>43636.635416666664</v>
      </c>
      <c r="B1888" s="6">
        <v>-117.885635375977</v>
      </c>
    </row>
    <row r="1889" spans="1:2" ht="12.75">
      <c r="A1889" s="5">
        <v>43636.64583333333</v>
      </c>
      <c r="B1889" s="6">
        <v>-111.174133300781</v>
      </c>
    </row>
    <row r="1890" spans="1:2" ht="12.75">
      <c r="A1890" s="5">
        <v>43636.65625</v>
      </c>
      <c r="B1890" s="6">
        <v>-115.192535400391</v>
      </c>
    </row>
    <row r="1891" spans="1:2" ht="12.75">
      <c r="A1891" s="5">
        <v>43636.666666666664</v>
      </c>
      <c r="B1891" s="6">
        <v>-117.254325866699</v>
      </c>
    </row>
    <row r="1892" spans="1:2" ht="12.75">
      <c r="A1892" s="5">
        <v>43636.67708333333</v>
      </c>
      <c r="B1892" s="6">
        <v>-117.201568603516</v>
      </c>
    </row>
    <row r="1893" spans="1:2" ht="12.75">
      <c r="A1893" s="5">
        <v>43636.6875</v>
      </c>
      <c r="B1893" s="6">
        <v>-137.609466552734</v>
      </c>
    </row>
    <row r="1894" spans="1:2" ht="12.75">
      <c r="A1894" s="5">
        <v>43636.697916666664</v>
      </c>
      <c r="B1894" s="6">
        <v>-131.351455688477</v>
      </c>
    </row>
    <row r="1895" spans="1:2" ht="12.75">
      <c r="A1895" s="5">
        <v>43636.70833333333</v>
      </c>
      <c r="B1895" s="6">
        <v>-117.59888458252</v>
      </c>
    </row>
    <row r="1896" spans="1:2" ht="12.75">
      <c r="A1896" s="5">
        <v>43636.71875</v>
      </c>
      <c r="B1896" s="6">
        <v>-108.51929473877</v>
      </c>
    </row>
    <row r="1897" spans="1:2" ht="12.75">
      <c r="A1897" s="5">
        <v>43636.729166666664</v>
      </c>
      <c r="B1897" s="6">
        <v>-98.056282043457</v>
      </c>
    </row>
    <row r="1898" spans="1:2" ht="12.75">
      <c r="A1898" s="5">
        <v>43636.73958333333</v>
      </c>
      <c r="B1898" s="6">
        <v>-120.765830993652</v>
      </c>
    </row>
    <row r="1899" spans="1:2" ht="12.75">
      <c r="A1899" s="5">
        <v>43636.75</v>
      </c>
      <c r="B1899" s="6">
        <v>-118.755493164063</v>
      </c>
    </row>
    <row r="1900" spans="1:2" ht="12.75">
      <c r="A1900" s="5">
        <v>43636.760416666664</v>
      </c>
      <c r="B1900" s="6">
        <v>-118.916046142578</v>
      </c>
    </row>
    <row r="1901" spans="1:2" ht="12.75">
      <c r="A1901" s="5">
        <v>43636.77083333333</v>
      </c>
      <c r="B1901" s="6">
        <v>-117.77214050293</v>
      </c>
    </row>
    <row r="1902" spans="1:2" ht="12.75">
      <c r="A1902" s="5">
        <v>43636.78125</v>
      </c>
      <c r="B1902" s="6">
        <v>-111.582191467285</v>
      </c>
    </row>
    <row r="1903" spans="1:2" ht="12.75">
      <c r="A1903" s="5">
        <v>43636.791666666664</v>
      </c>
      <c r="B1903" s="6">
        <v>-112.232223510742</v>
      </c>
    </row>
    <row r="1904" spans="1:2" ht="12.75">
      <c r="A1904" s="5">
        <v>43636.80208333333</v>
      </c>
      <c r="B1904" s="6">
        <v>-116.449607849121</v>
      </c>
    </row>
    <row r="1905" spans="1:2" ht="12.75">
      <c r="A1905" s="5">
        <v>43636.8125</v>
      </c>
      <c r="B1905" s="6">
        <v>-111.795989990234</v>
      </c>
    </row>
    <row r="1906" spans="1:2" ht="12.75">
      <c r="A1906" s="5">
        <v>43636.822916666664</v>
      </c>
      <c r="B1906" s="6">
        <v>-104.442276000977</v>
      </c>
    </row>
    <row r="1907" spans="1:2" ht="12.75">
      <c r="A1907" s="5">
        <v>43636.83333333333</v>
      </c>
      <c r="B1907" s="6">
        <v>-88.0132064819336</v>
      </c>
    </row>
    <row r="1908" spans="1:2" ht="12.75">
      <c r="A1908" s="5">
        <v>43636.84375</v>
      </c>
      <c r="B1908" s="6">
        <v>-114.557319641113</v>
      </c>
    </row>
    <row r="1909" spans="1:2" ht="12.75">
      <c r="A1909" s="5">
        <v>43636.854166666664</v>
      </c>
      <c r="B1909" s="6">
        <v>-107.177223205566</v>
      </c>
    </row>
    <row r="1910" spans="1:2" ht="12.75">
      <c r="A1910" s="5">
        <v>43636.86458333333</v>
      </c>
      <c r="B1910" s="6">
        <v>-104.907165527344</v>
      </c>
    </row>
    <row r="1911" spans="1:2" ht="12.75">
      <c r="A1911" s="5">
        <v>43636.875</v>
      </c>
      <c r="B1911" s="6">
        <v>-106.405723571777</v>
      </c>
    </row>
    <row r="1912" spans="1:2" ht="12.75">
      <c r="A1912" s="5">
        <v>43636.885416666664</v>
      </c>
      <c r="B1912" s="6">
        <v>-98.6149597167969</v>
      </c>
    </row>
    <row r="1913" spans="1:2" ht="12.75">
      <c r="A1913" s="5">
        <v>43636.89583333333</v>
      </c>
      <c r="B1913" s="6">
        <v>-87.8103179931641</v>
      </c>
    </row>
    <row r="1914" spans="1:2" ht="12.75">
      <c r="A1914" s="5">
        <v>43636.90625</v>
      </c>
      <c r="B1914" s="6">
        <v>-81.3674926757813</v>
      </c>
    </row>
    <row r="1915" spans="1:2" ht="12.75">
      <c r="A1915" s="5">
        <v>43636.916666666664</v>
      </c>
      <c r="B1915" s="6">
        <v>-85.303337097168</v>
      </c>
    </row>
    <row r="1916" spans="1:2" ht="12.75">
      <c r="A1916" s="5">
        <v>43636.92708333333</v>
      </c>
      <c r="B1916" s="6">
        <v>-56.0594444274902</v>
      </c>
    </row>
    <row r="1917" spans="1:2" ht="12.75">
      <c r="A1917" s="5">
        <v>43636.9375</v>
      </c>
      <c r="B1917" s="6">
        <v>-50.3479042053223</v>
      </c>
    </row>
    <row r="1918" spans="1:2" ht="12.75">
      <c r="A1918" s="5">
        <v>43636.947916666664</v>
      </c>
      <c r="B1918" s="6">
        <v>-57.772777557373</v>
      </c>
    </row>
    <row r="1919" spans="1:2" ht="12.75">
      <c r="A1919" s="5">
        <v>43636.95833333333</v>
      </c>
      <c r="B1919" s="6">
        <v>-64.511962890625</v>
      </c>
    </row>
    <row r="1920" spans="1:2" ht="12.75">
      <c r="A1920" s="5">
        <v>43636.96875</v>
      </c>
      <c r="B1920" s="6">
        <v>-61.1230735778809</v>
      </c>
    </row>
    <row r="1921" spans="1:2" ht="12.75">
      <c r="A1921" s="5">
        <v>43636.979166666664</v>
      </c>
      <c r="B1921" s="6">
        <v>-65.4780502319336</v>
      </c>
    </row>
    <row r="1922" spans="1:2" ht="12.75">
      <c r="A1922" s="5">
        <v>43636.98958333333</v>
      </c>
      <c r="B1922" s="6">
        <v>-69.8668975830078</v>
      </c>
    </row>
    <row r="1923" spans="1:2" ht="12.75">
      <c r="A1923" s="5">
        <v>43637</v>
      </c>
      <c r="B1923" s="6">
        <v>-71.5833282470703</v>
      </c>
    </row>
    <row r="1924" spans="1:2" ht="12.75">
      <c r="A1924" s="5">
        <v>43637.010416666664</v>
      </c>
      <c r="B1924" s="6">
        <v>-63.5768089294434</v>
      </c>
    </row>
    <row r="1925" spans="1:2" ht="12.75">
      <c r="A1925" s="5">
        <v>43637.02083333333</v>
      </c>
      <c r="B1925" s="6">
        <v>-59.8536262512207</v>
      </c>
    </row>
    <row r="1926" spans="1:2" ht="12.75">
      <c r="A1926" s="5">
        <v>43637.03125</v>
      </c>
      <c r="B1926" s="6">
        <v>-56.4831390380859</v>
      </c>
    </row>
    <row r="1927" spans="1:2" ht="12.75">
      <c r="A1927" s="5">
        <v>43637.041666666664</v>
      </c>
      <c r="B1927" s="6">
        <v>-67.6950302124023</v>
      </c>
    </row>
    <row r="1928" spans="1:2" ht="12.75">
      <c r="A1928" s="5">
        <v>43637.05208333333</v>
      </c>
      <c r="B1928" s="6">
        <v>-65.8571243286133</v>
      </c>
    </row>
    <row r="1929" spans="1:2" ht="12.75">
      <c r="A1929" s="5">
        <v>43637.0625</v>
      </c>
      <c r="B1929" s="6">
        <v>-66.950065612793</v>
      </c>
    </row>
    <row r="1930" spans="1:2" ht="12.75">
      <c r="A1930" s="5">
        <v>43637.072916666664</v>
      </c>
      <c r="B1930" s="6">
        <v>-70.8059616088867</v>
      </c>
    </row>
    <row r="1931" spans="1:2" ht="12.75">
      <c r="A1931" s="5">
        <v>43637.08333333333</v>
      </c>
      <c r="B1931" s="6">
        <v>-66.6913223266602</v>
      </c>
    </row>
    <row r="1932" spans="1:2" ht="12.75">
      <c r="A1932" s="5">
        <v>43637.09375</v>
      </c>
      <c r="B1932" s="6">
        <v>-49.3998870849609</v>
      </c>
    </row>
    <row r="1933" spans="1:2" ht="12.75">
      <c r="A1933" s="5">
        <v>43637.104166666664</v>
      </c>
      <c r="B1933" s="6">
        <v>-48.4834632873535</v>
      </c>
    </row>
    <row r="1934" spans="1:2" ht="12.75">
      <c r="A1934" s="5">
        <v>43637.11458333333</v>
      </c>
      <c r="B1934" s="6">
        <v>-57.6392555236816</v>
      </c>
    </row>
    <row r="1935" spans="1:2" ht="12.75">
      <c r="A1935" s="5">
        <v>43637.125</v>
      </c>
      <c r="B1935" s="6">
        <v>-62.6888809204102</v>
      </c>
    </row>
    <row r="1936" spans="1:2" ht="12.75">
      <c r="A1936" s="5">
        <v>43637.135416666664</v>
      </c>
      <c r="B1936" s="6">
        <v>-63.187801361084</v>
      </c>
    </row>
    <row r="1937" spans="1:2" ht="12.75">
      <c r="A1937" s="5">
        <v>43637.14583333333</v>
      </c>
      <c r="B1937" s="6">
        <v>-57.8489837646484</v>
      </c>
    </row>
    <row r="1938" spans="1:2" ht="12.75">
      <c r="A1938" s="5">
        <v>43637.15625</v>
      </c>
      <c r="B1938" s="6">
        <v>-52.7508354187012</v>
      </c>
    </row>
    <row r="1939" spans="1:2" ht="12.75">
      <c r="A1939" s="5">
        <v>43637.166666666664</v>
      </c>
      <c r="B1939" s="6">
        <v>-49.3064231872559</v>
      </c>
    </row>
    <row r="1940" spans="1:2" ht="12.75">
      <c r="A1940" s="5">
        <v>43637.17708333333</v>
      </c>
      <c r="B1940" s="6">
        <v>-49.5055656433105</v>
      </c>
    </row>
    <row r="1941" spans="1:2" ht="12.75">
      <c r="A1941" s="5">
        <v>43637.1875</v>
      </c>
      <c r="B1941" s="6">
        <v>-49.0027389526367</v>
      </c>
    </row>
    <row r="1942" spans="1:2" ht="12.75">
      <c r="A1942" s="5">
        <v>43637.197916666664</v>
      </c>
      <c r="B1942" s="6">
        <v>-51.2371368408203</v>
      </c>
    </row>
    <row r="1943" spans="1:2" ht="12.75">
      <c r="A1943" s="5">
        <v>43637.20833333333</v>
      </c>
      <c r="B1943" s="6">
        <v>-42.9264488220215</v>
      </c>
    </row>
    <row r="1944" spans="1:2" ht="12.75">
      <c r="A1944" s="5">
        <v>43637.21875</v>
      </c>
      <c r="B1944" s="6">
        <v>-41.2774353027344</v>
      </c>
    </row>
    <row r="1945" spans="1:2" ht="12.75">
      <c r="A1945" s="5">
        <v>43637.229166666664</v>
      </c>
      <c r="B1945" s="6">
        <v>-36.8526039123535</v>
      </c>
    </row>
    <row r="1946" spans="1:2" ht="12.75">
      <c r="A1946" s="5">
        <v>43637.23958333333</v>
      </c>
      <c r="B1946" s="6">
        <v>-25.9040145874023</v>
      </c>
    </row>
    <row r="1947" spans="1:2" ht="12.75">
      <c r="A1947" s="5">
        <v>43637.25</v>
      </c>
      <c r="B1947" s="6">
        <v>-26.5605602264404</v>
      </c>
    </row>
    <row r="1948" spans="1:2" ht="12.75">
      <c r="A1948" s="5">
        <v>43637.260416666664</v>
      </c>
      <c r="B1948" s="6">
        <v>-29.0134811401367</v>
      </c>
    </row>
    <row r="1949" spans="1:2" ht="12.75">
      <c r="A1949" s="5">
        <v>43637.27083333333</v>
      </c>
      <c r="B1949" s="6">
        <v>-23.6453533172607</v>
      </c>
    </row>
    <row r="1950" spans="1:2" ht="12.75">
      <c r="A1950" s="5">
        <v>43637.28125</v>
      </c>
      <c r="B1950" s="6">
        <v>-19.3275032043457</v>
      </c>
    </row>
    <row r="1951" spans="1:2" ht="12.75">
      <c r="A1951" s="5">
        <v>43637.291666666664</v>
      </c>
      <c r="B1951" s="6">
        <v>-27.5741958618164</v>
      </c>
    </row>
    <row r="1952" spans="1:2" ht="12.75">
      <c r="A1952" s="5">
        <v>43637.30208333333</v>
      </c>
      <c r="B1952" s="6">
        <v>-30.7880382537842</v>
      </c>
    </row>
    <row r="1953" spans="1:2" ht="12.75">
      <c r="A1953" s="5">
        <v>43637.3125</v>
      </c>
      <c r="B1953" s="6">
        <v>-35.3913383483887</v>
      </c>
    </row>
    <row r="1954" spans="1:2" ht="12.75">
      <c r="A1954" s="5">
        <v>43637.322916666664</v>
      </c>
      <c r="B1954" s="6">
        <v>-43.7580375671387</v>
      </c>
    </row>
    <row r="1955" spans="1:2" ht="12.75">
      <c r="A1955" s="5">
        <v>43637.33333333333</v>
      </c>
      <c r="B1955" s="6">
        <v>-80.3129806518555</v>
      </c>
    </row>
    <row r="1956" spans="1:2" ht="12.75">
      <c r="A1956" s="5">
        <v>43637.34375</v>
      </c>
      <c r="B1956" s="6">
        <v>-93.4166717529297</v>
      </c>
    </row>
    <row r="1957" spans="1:2" ht="12.75">
      <c r="A1957" s="5">
        <v>43637.354166666664</v>
      </c>
      <c r="B1957" s="6">
        <v>-108.097724914551</v>
      </c>
    </row>
    <row r="1958" spans="1:2" ht="12.75">
      <c r="A1958" s="5">
        <v>43637.36458333333</v>
      </c>
      <c r="B1958" s="6">
        <v>-101.934967041016</v>
      </c>
    </row>
    <row r="1959" spans="1:2" ht="12.75">
      <c r="A1959" s="5">
        <v>43637.375</v>
      </c>
      <c r="B1959" s="6">
        <v>-98.0471572875977</v>
      </c>
    </row>
    <row r="1960" spans="1:2" ht="12.75">
      <c r="A1960" s="5">
        <v>43637.385416666664</v>
      </c>
      <c r="B1960" s="6">
        <v>-108.054084777832</v>
      </c>
    </row>
    <row r="1961" spans="1:2" ht="12.75">
      <c r="A1961" s="5">
        <v>43637.39583333333</v>
      </c>
      <c r="B1961" s="6">
        <v>-109.495483398438</v>
      </c>
    </row>
    <row r="1962" spans="1:2" ht="12.75">
      <c r="A1962" s="5">
        <v>43637.40625</v>
      </c>
      <c r="B1962" s="6">
        <v>-99.5442504882813</v>
      </c>
    </row>
    <row r="1963" spans="1:2" ht="12.75">
      <c r="A1963" s="5">
        <v>43637.416666666664</v>
      </c>
      <c r="B1963" s="6">
        <v>-105.445495605469</v>
      </c>
    </row>
    <row r="1964" spans="1:2" ht="12.75">
      <c r="A1964" s="5">
        <v>43637.42708333333</v>
      </c>
      <c r="B1964" s="6">
        <v>-105.499229431152</v>
      </c>
    </row>
    <row r="1965" spans="1:2" ht="12.75">
      <c r="A1965" s="5">
        <v>43637.4375</v>
      </c>
      <c r="B1965" s="6">
        <v>-98.3428649902344</v>
      </c>
    </row>
    <row r="1966" spans="1:2" ht="12.75">
      <c r="A1966" s="5">
        <v>43637.447916666664</v>
      </c>
      <c r="B1966" s="6">
        <v>-110.133628845215</v>
      </c>
    </row>
    <row r="1967" spans="1:2" ht="12.75">
      <c r="A1967" s="5">
        <v>43637.45833333333</v>
      </c>
      <c r="B1967" s="6">
        <v>-106.810523986816</v>
      </c>
    </row>
    <row r="1968" spans="1:2" ht="12.75">
      <c r="A1968" s="5">
        <v>43637.46875</v>
      </c>
      <c r="B1968" s="6">
        <v>-104.282699584961</v>
      </c>
    </row>
    <row r="1969" spans="1:2" ht="12.75">
      <c r="A1969" s="5">
        <v>43637.479166666664</v>
      </c>
      <c r="B1969" s="6">
        <v>-104.996726989746</v>
      </c>
    </row>
    <row r="1970" spans="1:2" ht="12.75">
      <c r="A1970" s="5">
        <v>43637.48958333333</v>
      </c>
      <c r="B1970" s="6">
        <v>-103.562812805176</v>
      </c>
    </row>
    <row r="1971" spans="1:2" ht="12.75">
      <c r="A1971" s="5">
        <v>43637.5</v>
      </c>
      <c r="B1971" s="6">
        <v>-90.6385726928711</v>
      </c>
    </row>
    <row r="1972" spans="1:2" ht="12.75">
      <c r="A1972" s="5">
        <v>43637.510416666664</v>
      </c>
      <c r="B1972" s="6">
        <v>-87.4408493041992</v>
      </c>
    </row>
    <row r="1973" spans="1:2" ht="12.75">
      <c r="A1973" s="5">
        <v>43637.52083333333</v>
      </c>
      <c r="B1973" s="6">
        <v>-83.8018493652344</v>
      </c>
    </row>
    <row r="1974" spans="1:2" ht="12.75">
      <c r="A1974" s="5">
        <v>43637.53125</v>
      </c>
      <c r="B1974" s="6">
        <v>-94.7338256835938</v>
      </c>
    </row>
    <row r="1975" spans="1:2" ht="12.75">
      <c r="A1975" s="5">
        <v>43637.541666666664</v>
      </c>
      <c r="B1975" s="6">
        <v>-93.0170745849609</v>
      </c>
    </row>
    <row r="1976" spans="1:2" ht="12.75">
      <c r="A1976" s="5">
        <v>43637.55208333333</v>
      </c>
      <c r="B1976" s="6">
        <v>-79.0848922729492</v>
      </c>
    </row>
    <row r="1977" spans="1:2" ht="12.75">
      <c r="A1977" s="5">
        <v>43637.5625</v>
      </c>
      <c r="B1977" s="6">
        <v>-83.5574340820313</v>
      </c>
    </row>
    <row r="1978" spans="1:2" ht="12.75">
      <c r="A1978" s="5">
        <v>43637.572916666664</v>
      </c>
      <c r="B1978" s="6">
        <v>-81.0240707397461</v>
      </c>
    </row>
    <row r="1979" spans="1:2" ht="12.75">
      <c r="A1979" s="5">
        <v>43637.58333333333</v>
      </c>
      <c r="B1979" s="6">
        <v>-80.1716384887695</v>
      </c>
    </row>
    <row r="1980" spans="1:2" ht="12.75">
      <c r="A1980" s="5">
        <v>43637.59375</v>
      </c>
      <c r="B1980" s="6">
        <v>-74.5724563598633</v>
      </c>
    </row>
    <row r="1981" spans="1:2" ht="12.75">
      <c r="A1981" s="5">
        <v>43637.604166666664</v>
      </c>
      <c r="B1981" s="6">
        <v>-75.0477676391602</v>
      </c>
    </row>
    <row r="1982" spans="1:2" ht="12.75">
      <c r="A1982" s="5">
        <v>43637.61458333333</v>
      </c>
      <c r="B1982" s="6">
        <v>-77.6781768798828</v>
      </c>
    </row>
    <row r="1983" spans="1:2" ht="12.75">
      <c r="A1983" s="5">
        <v>43637.625</v>
      </c>
      <c r="B1983" s="6">
        <v>-77.229736328125</v>
      </c>
    </row>
    <row r="1984" spans="1:2" ht="12.75">
      <c r="A1984" s="5">
        <v>43637.635416666664</v>
      </c>
      <c r="B1984" s="6">
        <v>-77.8442687988281</v>
      </c>
    </row>
    <row r="1985" spans="1:2" ht="12.75">
      <c r="A1985" s="5">
        <v>43637.64583333333</v>
      </c>
      <c r="B1985" s="6">
        <v>-75.9151763916016</v>
      </c>
    </row>
    <row r="1986" spans="1:2" ht="12.75">
      <c r="A1986" s="5">
        <v>43637.65625</v>
      </c>
      <c r="B1986" s="6">
        <v>-73.2295684814453</v>
      </c>
    </row>
    <row r="1987" spans="1:2" ht="12.75">
      <c r="A1987" s="5">
        <v>43637.666666666664</v>
      </c>
      <c r="B1987" s="6">
        <v>-72.4409637451172</v>
      </c>
    </row>
    <row r="1988" spans="1:2" ht="12.75">
      <c r="A1988" s="5">
        <v>43637.67708333333</v>
      </c>
      <c r="B1988" s="6">
        <v>-71.5129776000977</v>
      </c>
    </row>
    <row r="1989" spans="1:2" ht="12.75">
      <c r="A1989" s="5">
        <v>43637.6875</v>
      </c>
      <c r="B1989" s="6">
        <v>-82.2925491333008</v>
      </c>
    </row>
    <row r="1990" spans="1:2" ht="12.75">
      <c r="A1990" s="5">
        <v>43637.697916666664</v>
      </c>
      <c r="B1990" s="6">
        <v>-82.1588592529297</v>
      </c>
    </row>
    <row r="1991" spans="1:2" ht="12.75">
      <c r="A1991" s="5">
        <v>43637.70833333333</v>
      </c>
      <c r="B1991" s="6">
        <v>-81.8230972290039</v>
      </c>
    </row>
    <row r="1992" spans="1:2" ht="12.75">
      <c r="A1992" s="5">
        <v>43637.71875</v>
      </c>
      <c r="B1992" s="6">
        <v>-80.5181503295898</v>
      </c>
    </row>
    <row r="1993" spans="1:2" ht="12.75">
      <c r="A1993" s="5">
        <v>43637.729166666664</v>
      </c>
      <c r="B1993" s="6">
        <v>-77.3513717651367</v>
      </c>
    </row>
    <row r="1994" spans="1:2" ht="12.75">
      <c r="A1994" s="5">
        <v>43637.73958333333</v>
      </c>
      <c r="B1994" s="6">
        <v>-76.8014831542969</v>
      </c>
    </row>
    <row r="1995" spans="1:2" ht="12.75">
      <c r="A1995" s="5">
        <v>43637.75</v>
      </c>
      <c r="B1995" s="6">
        <v>-80.6301803588867</v>
      </c>
    </row>
    <row r="1996" spans="1:2" ht="12.75">
      <c r="A1996" s="5">
        <v>43637.760416666664</v>
      </c>
      <c r="B1996" s="6">
        <v>-101.167701721191</v>
      </c>
    </row>
    <row r="1997" spans="1:2" ht="12.75">
      <c r="A1997" s="5">
        <v>43637.77083333333</v>
      </c>
      <c r="B1997" s="6">
        <v>-110.48127746582</v>
      </c>
    </row>
    <row r="1998" spans="1:2" ht="12.75">
      <c r="A1998" s="5">
        <v>43637.78125</v>
      </c>
      <c r="B1998" s="6">
        <v>-118.719017028809</v>
      </c>
    </row>
    <row r="1999" spans="1:2" ht="12.75">
      <c r="A1999" s="5">
        <v>43637.791666666664</v>
      </c>
      <c r="B1999" s="6">
        <v>-111.557769775391</v>
      </c>
    </row>
    <row r="2000" spans="1:2" ht="12.75">
      <c r="A2000" s="5">
        <v>43637.80208333333</v>
      </c>
      <c r="B2000" s="6">
        <v>-90.3003616333008</v>
      </c>
    </row>
    <row r="2001" spans="1:2" ht="12.75">
      <c r="A2001" s="5">
        <v>43637.8125</v>
      </c>
      <c r="B2001" s="6">
        <v>-73.6605911254883</v>
      </c>
    </row>
    <row r="2002" spans="1:2" ht="12.75">
      <c r="A2002" s="5">
        <v>43637.822916666664</v>
      </c>
      <c r="B2002" s="6">
        <v>-75.4330291748047</v>
      </c>
    </row>
    <row r="2003" spans="1:2" ht="12.75">
      <c r="A2003" s="5">
        <v>43637.83333333333</v>
      </c>
      <c r="B2003" s="6">
        <v>-75.7757949829102</v>
      </c>
    </row>
    <row r="2004" spans="1:2" ht="12.75">
      <c r="A2004" s="5">
        <v>43637.84375</v>
      </c>
      <c r="B2004" s="6">
        <v>-73.2653961181641</v>
      </c>
    </row>
    <row r="2005" spans="1:2" ht="12.75">
      <c r="A2005" s="5">
        <v>43637.854166666664</v>
      </c>
      <c r="B2005" s="6">
        <v>-82.2052688598633</v>
      </c>
    </row>
    <row r="2006" spans="1:2" ht="12.75">
      <c r="A2006" s="5">
        <v>43637.86458333333</v>
      </c>
      <c r="B2006" s="6">
        <v>-79.2189025878906</v>
      </c>
    </row>
    <row r="2007" spans="1:2" ht="12.75">
      <c r="A2007" s="5">
        <v>43637.875</v>
      </c>
      <c r="B2007" s="6">
        <v>-73.885627746582</v>
      </c>
    </row>
    <row r="2008" spans="1:2" ht="12.75">
      <c r="A2008" s="5">
        <v>43637.885416666664</v>
      </c>
      <c r="B2008" s="6">
        <v>-74.8787460327148</v>
      </c>
    </row>
    <row r="2009" spans="1:2" ht="12.75">
      <c r="A2009" s="5">
        <v>43637.89583333333</v>
      </c>
      <c r="B2009" s="6">
        <v>-78.2371826171875</v>
      </c>
    </row>
    <row r="2010" spans="1:2" ht="12.75">
      <c r="A2010" s="5">
        <v>43637.90625</v>
      </c>
      <c r="B2010" s="6">
        <v>-72.5948486328125</v>
      </c>
    </row>
    <row r="2011" spans="1:2" ht="12.75">
      <c r="A2011" s="5">
        <v>43637.916666666664</v>
      </c>
      <c r="B2011" s="6">
        <v>-66.9087066650391</v>
      </c>
    </row>
    <row r="2012" spans="1:2" ht="12.75">
      <c r="A2012" s="5">
        <v>43637.92708333333</v>
      </c>
      <c r="B2012" s="6">
        <v>-54.1687889099121</v>
      </c>
    </row>
    <row r="2013" spans="1:2" ht="12.75">
      <c r="A2013" s="5">
        <v>43637.9375</v>
      </c>
      <c r="B2013" s="6">
        <v>-52.2001342773438</v>
      </c>
    </row>
    <row r="2014" spans="1:2" ht="12.75">
      <c r="A2014" s="5">
        <v>43637.947916666664</v>
      </c>
      <c r="B2014" s="6">
        <v>-53.845890045166</v>
      </c>
    </row>
    <row r="2015" spans="1:2" ht="12.75">
      <c r="A2015" s="5">
        <v>43637.95833333333</v>
      </c>
      <c r="B2015" s="6">
        <v>-55.7341041564941</v>
      </c>
    </row>
    <row r="2016" spans="1:2" ht="12.75">
      <c r="A2016" s="5">
        <v>43637.96875</v>
      </c>
      <c r="B2016" s="6">
        <v>-37.0812225341797</v>
      </c>
    </row>
    <row r="2017" spans="1:2" ht="12.75">
      <c r="A2017" s="5">
        <v>43637.979166666664</v>
      </c>
      <c r="B2017" s="6">
        <v>-31.8174705505371</v>
      </c>
    </row>
    <row r="2018" spans="1:2" ht="12.75">
      <c r="A2018" s="5">
        <v>43637.98958333333</v>
      </c>
      <c r="B2018" s="6">
        <v>-33.819507598877</v>
      </c>
    </row>
    <row r="2019" spans="1:2" ht="12.75">
      <c r="A2019" s="5">
        <v>43638</v>
      </c>
      <c r="B2019" s="6">
        <v>-40.0014724731445</v>
      </c>
    </row>
    <row r="2020" spans="1:2" ht="12.75">
      <c r="A2020" s="5">
        <v>43638.010416666664</v>
      </c>
      <c r="B2020" s="6">
        <v>-15.6456775665283</v>
      </c>
    </row>
    <row r="2021" spans="1:2" ht="12.75">
      <c r="A2021" s="5">
        <v>43638.02083333333</v>
      </c>
      <c r="B2021" s="6">
        <v>2.03574228286743</v>
      </c>
    </row>
    <row r="2022" spans="1:2" ht="12.75">
      <c r="A2022" s="5">
        <v>43638.03125</v>
      </c>
      <c r="B2022" s="6">
        <v>1.7025853395462</v>
      </c>
    </row>
    <row r="2023" spans="1:2" ht="12.75">
      <c r="A2023" s="5">
        <v>43638.041666666664</v>
      </c>
      <c r="B2023" s="6">
        <v>-6.67893505096436</v>
      </c>
    </row>
    <row r="2024" spans="1:2" ht="12.75">
      <c r="A2024" s="5">
        <v>43638.05208333333</v>
      </c>
      <c r="B2024" s="6">
        <v>-11.5727281570435</v>
      </c>
    </row>
    <row r="2025" spans="1:2" ht="12.75">
      <c r="A2025" s="5">
        <v>43638.0625</v>
      </c>
      <c r="B2025" s="6">
        <v>-10.4602508544922</v>
      </c>
    </row>
    <row r="2026" spans="1:2" ht="12.75">
      <c r="A2026" s="5">
        <v>43638.072916666664</v>
      </c>
      <c r="B2026" s="6">
        <v>-15.3349924087524</v>
      </c>
    </row>
    <row r="2027" spans="1:2" ht="12.75">
      <c r="A2027" s="5">
        <v>43638.08333333333</v>
      </c>
      <c r="B2027" s="6">
        <v>-15.4152688980103</v>
      </c>
    </row>
    <row r="2028" spans="1:2" ht="12.75">
      <c r="A2028" s="5">
        <v>43638.09375</v>
      </c>
      <c r="B2028" s="6">
        <v>-12.5347471237183</v>
      </c>
    </row>
    <row r="2029" spans="1:2" ht="12.75">
      <c r="A2029" s="5">
        <v>43638.104166666664</v>
      </c>
      <c r="B2029" s="6">
        <v>-12.9454126358032</v>
      </c>
    </row>
    <row r="2030" spans="1:2" ht="12.75">
      <c r="A2030" s="5">
        <v>43638.11458333333</v>
      </c>
      <c r="B2030" s="6">
        <v>-14.8064346313477</v>
      </c>
    </row>
    <row r="2031" spans="1:2" ht="12.75">
      <c r="A2031" s="5">
        <v>43638.125</v>
      </c>
      <c r="B2031" s="6">
        <v>-17.2440490722656</v>
      </c>
    </row>
    <row r="2032" spans="1:2" ht="12.75">
      <c r="A2032" s="5">
        <v>43638.135416666664</v>
      </c>
      <c r="B2032" s="6">
        <v>-26.7277889251709</v>
      </c>
    </row>
    <row r="2033" spans="1:2" ht="12.75">
      <c r="A2033" s="5">
        <v>43638.14583333333</v>
      </c>
      <c r="B2033" s="6">
        <v>-29.7335300445557</v>
      </c>
    </row>
    <row r="2034" spans="1:2" ht="12.75">
      <c r="A2034" s="5">
        <v>43638.15625</v>
      </c>
      <c r="B2034" s="6">
        <v>-32.733081817627</v>
      </c>
    </row>
    <row r="2035" spans="1:2" ht="12.75">
      <c r="A2035" s="5">
        <v>43638.166666666664</v>
      </c>
      <c r="B2035" s="6">
        <v>-34.5535583496094</v>
      </c>
    </row>
    <row r="2036" spans="1:2" ht="12.75">
      <c r="A2036" s="5">
        <v>43638.17708333333</v>
      </c>
      <c r="B2036" s="6">
        <v>-22.9129295349121</v>
      </c>
    </row>
    <row r="2037" spans="1:2" ht="12.75">
      <c r="A2037" s="5">
        <v>43638.1875</v>
      </c>
      <c r="B2037" s="6">
        <v>-23.0796718597412</v>
      </c>
    </row>
    <row r="2038" spans="1:2" ht="12.75">
      <c r="A2038" s="5">
        <v>43638.197916666664</v>
      </c>
      <c r="B2038" s="6">
        <v>-26.9368667602539</v>
      </c>
    </row>
    <row r="2039" spans="1:2" ht="12.75">
      <c r="A2039" s="5">
        <v>43638.20833333333</v>
      </c>
      <c r="B2039" s="6">
        <v>-25.6571598052979</v>
      </c>
    </row>
    <row r="2040" spans="1:2" ht="12.75">
      <c r="A2040" s="5">
        <v>43638.21875</v>
      </c>
      <c r="B2040" s="6">
        <v>-21.6203594207764</v>
      </c>
    </row>
    <row r="2041" spans="1:2" ht="12.75">
      <c r="A2041" s="5">
        <v>43638.229166666664</v>
      </c>
      <c r="B2041" s="6">
        <v>-18.7074337005615</v>
      </c>
    </row>
    <row r="2042" spans="1:2" ht="12.75">
      <c r="A2042" s="5">
        <v>43638.23958333333</v>
      </c>
      <c r="B2042" s="6">
        <v>-16.3997592926025</v>
      </c>
    </row>
    <row r="2043" spans="1:2" ht="12.75">
      <c r="A2043" s="5">
        <v>43638.25</v>
      </c>
      <c r="B2043" s="6">
        <v>-18.5227794647217</v>
      </c>
    </row>
    <row r="2044" spans="1:2" ht="12.75">
      <c r="A2044" s="5">
        <v>43638.260416666664</v>
      </c>
      <c r="B2044" s="6">
        <v>-49.9494514465332</v>
      </c>
    </row>
    <row r="2045" spans="1:2" ht="12.75">
      <c r="A2045" s="5">
        <v>43638.27083333333</v>
      </c>
      <c r="B2045" s="6">
        <v>-50.7588958740234</v>
      </c>
    </row>
    <row r="2046" spans="1:2" ht="12.75">
      <c r="A2046" s="5">
        <v>43638.28125</v>
      </c>
      <c r="B2046" s="6">
        <v>-51.0891227722168</v>
      </c>
    </row>
    <row r="2047" spans="1:2" ht="12.75">
      <c r="A2047" s="5">
        <v>43638.291666666664</v>
      </c>
      <c r="B2047" s="6">
        <v>-43.3898735046387</v>
      </c>
    </row>
    <row r="2048" spans="1:2" ht="12.75">
      <c r="A2048" s="5">
        <v>43638.30208333333</v>
      </c>
      <c r="B2048" s="6">
        <v>-25.3396339416504</v>
      </c>
    </row>
    <row r="2049" spans="1:2" ht="12.75">
      <c r="A2049" s="5">
        <v>43638.3125</v>
      </c>
      <c r="B2049" s="6">
        <v>-28.3409786224365</v>
      </c>
    </row>
    <row r="2050" spans="1:2" ht="12.75">
      <c r="A2050" s="5">
        <v>43638.322916666664</v>
      </c>
      <c r="B2050" s="6">
        <v>-43.1124038696289</v>
      </c>
    </row>
    <row r="2051" spans="1:2" ht="12.75">
      <c r="A2051" s="5">
        <v>43638.33333333333</v>
      </c>
      <c r="B2051" s="6">
        <v>-49.6340408325195</v>
      </c>
    </row>
    <row r="2052" spans="1:2" ht="12.75">
      <c r="A2052" s="5">
        <v>43638.34375</v>
      </c>
      <c r="B2052" s="6">
        <v>-33.9442367553711</v>
      </c>
    </row>
    <row r="2053" spans="1:2" ht="12.75">
      <c r="A2053" s="5">
        <v>43638.354166666664</v>
      </c>
      <c r="B2053" s="6">
        <v>-22.3830699920654</v>
      </c>
    </row>
    <row r="2054" spans="1:2" ht="12.75">
      <c r="A2054" s="5">
        <v>43638.36458333333</v>
      </c>
      <c r="B2054" s="6">
        <v>-22.9445190429688</v>
      </c>
    </row>
    <row r="2055" spans="1:2" ht="12.75">
      <c r="A2055" s="5">
        <v>43638.375</v>
      </c>
      <c r="B2055" s="6">
        <v>-29.2082290649414</v>
      </c>
    </row>
    <row r="2056" spans="1:2" ht="12.75">
      <c r="A2056" s="5">
        <v>43638.385416666664</v>
      </c>
      <c r="B2056" s="6">
        <v>-33.0170631408691</v>
      </c>
    </row>
    <row r="2057" spans="1:2" ht="12.75">
      <c r="A2057" s="5">
        <v>43638.39583333333</v>
      </c>
      <c r="B2057" s="6">
        <v>-24.7920265197754</v>
      </c>
    </row>
    <row r="2058" spans="1:2" ht="12.75">
      <c r="A2058" s="5">
        <v>43638.40625</v>
      </c>
      <c r="B2058" s="6">
        <v>-36.1924781799316</v>
      </c>
    </row>
    <row r="2059" spans="1:2" ht="12.75">
      <c r="A2059" s="5">
        <v>43638.416666666664</v>
      </c>
      <c r="B2059" s="6">
        <v>-43.1270599365234</v>
      </c>
    </row>
    <row r="2060" spans="1:2" ht="12.75">
      <c r="A2060" s="5">
        <v>43638.42708333333</v>
      </c>
      <c r="B2060" s="6">
        <v>-40.4854125976563</v>
      </c>
    </row>
    <row r="2061" spans="1:2" ht="12.75">
      <c r="A2061" s="5">
        <v>43638.4375</v>
      </c>
      <c r="B2061" s="6">
        <v>-40.9647941589355</v>
      </c>
    </row>
    <row r="2062" spans="1:2" ht="12.75">
      <c r="A2062" s="5">
        <v>43638.447916666664</v>
      </c>
      <c r="B2062" s="6">
        <v>-39.599925994873</v>
      </c>
    </row>
    <row r="2063" spans="1:2" ht="12.75">
      <c r="A2063" s="5">
        <v>43638.45833333333</v>
      </c>
      <c r="B2063" s="6">
        <v>-38.6657524108887</v>
      </c>
    </row>
    <row r="2064" spans="1:2" ht="12.75">
      <c r="A2064" s="5">
        <v>43638.46875</v>
      </c>
      <c r="B2064" s="6">
        <v>-37.1561241149902</v>
      </c>
    </row>
    <row r="2065" spans="1:2" ht="12.75">
      <c r="A2065" s="5">
        <v>43638.479166666664</v>
      </c>
      <c r="B2065" s="6">
        <v>-47.8487396240234</v>
      </c>
    </row>
    <row r="2066" spans="1:2" ht="12.75">
      <c r="A2066" s="5">
        <v>43638.48958333333</v>
      </c>
      <c r="B2066" s="6">
        <v>-48.1986656188965</v>
      </c>
    </row>
    <row r="2067" spans="1:2" ht="12.75">
      <c r="A2067" s="5">
        <v>43638.5</v>
      </c>
      <c r="B2067" s="6">
        <v>-41.253173828125</v>
      </c>
    </row>
    <row r="2068" spans="1:2" ht="12.75">
      <c r="A2068" s="5">
        <v>43638.510416666664</v>
      </c>
      <c r="B2068" s="6">
        <v>-46.3472518920898</v>
      </c>
    </row>
    <row r="2069" spans="1:2" ht="12.75">
      <c r="A2069" s="5">
        <v>43638.52083333333</v>
      </c>
      <c r="B2069" s="6">
        <v>-47.8124237060547</v>
      </c>
    </row>
    <row r="2070" spans="1:2" ht="12.75">
      <c r="A2070" s="5">
        <v>43638.53125</v>
      </c>
      <c r="B2070" s="6">
        <v>-50.8487777709961</v>
      </c>
    </row>
    <row r="2071" spans="1:2" ht="12.75">
      <c r="A2071" s="5">
        <v>43638.541666666664</v>
      </c>
      <c r="B2071" s="6">
        <v>-50.6722679138184</v>
      </c>
    </row>
    <row r="2072" spans="1:2" ht="12.75">
      <c r="A2072" s="5">
        <v>43638.55208333333</v>
      </c>
      <c r="B2072" s="6">
        <v>-47.6857414245605</v>
      </c>
    </row>
    <row r="2073" spans="1:2" ht="12.75">
      <c r="A2073" s="5">
        <v>43638.5625</v>
      </c>
      <c r="B2073" s="6">
        <v>-40.1167602539063</v>
      </c>
    </row>
    <row r="2074" spans="1:2" ht="12.75">
      <c r="A2074" s="5">
        <v>43638.572916666664</v>
      </c>
      <c r="B2074" s="6">
        <v>-50.2865142822266</v>
      </c>
    </row>
    <row r="2075" spans="1:2" ht="12.75">
      <c r="A2075" s="5">
        <v>43638.58333333333</v>
      </c>
      <c r="B2075" s="6">
        <v>-48.6767463684082</v>
      </c>
    </row>
    <row r="2076" spans="1:2" ht="12.75">
      <c r="A2076" s="5">
        <v>43638.59375</v>
      </c>
      <c r="B2076" s="6">
        <v>-52.3308868408203</v>
      </c>
    </row>
    <row r="2077" spans="1:2" ht="12.75">
      <c r="A2077" s="5">
        <v>43638.604166666664</v>
      </c>
      <c r="B2077" s="6">
        <v>-60.7337379455566</v>
      </c>
    </row>
    <row r="2078" spans="1:2" ht="12.75">
      <c r="A2078" s="5">
        <v>43638.61458333333</v>
      </c>
      <c r="B2078" s="6">
        <v>-53.3945159912109</v>
      </c>
    </row>
    <row r="2079" spans="1:2" ht="12.75">
      <c r="A2079" s="5">
        <v>43638.625</v>
      </c>
      <c r="B2079" s="6">
        <v>-54.9640655517578</v>
      </c>
    </row>
    <row r="2080" spans="1:2" ht="12.75">
      <c r="A2080" s="5">
        <v>43638.635416666664</v>
      </c>
      <c r="B2080" s="6">
        <v>-57.3132629394531</v>
      </c>
    </row>
    <row r="2081" spans="1:2" ht="12.75">
      <c r="A2081" s="5">
        <v>43638.64583333333</v>
      </c>
      <c r="B2081" s="6">
        <v>-55.1667938232422</v>
      </c>
    </row>
    <row r="2082" spans="1:2" ht="12.75">
      <c r="A2082" s="5">
        <v>43638.65625</v>
      </c>
      <c r="B2082" s="6">
        <v>-55.483341217041</v>
      </c>
    </row>
    <row r="2083" spans="1:2" ht="12.75">
      <c r="A2083" s="5">
        <v>43638.666666666664</v>
      </c>
      <c r="B2083" s="6">
        <v>-50.7492866516113</v>
      </c>
    </row>
    <row r="2084" spans="1:2" ht="12.75">
      <c r="A2084" s="5">
        <v>43638.67708333333</v>
      </c>
      <c r="B2084" s="6">
        <v>-41.5485534667969</v>
      </c>
    </row>
    <row r="2085" spans="1:2" ht="12.75">
      <c r="A2085" s="5">
        <v>43638.6875</v>
      </c>
      <c r="B2085" s="6">
        <v>-52.2327003479004</v>
      </c>
    </row>
    <row r="2086" spans="1:2" ht="12.75">
      <c r="A2086" s="5">
        <v>43638.697916666664</v>
      </c>
      <c r="B2086" s="6">
        <v>-46.7650833129883</v>
      </c>
    </row>
    <row r="2087" spans="1:2" ht="12.75">
      <c r="A2087" s="5">
        <v>43638.70833333333</v>
      </c>
      <c r="B2087" s="6">
        <v>-41.8644485473633</v>
      </c>
    </row>
    <row r="2088" spans="1:2" ht="12.75">
      <c r="A2088" s="5">
        <v>43638.71875</v>
      </c>
      <c r="B2088" s="6">
        <v>-76.6565628051758</v>
      </c>
    </row>
    <row r="2089" spans="1:2" ht="12.75">
      <c r="A2089" s="5">
        <v>43638.729166666664</v>
      </c>
      <c r="B2089" s="6">
        <v>-78.074348449707</v>
      </c>
    </row>
    <row r="2090" spans="1:2" ht="12.75">
      <c r="A2090" s="5">
        <v>43638.73958333333</v>
      </c>
      <c r="B2090" s="6">
        <v>-78.1608123779297</v>
      </c>
    </row>
    <row r="2091" spans="1:2" ht="12.75">
      <c r="A2091" s="5">
        <v>43638.75</v>
      </c>
      <c r="B2091" s="6">
        <v>-91.6461791992188</v>
      </c>
    </row>
    <row r="2092" spans="1:2" ht="12.75">
      <c r="A2092" s="5">
        <v>43638.760416666664</v>
      </c>
      <c r="B2092" s="6">
        <v>-88.7643585205078</v>
      </c>
    </row>
    <row r="2093" spans="1:2" ht="12.75">
      <c r="A2093" s="5">
        <v>43638.77083333333</v>
      </c>
      <c r="B2093" s="6">
        <v>-87.4029083251953</v>
      </c>
    </row>
    <row r="2094" spans="1:2" ht="12.75">
      <c r="A2094" s="5">
        <v>43638.78125</v>
      </c>
      <c r="B2094" s="6">
        <v>-90.6678771972656</v>
      </c>
    </row>
    <row r="2095" spans="1:2" ht="12.75">
      <c r="A2095" s="5">
        <v>43638.791666666664</v>
      </c>
      <c r="B2095" s="6">
        <v>-86.6307525634766</v>
      </c>
    </row>
    <row r="2096" spans="1:2" ht="12.75">
      <c r="A2096" s="5">
        <v>43638.80208333333</v>
      </c>
      <c r="B2096" s="6">
        <v>-99.5445785522461</v>
      </c>
    </row>
    <row r="2097" spans="1:2" ht="12.75">
      <c r="A2097" s="5">
        <v>43638.8125</v>
      </c>
      <c r="B2097" s="6">
        <v>-107.75333404541</v>
      </c>
    </row>
    <row r="2098" spans="1:2" ht="12.75">
      <c r="A2098" s="5">
        <v>43638.822916666664</v>
      </c>
      <c r="B2098" s="6">
        <v>-107.522598266602</v>
      </c>
    </row>
    <row r="2099" spans="1:2" ht="12.75">
      <c r="A2099" s="5">
        <v>43638.83333333333</v>
      </c>
      <c r="B2099" s="6">
        <v>-104.805725097656</v>
      </c>
    </row>
    <row r="2100" spans="1:2" ht="12.75">
      <c r="A2100" s="5">
        <v>43638.84375</v>
      </c>
      <c r="B2100" s="6">
        <v>-110.28929901123</v>
      </c>
    </row>
    <row r="2101" spans="1:2" ht="12.75">
      <c r="A2101" s="5">
        <v>43638.854166666664</v>
      </c>
      <c r="B2101" s="6">
        <v>-112.49227142334</v>
      </c>
    </row>
    <row r="2102" spans="1:2" ht="12.75">
      <c r="A2102" s="5">
        <v>43638.86458333333</v>
      </c>
      <c r="B2102" s="6">
        <v>-117.496948242188</v>
      </c>
    </row>
    <row r="2103" spans="1:2" ht="12.75">
      <c r="A2103" s="5">
        <v>43638.875</v>
      </c>
      <c r="B2103" s="6">
        <v>-115.477493286133</v>
      </c>
    </row>
    <row r="2104" spans="1:2" ht="12.75">
      <c r="A2104" s="5">
        <v>43638.885416666664</v>
      </c>
      <c r="B2104" s="6">
        <v>-129.151092529297</v>
      </c>
    </row>
    <row r="2105" spans="1:2" ht="12.75">
      <c r="A2105" s="5">
        <v>43638.89583333333</v>
      </c>
      <c r="B2105" s="6">
        <v>-126.728302001953</v>
      </c>
    </row>
    <row r="2106" spans="1:2" ht="12.75">
      <c r="A2106" s="5">
        <v>43638.90625</v>
      </c>
      <c r="B2106" s="6">
        <v>-131.066665649414</v>
      </c>
    </row>
    <row r="2107" spans="1:2" ht="12.75">
      <c r="A2107" s="5">
        <v>43638.916666666664</v>
      </c>
      <c r="B2107" s="6">
        <v>-104.765335083008</v>
      </c>
    </row>
    <row r="2108" spans="1:2" ht="12.75">
      <c r="A2108" s="5">
        <v>43638.92708333333</v>
      </c>
      <c r="B2108" s="6">
        <v>-86.9546279907227</v>
      </c>
    </row>
    <row r="2109" spans="1:2" ht="12.75">
      <c r="A2109" s="5">
        <v>43638.9375</v>
      </c>
      <c r="B2109" s="6">
        <v>-90.7318725585938</v>
      </c>
    </row>
    <row r="2110" spans="1:2" ht="12.75">
      <c r="A2110" s="5">
        <v>43638.947916666664</v>
      </c>
      <c r="B2110" s="6">
        <v>-95.0852203369141</v>
      </c>
    </row>
    <row r="2111" spans="1:2" ht="12.75">
      <c r="A2111" s="5">
        <v>43638.95833333333</v>
      </c>
      <c r="B2111" s="6">
        <v>-63.2664489746094</v>
      </c>
    </row>
    <row r="2112" spans="1:2" ht="12.75">
      <c r="A2112" s="5">
        <v>43638.96875</v>
      </c>
      <c r="B2112" s="6">
        <v>-62.0530166625977</v>
      </c>
    </row>
    <row r="2113" spans="1:2" ht="12.75">
      <c r="A2113" s="5">
        <v>43638.979166666664</v>
      </c>
      <c r="B2113" s="6">
        <v>-68.3696441650391</v>
      </c>
    </row>
    <row r="2114" spans="1:2" ht="12.75">
      <c r="A2114" s="5">
        <v>43638.98958333333</v>
      </c>
      <c r="B2114" s="6">
        <v>-56.232048034668</v>
      </c>
    </row>
    <row r="2115" spans="1:2" ht="12.75">
      <c r="A2115" s="5">
        <v>43639</v>
      </c>
      <c r="B2115" s="6">
        <v>-53.6910362243652</v>
      </c>
    </row>
    <row r="2116" spans="1:2" ht="12.75">
      <c r="A2116" s="5">
        <v>43639.010416666664</v>
      </c>
      <c r="B2116" s="6">
        <v>-41.0256958007813</v>
      </c>
    </row>
    <row r="2117" spans="1:2" ht="12.75">
      <c r="A2117" s="5">
        <v>43639.02083333333</v>
      </c>
      <c r="B2117" s="6">
        <v>-41.904670715332</v>
      </c>
    </row>
    <row r="2118" spans="1:2" ht="12.75">
      <c r="A2118" s="5">
        <v>43639.03125</v>
      </c>
      <c r="B2118" s="6">
        <v>-43.1106147766113</v>
      </c>
    </row>
    <row r="2119" spans="1:2" ht="12.75">
      <c r="A2119" s="5">
        <v>43639.041666666664</v>
      </c>
      <c r="B2119" s="6">
        <v>-45.2043228149414</v>
      </c>
    </row>
    <row r="2120" spans="1:2" ht="12.75">
      <c r="A2120" s="5">
        <v>43639.05208333333</v>
      </c>
      <c r="B2120" s="6">
        <v>-30.5144786834717</v>
      </c>
    </row>
    <row r="2121" spans="1:2" ht="12.75">
      <c r="A2121" s="5">
        <v>43639.0625</v>
      </c>
      <c r="B2121" s="6">
        <v>-13.967679977417</v>
      </c>
    </row>
    <row r="2122" spans="1:2" ht="12.75">
      <c r="A2122" s="5">
        <v>43639.072916666664</v>
      </c>
      <c r="B2122" s="6">
        <v>-18.2762508392334</v>
      </c>
    </row>
    <row r="2123" spans="1:2" ht="12.75">
      <c r="A2123" s="5">
        <v>43639.08333333333</v>
      </c>
      <c r="B2123" s="6">
        <v>-25.9176921844482</v>
      </c>
    </row>
    <row r="2124" spans="1:2" ht="12.75">
      <c r="A2124" s="5">
        <v>43639.09375</v>
      </c>
      <c r="B2124" s="6">
        <v>-54.5319061279297</v>
      </c>
    </row>
    <row r="2125" spans="1:2" ht="12.75">
      <c r="A2125" s="5">
        <v>43639.104166666664</v>
      </c>
      <c r="B2125" s="6">
        <v>-59.3325576782227</v>
      </c>
    </row>
    <row r="2126" spans="1:2" ht="12.75">
      <c r="A2126" s="5">
        <v>43639.11458333333</v>
      </c>
      <c r="B2126" s="6">
        <v>-58.8061180114746</v>
      </c>
    </row>
    <row r="2127" spans="1:2" ht="12.75">
      <c r="A2127" s="5">
        <v>43639.125</v>
      </c>
      <c r="B2127" s="6">
        <v>-60.8314399719238</v>
      </c>
    </row>
    <row r="2128" spans="1:2" ht="12.75">
      <c r="A2128" s="5">
        <v>43639.135416666664</v>
      </c>
      <c r="B2128" s="6">
        <v>-46.1917457580566</v>
      </c>
    </row>
    <row r="2129" spans="1:2" ht="12.75">
      <c r="A2129" s="5">
        <v>43639.14583333333</v>
      </c>
      <c r="B2129" s="6">
        <v>-51.3307647705078</v>
      </c>
    </row>
    <row r="2130" spans="1:2" ht="12.75">
      <c r="A2130" s="5">
        <v>43639.15625</v>
      </c>
      <c r="B2130" s="6">
        <v>-52.1768493652344</v>
      </c>
    </row>
    <row r="2131" spans="1:2" ht="12.75">
      <c r="A2131" s="5">
        <v>43639.166666666664</v>
      </c>
      <c r="B2131" s="6">
        <v>-57.9261665344238</v>
      </c>
    </row>
    <row r="2132" spans="1:2" ht="12.75">
      <c r="A2132" s="5">
        <v>43639.17708333333</v>
      </c>
      <c r="B2132" s="6">
        <v>-45.2243537902832</v>
      </c>
    </row>
    <row r="2133" spans="1:2" ht="12.75">
      <c r="A2133" s="5">
        <v>43639.1875</v>
      </c>
      <c r="B2133" s="6">
        <v>-43.3431396484375</v>
      </c>
    </row>
    <row r="2134" spans="1:2" ht="12.75">
      <c r="A2134" s="5">
        <v>43639.197916666664</v>
      </c>
      <c r="B2134" s="6">
        <v>-40.1110610961914</v>
      </c>
    </row>
    <row r="2135" spans="1:2" ht="12.75">
      <c r="A2135" s="5">
        <v>43639.20833333333</v>
      </c>
      <c r="B2135" s="6">
        <v>-39.0417327880859</v>
      </c>
    </row>
    <row r="2136" spans="1:2" ht="12.75">
      <c r="A2136" s="5">
        <v>43639.21875</v>
      </c>
      <c r="B2136" s="6">
        <v>-35.9536018371582</v>
      </c>
    </row>
    <row r="2137" spans="1:2" ht="12.75">
      <c r="A2137" s="5">
        <v>43639.229166666664</v>
      </c>
      <c r="B2137" s="6">
        <v>-34.8114852905273</v>
      </c>
    </row>
    <row r="2138" spans="1:2" ht="12.75">
      <c r="A2138" s="5">
        <v>43639.23958333333</v>
      </c>
      <c r="B2138" s="6">
        <v>-32.2794303894043</v>
      </c>
    </row>
    <row r="2139" spans="1:2" ht="12.75">
      <c r="A2139" s="5">
        <v>43639.25</v>
      </c>
      <c r="B2139" s="6">
        <v>-32.1283187866211</v>
      </c>
    </row>
    <row r="2140" spans="1:2" ht="12.75">
      <c r="A2140" s="5">
        <v>43639.260416666664</v>
      </c>
      <c r="B2140" s="6">
        <v>-48.0003356933594</v>
      </c>
    </row>
    <row r="2141" spans="1:2" ht="12.75">
      <c r="A2141" s="5">
        <v>43639.27083333333</v>
      </c>
      <c r="B2141" s="6">
        <v>-35.7764358520508</v>
      </c>
    </row>
    <row r="2142" spans="1:2" ht="12.75">
      <c r="A2142" s="5">
        <v>43639.28125</v>
      </c>
      <c r="B2142" s="6">
        <v>-27.695671081543</v>
      </c>
    </row>
    <row r="2143" spans="1:2" ht="12.75">
      <c r="A2143" s="5">
        <v>43639.291666666664</v>
      </c>
      <c r="B2143" s="6">
        <v>-27.7547798156738</v>
      </c>
    </row>
    <row r="2144" spans="1:2" ht="12.75">
      <c r="A2144" s="5">
        <v>43639.30208333333</v>
      </c>
      <c r="B2144" s="6">
        <v>-17.2801990509033</v>
      </c>
    </row>
    <row r="2145" spans="1:2" ht="12.75">
      <c r="A2145" s="5">
        <v>43639.3125</v>
      </c>
      <c r="B2145" s="6">
        <v>-18.2939987182617</v>
      </c>
    </row>
    <row r="2146" spans="1:2" ht="12.75">
      <c r="A2146" s="5">
        <v>43639.322916666664</v>
      </c>
      <c r="B2146" s="6">
        <v>-17.1004314422607</v>
      </c>
    </row>
    <row r="2147" spans="1:2" ht="12.75">
      <c r="A2147" s="5">
        <v>43639.33333333333</v>
      </c>
      <c r="B2147" s="6">
        <v>-17.7931232452393</v>
      </c>
    </row>
    <row r="2148" spans="1:2" ht="12.75">
      <c r="A2148" s="5">
        <v>43639.34375</v>
      </c>
      <c r="B2148" s="6">
        <v>-21.8859405517578</v>
      </c>
    </row>
    <row r="2149" spans="1:2" ht="12.75">
      <c r="A2149" s="5">
        <v>43639.354166666664</v>
      </c>
      <c r="B2149" s="6">
        <v>-26.769962310791</v>
      </c>
    </row>
    <row r="2150" spans="1:2" ht="12.75">
      <c r="A2150" s="5">
        <v>43639.36458333333</v>
      </c>
      <c r="B2150" s="6">
        <v>-28.1053600311279</v>
      </c>
    </row>
    <row r="2151" spans="1:2" ht="12.75">
      <c r="A2151" s="5">
        <v>43639.375</v>
      </c>
      <c r="B2151" s="6">
        <v>-55.172981262207</v>
      </c>
    </row>
    <row r="2152" spans="1:2" ht="12.75">
      <c r="A2152" s="5">
        <v>43639.385416666664</v>
      </c>
      <c r="B2152" s="6">
        <v>-77.8698272705078</v>
      </c>
    </row>
    <row r="2153" spans="1:2" ht="12.75">
      <c r="A2153" s="5">
        <v>43639.39583333333</v>
      </c>
      <c r="B2153" s="6">
        <v>-71.7388305664063</v>
      </c>
    </row>
    <row r="2154" spans="1:2" ht="12.75">
      <c r="A2154" s="5">
        <v>43639.40625</v>
      </c>
      <c r="B2154" s="6">
        <v>-71.5004425048828</v>
      </c>
    </row>
    <row r="2155" spans="1:2" ht="12.75">
      <c r="A2155" s="5">
        <v>43639.416666666664</v>
      </c>
      <c r="B2155" s="6">
        <v>-72.3800659179688</v>
      </c>
    </row>
    <row r="2156" spans="1:2" ht="12.75">
      <c r="A2156" s="5">
        <v>43639.42708333333</v>
      </c>
      <c r="B2156" s="6">
        <v>-68.8272094726563</v>
      </c>
    </row>
    <row r="2157" spans="1:2" ht="12.75">
      <c r="A2157" s="5">
        <v>43639.4375</v>
      </c>
      <c r="B2157" s="6">
        <v>-63.7604866027832</v>
      </c>
    </row>
    <row r="2158" spans="1:2" ht="12.75">
      <c r="A2158" s="5">
        <v>43639.447916666664</v>
      </c>
      <c r="B2158" s="6">
        <v>-59.4519157409668</v>
      </c>
    </row>
    <row r="2159" spans="1:2" ht="12.75">
      <c r="A2159" s="5">
        <v>43639.45833333333</v>
      </c>
      <c r="B2159" s="6">
        <v>-55.7456665039063</v>
      </c>
    </row>
    <row r="2160" spans="1:2" ht="12.75">
      <c r="A2160" s="5">
        <v>43639.46875</v>
      </c>
      <c r="B2160" s="6">
        <v>-57.810718536377</v>
      </c>
    </row>
    <row r="2161" spans="1:2" ht="12.75">
      <c r="A2161" s="5">
        <v>43639.479166666664</v>
      </c>
      <c r="B2161" s="6">
        <v>-57.2119789123535</v>
      </c>
    </row>
    <row r="2162" spans="1:2" ht="12.75">
      <c r="A2162" s="5">
        <v>43639.48958333333</v>
      </c>
      <c r="B2162" s="6">
        <v>-52.177661895752</v>
      </c>
    </row>
    <row r="2163" spans="1:2" ht="12.75">
      <c r="A2163" s="5">
        <v>43639.5</v>
      </c>
      <c r="B2163" s="6">
        <v>-51.8443412780762</v>
      </c>
    </row>
    <row r="2164" spans="1:2" ht="12.75">
      <c r="A2164" s="5">
        <v>43639.510416666664</v>
      </c>
      <c r="B2164" s="6">
        <v>-58.4796371459961</v>
      </c>
    </row>
    <row r="2165" spans="1:2" ht="12.75">
      <c r="A2165" s="5">
        <v>43639.52083333333</v>
      </c>
      <c r="B2165" s="6">
        <v>-32.9231071472168</v>
      </c>
    </row>
    <row r="2166" spans="1:2" ht="12.75">
      <c r="A2166" s="5">
        <v>43639.53125</v>
      </c>
      <c r="B2166" s="6">
        <v>-42.4635124206543</v>
      </c>
    </row>
    <row r="2167" spans="1:2" ht="12.75">
      <c r="A2167" s="5">
        <v>43639.541666666664</v>
      </c>
      <c r="B2167" s="6">
        <v>-59.2837104797363</v>
      </c>
    </row>
    <row r="2168" spans="1:2" ht="12.75">
      <c r="A2168" s="5">
        <v>43639.55208333333</v>
      </c>
      <c r="B2168" s="6">
        <v>-81.527717590332</v>
      </c>
    </row>
    <row r="2169" spans="1:2" ht="12.75">
      <c r="A2169" s="5">
        <v>43639.5625</v>
      </c>
      <c r="B2169" s="6">
        <v>-84.9358215332031</v>
      </c>
    </row>
    <row r="2170" spans="1:2" ht="12.75">
      <c r="A2170" s="5">
        <v>43639.572916666664</v>
      </c>
      <c r="B2170" s="6">
        <v>-92.3802337646484</v>
      </c>
    </row>
    <row r="2171" spans="1:2" ht="12.75">
      <c r="A2171" s="5">
        <v>43639.58333333333</v>
      </c>
      <c r="B2171" s="6">
        <v>-88.7425384521484</v>
      </c>
    </row>
    <row r="2172" spans="1:2" ht="12.75">
      <c r="A2172" s="5">
        <v>43639.59375</v>
      </c>
      <c r="B2172" s="6">
        <v>-68.8690567016602</v>
      </c>
    </row>
    <row r="2173" spans="1:2" ht="12.75">
      <c r="A2173" s="5">
        <v>43639.604166666664</v>
      </c>
      <c r="B2173" s="6">
        <v>-67.897102355957</v>
      </c>
    </row>
    <row r="2174" spans="1:2" ht="12.75">
      <c r="A2174" s="5">
        <v>43639.61458333333</v>
      </c>
      <c r="B2174" s="6">
        <v>-65.8182144165039</v>
      </c>
    </row>
    <row r="2175" spans="1:2" ht="12.75">
      <c r="A2175" s="5">
        <v>43639.625</v>
      </c>
      <c r="B2175" s="6">
        <v>-64.6622543334961</v>
      </c>
    </row>
    <row r="2176" spans="1:2" ht="12.75">
      <c r="A2176" s="5">
        <v>43639.635416666664</v>
      </c>
      <c r="B2176" s="6">
        <v>-59.8953094482422</v>
      </c>
    </row>
    <row r="2177" spans="1:2" ht="12.75">
      <c r="A2177" s="5">
        <v>43639.64583333333</v>
      </c>
      <c r="B2177" s="6">
        <v>-58.2874946594238</v>
      </c>
    </row>
    <row r="2178" spans="1:2" ht="12.75">
      <c r="A2178" s="5">
        <v>43639.65625</v>
      </c>
      <c r="B2178" s="6">
        <v>-67.0819625854492</v>
      </c>
    </row>
    <row r="2179" spans="1:2" ht="12.75">
      <c r="A2179" s="5">
        <v>43639.666666666664</v>
      </c>
      <c r="B2179" s="6">
        <v>-69.0382385253906</v>
      </c>
    </row>
    <row r="2180" spans="1:2" ht="12.75">
      <c r="A2180" s="5">
        <v>43639.67708333333</v>
      </c>
      <c r="B2180" s="6">
        <v>-78.3876419067383</v>
      </c>
    </row>
    <row r="2181" spans="1:2" ht="12.75">
      <c r="A2181" s="5">
        <v>43639.6875</v>
      </c>
      <c r="B2181" s="6">
        <v>-107.092391967773</v>
      </c>
    </row>
    <row r="2182" spans="1:2" ht="12.75">
      <c r="A2182" s="5">
        <v>43639.697916666664</v>
      </c>
      <c r="B2182" s="6">
        <v>-96.0755767822266</v>
      </c>
    </row>
    <row r="2183" spans="1:2" ht="12.75">
      <c r="A2183" s="5">
        <v>43639.70833333333</v>
      </c>
      <c r="B2183" s="6">
        <v>-77.7965545654297</v>
      </c>
    </row>
    <row r="2184" spans="1:2" ht="12.75">
      <c r="A2184" s="5">
        <v>43639.71875</v>
      </c>
      <c r="B2184" s="6">
        <v>-94.7859344482422</v>
      </c>
    </row>
    <row r="2185" spans="1:2" ht="12.75">
      <c r="A2185" s="5">
        <v>43639.729166666664</v>
      </c>
      <c r="B2185" s="6">
        <v>-99.7987594604492</v>
      </c>
    </row>
    <row r="2186" spans="1:2" ht="12.75">
      <c r="A2186" s="5">
        <v>43639.73958333333</v>
      </c>
      <c r="B2186" s="6">
        <v>-94.5586166381836</v>
      </c>
    </row>
    <row r="2187" spans="1:2" ht="12.75">
      <c r="A2187" s="5">
        <v>43639.75</v>
      </c>
      <c r="B2187" s="6">
        <v>-108.148040771484</v>
      </c>
    </row>
    <row r="2188" spans="1:2" ht="12.75">
      <c r="A2188" s="5">
        <v>43639.760416666664</v>
      </c>
      <c r="B2188" s="6">
        <v>-118.837394714355</v>
      </c>
    </row>
    <row r="2189" spans="1:2" ht="12.75">
      <c r="A2189" s="5">
        <v>43639.77083333333</v>
      </c>
      <c r="B2189" s="6">
        <v>-122.243217468262</v>
      </c>
    </row>
    <row r="2190" spans="1:2" ht="12.75">
      <c r="A2190" s="5">
        <v>43639.78125</v>
      </c>
      <c r="B2190" s="6">
        <v>-136.939407348633</v>
      </c>
    </row>
    <row r="2191" spans="1:2" ht="12.75">
      <c r="A2191" s="5">
        <v>43639.791666666664</v>
      </c>
      <c r="B2191" s="6">
        <v>-146.874694824219</v>
      </c>
    </row>
    <row r="2192" spans="1:2" ht="12.75">
      <c r="A2192" s="5">
        <v>43639.80208333333</v>
      </c>
      <c r="B2192" s="6">
        <v>-134.964248657227</v>
      </c>
    </row>
    <row r="2193" spans="1:2" ht="12.75">
      <c r="A2193" s="5">
        <v>43639.8125</v>
      </c>
      <c r="B2193" s="6">
        <v>-138.366653442383</v>
      </c>
    </row>
    <row r="2194" spans="1:2" ht="12.75">
      <c r="A2194" s="5">
        <v>43639.822916666664</v>
      </c>
      <c r="B2194" s="6">
        <v>-139.357818603516</v>
      </c>
    </row>
    <row r="2195" spans="1:2" ht="12.75">
      <c r="A2195" s="5">
        <v>43639.83333333333</v>
      </c>
      <c r="B2195" s="6">
        <v>-132.451721191406</v>
      </c>
    </row>
    <row r="2196" spans="1:2" ht="12.75">
      <c r="A2196" s="5">
        <v>43639.84375</v>
      </c>
      <c r="B2196" s="6">
        <v>-132.168563842773</v>
      </c>
    </row>
    <row r="2197" spans="1:2" ht="12.75">
      <c r="A2197" s="5">
        <v>43639.854166666664</v>
      </c>
      <c r="B2197" s="6">
        <v>-103.891571044922</v>
      </c>
    </row>
    <row r="2198" spans="1:2" ht="12.75">
      <c r="A2198" s="5">
        <v>43639.86458333333</v>
      </c>
      <c r="B2198" s="6">
        <v>-99.7647247314453</v>
      </c>
    </row>
    <row r="2199" spans="1:2" ht="12.75">
      <c r="A2199" s="5">
        <v>43639.875</v>
      </c>
      <c r="B2199" s="6">
        <v>-95.6489486694336</v>
      </c>
    </row>
    <row r="2200" spans="1:2" ht="12.75">
      <c r="A2200" s="5">
        <v>43639.885416666664</v>
      </c>
      <c r="B2200" s="6">
        <v>-87.6180114746094</v>
      </c>
    </row>
    <row r="2201" spans="1:2" ht="12.75">
      <c r="A2201" s="5">
        <v>43639.89583333333</v>
      </c>
      <c r="B2201" s="6">
        <v>-106.643783569336</v>
      </c>
    </row>
    <row r="2202" spans="1:2" ht="12.75">
      <c r="A2202" s="5">
        <v>43639.90625</v>
      </c>
      <c r="B2202" s="6">
        <v>-100.169692993164</v>
      </c>
    </row>
    <row r="2203" spans="1:2" ht="12.75">
      <c r="A2203" s="5">
        <v>43639.916666666664</v>
      </c>
      <c r="B2203" s="6">
        <v>-90.8971481323242</v>
      </c>
    </row>
    <row r="2204" spans="1:2" ht="12.75">
      <c r="A2204" s="5">
        <v>43639.92708333333</v>
      </c>
      <c r="B2204" s="6">
        <v>-109.138877868652</v>
      </c>
    </row>
    <row r="2205" spans="1:2" ht="12.75">
      <c r="A2205" s="5">
        <v>43639.9375</v>
      </c>
      <c r="B2205" s="6">
        <v>-106.280990600586</v>
      </c>
    </row>
    <row r="2206" spans="1:2" ht="12.75">
      <c r="A2206" s="5">
        <v>43639.947916666664</v>
      </c>
      <c r="B2206" s="6">
        <v>-111.924140930176</v>
      </c>
    </row>
    <row r="2207" spans="1:2" ht="12.75">
      <c r="A2207" s="5">
        <v>43639.95833333333</v>
      </c>
      <c r="B2207" s="6">
        <v>-105.141647338867</v>
      </c>
    </row>
    <row r="2208" spans="1:2" ht="12.75">
      <c r="A2208" s="5">
        <v>43639.96875</v>
      </c>
      <c r="B2208" s="6">
        <v>-106.970428466797</v>
      </c>
    </row>
    <row r="2209" spans="1:2" ht="12.75">
      <c r="A2209" s="5">
        <v>43639.979166666664</v>
      </c>
      <c r="B2209" s="6">
        <v>-110.49055480957</v>
      </c>
    </row>
    <row r="2210" spans="1:2" ht="12.75">
      <c r="A2210" s="5">
        <v>43639.98958333333</v>
      </c>
      <c r="B2210" s="6">
        <v>-85.6112518310547</v>
      </c>
    </row>
    <row r="2211" spans="1:2" ht="12.75">
      <c r="A2211" s="5">
        <v>43640</v>
      </c>
      <c r="B2211" s="6">
        <v>-82.4270477294922</v>
      </c>
    </row>
    <row r="2212" spans="1:2" ht="12.75">
      <c r="A2212" s="5">
        <v>43640.010416666664</v>
      </c>
      <c r="B2212" s="6">
        <v>-78.3957824707031</v>
      </c>
    </row>
    <row r="2213" spans="1:2" ht="12.75">
      <c r="A2213" s="5">
        <v>43640.02083333333</v>
      </c>
      <c r="B2213" s="6">
        <v>-81.3845901489258</v>
      </c>
    </row>
    <row r="2214" spans="1:2" ht="12.75">
      <c r="A2214" s="5">
        <v>43640.03125</v>
      </c>
      <c r="B2214" s="6">
        <v>-78.1088714599609</v>
      </c>
    </row>
    <row r="2215" spans="1:2" ht="12.75">
      <c r="A2215" s="5">
        <v>43640.041666666664</v>
      </c>
      <c r="B2215" s="6">
        <v>-76.621223449707</v>
      </c>
    </row>
    <row r="2216" spans="1:2" ht="12.75">
      <c r="A2216" s="5">
        <v>43640.05208333333</v>
      </c>
      <c r="B2216" s="6">
        <v>-80.4238739013672</v>
      </c>
    </row>
    <row r="2217" spans="1:2" ht="12.75">
      <c r="A2217" s="5">
        <v>43640.0625</v>
      </c>
      <c r="B2217" s="6">
        <v>-77.4228515625</v>
      </c>
    </row>
    <row r="2218" spans="1:2" ht="12.75">
      <c r="A2218" s="5">
        <v>43640.072916666664</v>
      </c>
      <c r="B2218" s="6">
        <v>-75.0410919189453</v>
      </c>
    </row>
    <row r="2219" spans="1:2" ht="12.75">
      <c r="A2219" s="5">
        <v>43640.08333333333</v>
      </c>
      <c r="B2219" s="6">
        <v>-73.1134719848633</v>
      </c>
    </row>
    <row r="2220" spans="1:2" ht="12.75">
      <c r="A2220" s="5">
        <v>43640.09375</v>
      </c>
      <c r="B2220" s="6">
        <v>-77.4874954223633</v>
      </c>
    </row>
    <row r="2221" spans="1:2" ht="12.75">
      <c r="A2221" s="5">
        <v>43640.104166666664</v>
      </c>
      <c r="B2221" s="6">
        <v>-76.1022796630859</v>
      </c>
    </row>
    <row r="2222" spans="1:2" ht="12.75">
      <c r="A2222" s="5">
        <v>43640.11458333333</v>
      </c>
      <c r="B2222" s="6">
        <v>-72.1713180541992</v>
      </c>
    </row>
    <row r="2223" spans="1:2" ht="12.75">
      <c r="A2223" s="5">
        <v>43640.125</v>
      </c>
      <c r="B2223" s="6">
        <v>-68.3909759521484</v>
      </c>
    </row>
    <row r="2224" spans="1:2" ht="12.75">
      <c r="A2224" s="5">
        <v>43640.135416666664</v>
      </c>
      <c r="B2224" s="6">
        <v>-64.9690322875977</v>
      </c>
    </row>
    <row r="2225" spans="1:2" ht="12.75">
      <c r="A2225" s="5">
        <v>43640.14583333333</v>
      </c>
      <c r="B2225" s="6">
        <v>-62.2362022399902</v>
      </c>
    </row>
    <row r="2226" spans="1:2" ht="12.75">
      <c r="A2226" s="5">
        <v>43640.15625</v>
      </c>
      <c r="B2226" s="6">
        <v>-62.2624206542969</v>
      </c>
    </row>
    <row r="2227" spans="1:2" ht="12.75">
      <c r="A2227" s="5">
        <v>43640.166666666664</v>
      </c>
      <c r="B2227" s="6">
        <v>-63.7896308898926</v>
      </c>
    </row>
    <row r="2228" spans="1:2" ht="12.75">
      <c r="A2228" s="5">
        <v>43640.17708333333</v>
      </c>
      <c r="B2228" s="6">
        <v>-63.9713554382324</v>
      </c>
    </row>
    <row r="2229" spans="1:2" ht="12.75">
      <c r="A2229" s="5">
        <v>43640.1875</v>
      </c>
      <c r="B2229" s="6">
        <v>-63.1272277832031</v>
      </c>
    </row>
    <row r="2230" spans="1:2" ht="12.75">
      <c r="A2230" s="5">
        <v>43640.197916666664</v>
      </c>
      <c r="B2230" s="6">
        <v>-63.6324996948242</v>
      </c>
    </row>
    <row r="2231" spans="1:2" ht="12.75">
      <c r="A2231" s="5">
        <v>43640.20833333333</v>
      </c>
      <c r="B2231" s="6">
        <v>-65.4658355712891</v>
      </c>
    </row>
    <row r="2232" spans="1:2" ht="12.75">
      <c r="A2232" s="5">
        <v>43640.21875</v>
      </c>
      <c r="B2232" s="6">
        <v>-49.0605430603027</v>
      </c>
    </row>
    <row r="2233" spans="1:2" ht="12.75">
      <c r="A2233" s="5">
        <v>43640.229166666664</v>
      </c>
      <c r="B2233" s="6">
        <v>-83.049560546875</v>
      </c>
    </row>
    <row r="2234" spans="1:2" ht="12.75">
      <c r="A2234" s="5">
        <v>43640.23958333333</v>
      </c>
      <c r="B2234" s="6">
        <v>-57.2829742431641</v>
      </c>
    </row>
    <row r="2235" spans="1:2" ht="12.75">
      <c r="A2235" s="5">
        <v>43640.25</v>
      </c>
      <c r="B2235" s="6">
        <v>-38.3630447387695</v>
      </c>
    </row>
    <row r="2236" spans="1:2" ht="12.75">
      <c r="A2236" s="5">
        <v>43640.260416666664</v>
      </c>
      <c r="B2236" s="6">
        <v>-72.6487426757813</v>
      </c>
    </row>
    <row r="2237" spans="1:2" ht="12.75">
      <c r="A2237" s="5">
        <v>43640.27083333333</v>
      </c>
      <c r="B2237" s="6">
        <v>-71.1534423828125</v>
      </c>
    </row>
    <row r="2238" spans="1:2" ht="12.75">
      <c r="A2238" s="5">
        <v>43640.28125</v>
      </c>
      <c r="B2238" s="6">
        <v>-65.1989517211914</v>
      </c>
    </row>
    <row r="2239" spans="1:2" ht="12.75">
      <c r="A2239" s="5">
        <v>43640.291666666664</v>
      </c>
      <c r="B2239" s="6">
        <v>-59.2135276794434</v>
      </c>
    </row>
    <row r="2240" spans="1:2" ht="12.75">
      <c r="A2240" s="5">
        <v>43640.30208333333</v>
      </c>
      <c r="B2240" s="6">
        <v>-93.0724411010742</v>
      </c>
    </row>
    <row r="2241" spans="1:2" ht="12.75">
      <c r="A2241" s="5">
        <v>43640.3125</v>
      </c>
      <c r="B2241" s="6">
        <v>-93.0975189208984</v>
      </c>
    </row>
    <row r="2242" spans="1:2" ht="12.75">
      <c r="A2242" s="5">
        <v>43640.322916666664</v>
      </c>
      <c r="B2242" s="6">
        <v>-87.8712158203125</v>
      </c>
    </row>
    <row r="2243" spans="1:2" ht="12.75">
      <c r="A2243" s="5">
        <v>43640.33333333333</v>
      </c>
      <c r="B2243" s="6">
        <v>-78.2611236572266</v>
      </c>
    </row>
    <row r="2244" spans="1:2" ht="12.75">
      <c r="A2244" s="5">
        <v>43640.34375</v>
      </c>
      <c r="B2244" s="6">
        <v>-79.4792785644531</v>
      </c>
    </row>
    <row r="2245" spans="1:2" ht="12.75">
      <c r="A2245" s="5">
        <v>43640.354166666664</v>
      </c>
      <c r="B2245" s="6">
        <v>-77.5961074829102</v>
      </c>
    </row>
    <row r="2246" spans="1:2" ht="12.75">
      <c r="A2246" s="5">
        <v>43640.36458333333</v>
      </c>
      <c r="B2246" s="6">
        <v>-78.3028030395508</v>
      </c>
    </row>
    <row r="2247" spans="1:2" ht="12.75">
      <c r="A2247" s="5">
        <v>43640.375</v>
      </c>
      <c r="B2247" s="6">
        <v>-77.5630493164063</v>
      </c>
    </row>
    <row r="2248" spans="1:2" ht="12.75">
      <c r="A2248" s="5">
        <v>43640.385416666664</v>
      </c>
      <c r="B2248" s="6">
        <v>-49.6146659851074</v>
      </c>
    </row>
    <row r="2249" spans="1:2" ht="12.75">
      <c r="A2249" s="5">
        <v>43640.39583333333</v>
      </c>
      <c r="B2249" s="6">
        <v>-60.2349815368652</v>
      </c>
    </row>
    <row r="2250" spans="1:2" ht="12.75">
      <c r="A2250" s="5">
        <v>43640.40625</v>
      </c>
      <c r="B2250" s="6">
        <v>-61.8245620727539</v>
      </c>
    </row>
    <row r="2251" spans="1:2" ht="12.75">
      <c r="A2251" s="5">
        <v>43640.416666666664</v>
      </c>
      <c r="B2251" s="6">
        <v>-81.4946594238281</v>
      </c>
    </row>
    <row r="2252" spans="1:2" ht="12.75">
      <c r="A2252" s="5">
        <v>43640.42708333333</v>
      </c>
      <c r="B2252" s="6">
        <v>-83.8518371582031</v>
      </c>
    </row>
    <row r="2253" spans="1:2" ht="12.75">
      <c r="A2253" s="5">
        <v>43640.4375</v>
      </c>
      <c r="B2253" s="6">
        <v>-77.7301177978516</v>
      </c>
    </row>
    <row r="2254" spans="1:2" ht="12.75">
      <c r="A2254" s="5">
        <v>43640.447916666664</v>
      </c>
      <c r="B2254" s="6">
        <v>-87.774658203125</v>
      </c>
    </row>
    <row r="2255" spans="1:2" ht="12.75">
      <c r="A2255" s="5">
        <v>43640.45833333333</v>
      </c>
      <c r="B2255" s="6">
        <v>-86.0974731445313</v>
      </c>
    </row>
    <row r="2256" spans="1:2" ht="12.75">
      <c r="A2256" s="5">
        <v>43640.46875</v>
      </c>
      <c r="B2256" s="6">
        <v>-84.5621185302734</v>
      </c>
    </row>
    <row r="2257" spans="1:2" ht="12.75">
      <c r="A2257" s="5">
        <v>43640.479166666664</v>
      </c>
      <c r="B2257" s="6">
        <v>-83.5602035522461</v>
      </c>
    </row>
    <row r="2258" spans="1:2" ht="12.75">
      <c r="A2258" s="5">
        <v>43640.48958333333</v>
      </c>
      <c r="B2258" s="6">
        <v>-82.8235473632813</v>
      </c>
    </row>
    <row r="2259" spans="1:2" ht="12.75">
      <c r="A2259" s="5">
        <v>43640.5</v>
      </c>
      <c r="B2259" s="6">
        <v>-75.3906936645508</v>
      </c>
    </row>
    <row r="2260" spans="1:2" ht="12.75">
      <c r="A2260" s="5">
        <v>43640.510416666664</v>
      </c>
      <c r="B2260" s="6">
        <v>-91.1208801269531</v>
      </c>
    </row>
    <row r="2261" spans="1:2" ht="12.75">
      <c r="A2261" s="5">
        <v>43640.52083333333</v>
      </c>
      <c r="B2261" s="6">
        <v>-67.5107040405273</v>
      </c>
    </row>
    <row r="2262" spans="1:2" ht="12.75">
      <c r="A2262" s="5">
        <v>43640.53125</v>
      </c>
      <c r="B2262" s="6">
        <v>-70.0525283813477</v>
      </c>
    </row>
    <row r="2263" spans="1:2" ht="12.75">
      <c r="A2263" s="5">
        <v>43640.541666666664</v>
      </c>
      <c r="B2263" s="6">
        <v>-75.7604904174805</v>
      </c>
    </row>
    <row r="2264" spans="1:2" ht="12.75">
      <c r="A2264" s="5">
        <v>43640.55208333333</v>
      </c>
      <c r="B2264" s="6">
        <v>-86.0292434692383</v>
      </c>
    </row>
    <row r="2265" spans="1:2" ht="12.75">
      <c r="A2265" s="5">
        <v>43640.5625</v>
      </c>
      <c r="B2265" s="6">
        <v>-95.0943374633789</v>
      </c>
    </row>
    <row r="2266" spans="1:2" ht="12.75">
      <c r="A2266" s="5">
        <v>43640.572916666664</v>
      </c>
      <c r="B2266" s="6">
        <v>-105.152069091797</v>
      </c>
    </row>
    <row r="2267" spans="1:2" ht="12.75">
      <c r="A2267" s="5">
        <v>43640.58333333333</v>
      </c>
      <c r="B2267" s="6">
        <v>-105.839385986328</v>
      </c>
    </row>
    <row r="2268" spans="1:2" ht="12.75">
      <c r="A2268" s="5">
        <v>43640.59375</v>
      </c>
      <c r="B2268" s="6">
        <v>-109.510139465332</v>
      </c>
    </row>
    <row r="2269" spans="1:2" ht="12.75">
      <c r="A2269" s="5">
        <v>43640.604166666664</v>
      </c>
      <c r="B2269" s="6">
        <v>-106.284576416016</v>
      </c>
    </row>
    <row r="2270" spans="1:2" ht="12.75">
      <c r="A2270" s="5">
        <v>43640.61458333333</v>
      </c>
      <c r="B2270" s="6">
        <v>-110.119789123535</v>
      </c>
    </row>
    <row r="2271" spans="1:2" ht="12.75">
      <c r="A2271" s="5">
        <v>43640.625</v>
      </c>
      <c r="B2271" s="6">
        <v>-100.757354736328</v>
      </c>
    </row>
    <row r="2272" spans="1:2" ht="12.75">
      <c r="A2272" s="5">
        <v>43640.635416666664</v>
      </c>
      <c r="B2272" s="6">
        <v>-95.2754135131836</v>
      </c>
    </row>
    <row r="2273" spans="1:2" ht="12.75">
      <c r="A2273" s="5">
        <v>43640.64583333333</v>
      </c>
      <c r="B2273" s="6">
        <v>-98.3651733398438</v>
      </c>
    </row>
    <row r="2274" spans="1:2" ht="12.75">
      <c r="A2274" s="5">
        <v>43640.65625</v>
      </c>
      <c r="B2274" s="6">
        <v>-98.0189895629883</v>
      </c>
    </row>
    <row r="2275" spans="1:2" ht="12.75">
      <c r="A2275" s="5">
        <v>43640.666666666664</v>
      </c>
      <c r="B2275" s="6">
        <v>-95.5545043945313</v>
      </c>
    </row>
    <row r="2276" spans="1:2" ht="12.75">
      <c r="A2276" s="5">
        <v>43640.67708333333</v>
      </c>
      <c r="B2276" s="6">
        <v>-84.2633209228516</v>
      </c>
    </row>
    <row r="2277" spans="1:2" ht="12.75">
      <c r="A2277" s="5">
        <v>43640.6875</v>
      </c>
      <c r="B2277" s="6">
        <v>-80.1815719604492</v>
      </c>
    </row>
    <row r="2278" spans="1:2" ht="12.75">
      <c r="A2278" s="5">
        <v>43640.697916666664</v>
      </c>
      <c r="B2278" s="6">
        <v>-83.3965606689453</v>
      </c>
    </row>
    <row r="2279" spans="1:2" ht="12.75">
      <c r="A2279" s="5">
        <v>43640.70833333333</v>
      </c>
      <c r="B2279" s="6">
        <v>-112.87183380127</v>
      </c>
    </row>
    <row r="2280" spans="1:2" ht="12.75">
      <c r="A2280" s="5">
        <v>43640.71875</v>
      </c>
      <c r="B2280" s="6">
        <v>-126.996154785156</v>
      </c>
    </row>
    <row r="2281" spans="1:2" ht="12.75">
      <c r="A2281" s="5">
        <v>43640.729166666664</v>
      </c>
      <c r="B2281" s="6">
        <v>-130.660720825195</v>
      </c>
    </row>
    <row r="2282" spans="1:2" ht="12.75">
      <c r="A2282" s="5">
        <v>43640.73958333333</v>
      </c>
      <c r="B2282" s="6">
        <v>-132.080963134766</v>
      </c>
    </row>
    <row r="2283" spans="1:2" ht="12.75">
      <c r="A2283" s="5">
        <v>43640.75</v>
      </c>
      <c r="B2283" s="6">
        <v>-140.109130859375</v>
      </c>
    </row>
    <row r="2284" spans="1:2" ht="12.75">
      <c r="A2284" s="5">
        <v>43640.760416666664</v>
      </c>
      <c r="B2284" s="6">
        <v>-142.196975708008</v>
      </c>
    </row>
    <row r="2285" spans="1:2" ht="12.75">
      <c r="A2285" s="5">
        <v>43640.77083333333</v>
      </c>
      <c r="B2285" s="6">
        <v>-135.349182128906</v>
      </c>
    </row>
    <row r="2286" spans="1:2" ht="12.75">
      <c r="A2286" s="5">
        <v>43640.78125</v>
      </c>
      <c r="B2286" s="6">
        <v>-143.59684753418</v>
      </c>
    </row>
    <row r="2287" spans="1:2" ht="12.75">
      <c r="A2287" s="5">
        <v>43640.791666666664</v>
      </c>
      <c r="B2287" s="6">
        <v>-158.936080932617</v>
      </c>
    </row>
    <row r="2288" spans="1:2" ht="12.75">
      <c r="A2288" s="5">
        <v>43640.80208333333</v>
      </c>
      <c r="B2288" s="6">
        <v>-146.48974609375</v>
      </c>
    </row>
    <row r="2289" spans="1:2" ht="12.75">
      <c r="A2289" s="5">
        <v>43640.8125</v>
      </c>
      <c r="B2289" s="6">
        <v>-148.030807495117</v>
      </c>
    </row>
    <row r="2290" spans="1:2" ht="12.75">
      <c r="A2290" s="5">
        <v>43640.822916666664</v>
      </c>
      <c r="B2290" s="6">
        <v>-150.944061279297</v>
      </c>
    </row>
    <row r="2291" spans="1:2" ht="12.75">
      <c r="A2291" s="5">
        <v>43640.83333333333</v>
      </c>
      <c r="B2291" s="6">
        <v>-153.094924926758</v>
      </c>
    </row>
    <row r="2292" spans="1:2" ht="12.75">
      <c r="A2292" s="5">
        <v>43640.84375</v>
      </c>
      <c r="B2292" s="6">
        <v>-153.543365478516</v>
      </c>
    </row>
    <row r="2293" spans="1:2" ht="12.75">
      <c r="A2293" s="5">
        <v>43640.854166666664</v>
      </c>
      <c r="B2293" s="6">
        <v>-158.608459472656</v>
      </c>
    </row>
    <row r="2294" spans="1:2" ht="12.75">
      <c r="A2294" s="5">
        <v>43640.86458333333</v>
      </c>
      <c r="B2294" s="6">
        <v>-164.65739440918</v>
      </c>
    </row>
    <row r="2295" spans="1:2" ht="12.75">
      <c r="A2295" s="5">
        <v>43640.875</v>
      </c>
      <c r="B2295" s="6">
        <v>-154.903350830078</v>
      </c>
    </row>
    <row r="2296" spans="1:2" ht="12.75">
      <c r="A2296" s="5">
        <v>43640.885416666664</v>
      </c>
      <c r="B2296" s="6">
        <v>-154.097320556641</v>
      </c>
    </row>
    <row r="2297" spans="1:2" ht="12.75">
      <c r="A2297" s="5">
        <v>43640.89583333333</v>
      </c>
      <c r="B2297" s="6">
        <v>-148.119873046875</v>
      </c>
    </row>
    <row r="2298" spans="1:2" ht="12.75">
      <c r="A2298" s="5">
        <v>43640.90625</v>
      </c>
      <c r="B2298" s="6">
        <v>-148.021041870117</v>
      </c>
    </row>
    <row r="2299" spans="1:2" ht="12.75">
      <c r="A2299" s="5">
        <v>43640.916666666664</v>
      </c>
      <c r="B2299" s="6">
        <v>-142.620498657227</v>
      </c>
    </row>
    <row r="2300" spans="1:2" ht="12.75">
      <c r="A2300" s="5">
        <v>43640.92708333333</v>
      </c>
      <c r="B2300" s="6">
        <v>-143.516250610352</v>
      </c>
    </row>
    <row r="2301" spans="1:2" ht="12.75">
      <c r="A2301" s="5">
        <v>43640.9375</v>
      </c>
      <c r="B2301" s="6">
        <v>-140.336441040039</v>
      </c>
    </row>
    <row r="2302" spans="1:2" ht="12.75">
      <c r="A2302" s="5">
        <v>43640.947916666664</v>
      </c>
      <c r="B2302" s="6">
        <v>-145.422058105469</v>
      </c>
    </row>
    <row r="2303" spans="1:2" ht="12.75">
      <c r="A2303" s="5">
        <v>43640.95833333333</v>
      </c>
      <c r="B2303" s="6">
        <v>-148.817123413086</v>
      </c>
    </row>
    <row r="2304" spans="1:2" ht="12.75">
      <c r="A2304" s="5">
        <v>43640.96875</v>
      </c>
      <c r="B2304" s="6">
        <v>-131.961441040039</v>
      </c>
    </row>
    <row r="2305" spans="1:2" ht="12.75">
      <c r="A2305" s="5">
        <v>43640.979166666664</v>
      </c>
      <c r="B2305" s="6">
        <v>-127.251480102539</v>
      </c>
    </row>
    <row r="2306" spans="1:2" ht="12.75">
      <c r="A2306" s="5">
        <v>43640.98958333333</v>
      </c>
      <c r="B2306" s="6">
        <v>-129.381988525391</v>
      </c>
    </row>
    <row r="2307" spans="1:2" ht="12.75">
      <c r="A2307" s="5">
        <v>43641</v>
      </c>
      <c r="B2307" s="6">
        <v>-131.918441772461</v>
      </c>
    </row>
    <row r="2308" spans="1:2" ht="12.75">
      <c r="A2308" s="5">
        <v>43641.010416666664</v>
      </c>
      <c r="B2308" s="6">
        <v>-127.642768859863</v>
      </c>
    </row>
    <row r="2309" spans="1:2" ht="12.75">
      <c r="A2309" s="5">
        <v>43641.02083333333</v>
      </c>
      <c r="B2309" s="6">
        <v>-137.37922668457</v>
      </c>
    </row>
    <row r="2310" spans="1:2" ht="12.75">
      <c r="A2310" s="5">
        <v>43641.03125</v>
      </c>
      <c r="B2310" s="6">
        <v>-139.21728515625</v>
      </c>
    </row>
    <row r="2311" spans="1:2" ht="12.75">
      <c r="A2311" s="5">
        <v>43641.041666666664</v>
      </c>
      <c r="B2311" s="6">
        <v>-136.983215332031</v>
      </c>
    </row>
    <row r="2312" spans="1:2" ht="12.75">
      <c r="A2312" s="5">
        <v>43641.05208333333</v>
      </c>
      <c r="B2312" s="6">
        <v>-131.356506347656</v>
      </c>
    </row>
    <row r="2313" spans="1:2" ht="12.75">
      <c r="A2313" s="5">
        <v>43641.0625</v>
      </c>
      <c r="B2313" s="6">
        <v>-124.237274169922</v>
      </c>
    </row>
    <row r="2314" spans="1:2" ht="12.75">
      <c r="A2314" s="5">
        <v>43641.072916666664</v>
      </c>
      <c r="B2314" s="6">
        <v>-122.513191223145</v>
      </c>
    </row>
    <row r="2315" spans="1:2" ht="12.75">
      <c r="A2315" s="5">
        <v>43641.08333333333</v>
      </c>
      <c r="B2315" s="6">
        <v>-123.405517578125</v>
      </c>
    </row>
    <row r="2316" spans="1:2" ht="12.75">
      <c r="A2316" s="5">
        <v>43641.09375</v>
      </c>
      <c r="B2316" s="6">
        <v>-119.129844665527</v>
      </c>
    </row>
    <row r="2317" spans="1:2" ht="12.75">
      <c r="A2317" s="5">
        <v>43641.104166666664</v>
      </c>
      <c r="B2317" s="6">
        <v>-119.724510192871</v>
      </c>
    </row>
    <row r="2318" spans="1:2" ht="12.75">
      <c r="A2318" s="5">
        <v>43641.11458333333</v>
      </c>
      <c r="B2318" s="6">
        <v>-118.372505187988</v>
      </c>
    </row>
    <row r="2319" spans="1:2" ht="12.75">
      <c r="A2319" s="5">
        <v>43641.125</v>
      </c>
      <c r="B2319" s="6">
        <v>-118.826812744141</v>
      </c>
    </row>
    <row r="2320" spans="1:2" ht="12.75">
      <c r="A2320" s="5">
        <v>43641.135416666664</v>
      </c>
      <c r="B2320" s="6">
        <v>-118.12483215332</v>
      </c>
    </row>
    <row r="2321" spans="1:2" ht="12.75">
      <c r="A2321" s="5">
        <v>43641.14583333333</v>
      </c>
      <c r="B2321" s="6">
        <v>-117.637962341309</v>
      </c>
    </row>
    <row r="2322" spans="1:2" ht="12.75">
      <c r="A2322" s="5">
        <v>43641.15625</v>
      </c>
      <c r="B2322" s="6">
        <v>-115.02921295166</v>
      </c>
    </row>
    <row r="2323" spans="1:2" ht="12.75">
      <c r="A2323" s="5">
        <v>43641.166666666664</v>
      </c>
      <c r="B2323" s="6">
        <v>-113.302528381348</v>
      </c>
    </row>
    <row r="2324" spans="1:2" ht="12.75">
      <c r="A2324" s="5">
        <v>43641.17708333333</v>
      </c>
      <c r="B2324" s="6">
        <v>-119.006576538086</v>
      </c>
    </row>
    <row r="2325" spans="1:2" ht="12.75">
      <c r="A2325" s="5">
        <v>43641.1875</v>
      </c>
      <c r="B2325" s="6">
        <v>-118.648994445801</v>
      </c>
    </row>
    <row r="2326" spans="1:2" ht="12.75">
      <c r="A2326" s="5">
        <v>43641.197916666664</v>
      </c>
      <c r="B2326" s="6">
        <v>-113.75830078125</v>
      </c>
    </row>
    <row r="2327" spans="1:2" ht="12.75">
      <c r="A2327" s="5">
        <v>43641.20833333333</v>
      </c>
      <c r="B2327" s="6">
        <v>-114.595420837402</v>
      </c>
    </row>
    <row r="2328" spans="1:2" ht="12.75">
      <c r="A2328" s="5">
        <v>43641.21875</v>
      </c>
      <c r="B2328" s="6">
        <v>-117.41667175293</v>
      </c>
    </row>
    <row r="2329" spans="1:2" ht="12.75">
      <c r="A2329" s="5">
        <v>43641.229166666664</v>
      </c>
      <c r="B2329" s="6">
        <v>-111.022857666016</v>
      </c>
    </row>
    <row r="2330" spans="1:2" ht="12.75">
      <c r="A2330" s="5">
        <v>43641.23958333333</v>
      </c>
      <c r="B2330" s="6">
        <v>-106.994529724121</v>
      </c>
    </row>
    <row r="2331" spans="1:2" ht="12.75">
      <c r="A2331" s="5">
        <v>43641.25</v>
      </c>
      <c r="B2331" s="6">
        <v>-110.886245727539</v>
      </c>
    </row>
    <row r="2332" spans="1:2" ht="12.75">
      <c r="A2332" s="5">
        <v>43641.260416666664</v>
      </c>
      <c r="B2332" s="6">
        <v>-101.147506713867</v>
      </c>
    </row>
    <row r="2333" spans="1:2" ht="12.75">
      <c r="A2333" s="5">
        <v>43641.27083333333</v>
      </c>
      <c r="B2333" s="6">
        <v>-66.6703186035156</v>
      </c>
    </row>
    <row r="2334" spans="1:2" ht="12.75">
      <c r="A2334" s="5">
        <v>43641.28125</v>
      </c>
      <c r="B2334" s="6">
        <v>-65.8032302856445</v>
      </c>
    </row>
    <row r="2335" spans="1:2" ht="12.75">
      <c r="A2335" s="5">
        <v>43641.291666666664</v>
      </c>
      <c r="B2335" s="6">
        <v>-54.7463569641113</v>
      </c>
    </row>
    <row r="2336" spans="1:2" ht="12.75">
      <c r="A2336" s="5">
        <v>43641.30208333333</v>
      </c>
      <c r="B2336" s="6">
        <v>-59.6841163635254</v>
      </c>
    </row>
    <row r="2337" spans="1:2" ht="12.75">
      <c r="A2337" s="5">
        <v>43641.3125</v>
      </c>
      <c r="B2337" s="6">
        <v>-57.2883491516113</v>
      </c>
    </row>
    <row r="2338" spans="1:2" ht="12.75">
      <c r="A2338" s="5">
        <v>43641.322916666664</v>
      </c>
      <c r="B2338" s="6">
        <v>-61.0690116882324</v>
      </c>
    </row>
    <row r="2339" spans="1:2" ht="12.75">
      <c r="A2339" s="5">
        <v>43641.33333333333</v>
      </c>
      <c r="B2339" s="6">
        <v>-65.9926071166992</v>
      </c>
    </row>
    <row r="2340" spans="1:2" ht="12.75">
      <c r="A2340" s="5">
        <v>43641.34375</v>
      </c>
      <c r="B2340" s="6">
        <v>-64.8205337524414</v>
      </c>
    </row>
    <row r="2341" spans="1:2" ht="12.75">
      <c r="A2341" s="5">
        <v>43641.354166666664</v>
      </c>
      <c r="B2341" s="6">
        <v>-52.8713302612305</v>
      </c>
    </row>
    <row r="2342" spans="1:2" ht="12.75">
      <c r="A2342" s="5">
        <v>43641.36458333333</v>
      </c>
      <c r="B2342" s="6">
        <v>-82.2163391113281</v>
      </c>
    </row>
    <row r="2343" spans="1:2" ht="12.75">
      <c r="A2343" s="5">
        <v>43641.375</v>
      </c>
      <c r="B2343" s="6">
        <v>-86.4190673828125</v>
      </c>
    </row>
    <row r="2344" spans="1:2" ht="12.75">
      <c r="A2344" s="5">
        <v>43641.385416666664</v>
      </c>
      <c r="B2344" s="6">
        <v>-81.1843032836914</v>
      </c>
    </row>
    <row r="2345" spans="1:2" ht="12.75">
      <c r="A2345" s="5">
        <v>43641.39583333333</v>
      </c>
      <c r="B2345" s="6">
        <v>-77.5107803344727</v>
      </c>
    </row>
    <row r="2346" spans="1:2" ht="12.75">
      <c r="A2346" s="5">
        <v>43641.40625</v>
      </c>
      <c r="B2346" s="6">
        <v>-91.6603469848633</v>
      </c>
    </row>
    <row r="2347" spans="1:2" ht="12.75">
      <c r="A2347" s="5">
        <v>43641.416666666664</v>
      </c>
      <c r="B2347" s="6">
        <v>-95.3924865722656</v>
      </c>
    </row>
    <row r="2348" spans="1:2" ht="12.75">
      <c r="A2348" s="5">
        <v>43641.42708333333</v>
      </c>
      <c r="B2348" s="6">
        <v>-79.2840423583984</v>
      </c>
    </row>
    <row r="2349" spans="1:2" ht="12.75">
      <c r="A2349" s="5">
        <v>43641.4375</v>
      </c>
      <c r="B2349" s="6">
        <v>-78.1490936279297</v>
      </c>
    </row>
    <row r="2350" spans="1:2" ht="12.75">
      <c r="A2350" s="5">
        <v>43641.447916666664</v>
      </c>
      <c r="B2350" s="6">
        <v>-88.1833648681641</v>
      </c>
    </row>
    <row r="2351" spans="1:2" ht="12.75">
      <c r="A2351" s="5">
        <v>43641.45833333333</v>
      </c>
      <c r="B2351" s="6">
        <v>-83.1962738037109</v>
      </c>
    </row>
    <row r="2352" spans="1:2" ht="12.75">
      <c r="A2352" s="5">
        <v>43641.46875</v>
      </c>
      <c r="B2352" s="6">
        <v>-74.4762191772461</v>
      </c>
    </row>
    <row r="2353" spans="1:2" ht="12.75">
      <c r="A2353" s="5">
        <v>43641.479166666664</v>
      </c>
      <c r="B2353" s="6">
        <v>-74.8512268066406</v>
      </c>
    </row>
    <row r="2354" spans="1:2" ht="12.75">
      <c r="A2354" s="5">
        <v>43641.48958333333</v>
      </c>
      <c r="B2354" s="6">
        <v>-86.6965408325195</v>
      </c>
    </row>
    <row r="2355" spans="1:2" ht="12.75">
      <c r="A2355" s="5">
        <v>43641.5</v>
      </c>
      <c r="B2355" s="6">
        <v>-87.0985717773438</v>
      </c>
    </row>
    <row r="2356" spans="1:2" ht="12.75">
      <c r="A2356" s="5">
        <v>43641.510416666664</v>
      </c>
      <c r="B2356" s="6">
        <v>-88.5857315063477</v>
      </c>
    </row>
    <row r="2357" spans="1:2" ht="12.75">
      <c r="A2357" s="5">
        <v>43641.52083333333</v>
      </c>
      <c r="B2357" s="6">
        <v>-89.3041534423828</v>
      </c>
    </row>
    <row r="2358" spans="1:2" ht="12.75">
      <c r="A2358" s="5">
        <v>43641.53125</v>
      </c>
      <c r="B2358" s="6">
        <v>-90.8160552978516</v>
      </c>
    </row>
    <row r="2359" spans="1:2" ht="12.75">
      <c r="A2359" s="5">
        <v>43641.541666666664</v>
      </c>
      <c r="B2359" s="6">
        <v>-84.5179901123047</v>
      </c>
    </row>
    <row r="2360" spans="1:2" ht="12.75">
      <c r="A2360" s="5">
        <v>43641.55208333333</v>
      </c>
      <c r="B2360" s="6">
        <v>-88.5069198608398</v>
      </c>
    </row>
    <row r="2361" spans="1:2" ht="12.75">
      <c r="A2361" s="5">
        <v>43641.5625</v>
      </c>
      <c r="B2361" s="6">
        <v>-87.9695053100586</v>
      </c>
    </row>
    <row r="2362" spans="1:2" ht="12.75">
      <c r="A2362" s="5">
        <v>43641.572916666664</v>
      </c>
      <c r="B2362" s="6">
        <v>-93.0203323364258</v>
      </c>
    </row>
    <row r="2363" spans="1:2" ht="12.75">
      <c r="A2363" s="5">
        <v>43641.58333333333</v>
      </c>
      <c r="B2363" s="6">
        <v>-99.2470779418945</v>
      </c>
    </row>
    <row r="2364" spans="1:2" ht="12.75">
      <c r="A2364" s="5">
        <v>43641.59375</v>
      </c>
      <c r="B2364" s="6">
        <v>-98.2106475830078</v>
      </c>
    </row>
    <row r="2365" spans="1:2" ht="12.75">
      <c r="A2365" s="5">
        <v>43641.604166666664</v>
      </c>
      <c r="B2365" s="6">
        <v>-104.176856994629</v>
      </c>
    </row>
    <row r="2366" spans="1:2" ht="12.75">
      <c r="A2366" s="5">
        <v>43641.61458333333</v>
      </c>
      <c r="B2366" s="6">
        <v>-108.069877624512</v>
      </c>
    </row>
    <row r="2367" spans="1:2" ht="12.75">
      <c r="A2367" s="5">
        <v>43641.625</v>
      </c>
      <c r="B2367" s="6">
        <v>-101.739570617676</v>
      </c>
    </row>
    <row r="2368" spans="1:2" ht="12.75">
      <c r="A2368" s="5">
        <v>43641.635416666664</v>
      </c>
      <c r="B2368" s="6">
        <v>-103.184226989746</v>
      </c>
    </row>
    <row r="2369" spans="1:2" ht="12.75">
      <c r="A2369" s="5">
        <v>43641.64583333333</v>
      </c>
      <c r="B2369" s="6">
        <v>-102.559761047363</v>
      </c>
    </row>
    <row r="2370" spans="1:2" ht="12.75">
      <c r="A2370" s="5">
        <v>43641.65625</v>
      </c>
      <c r="B2370" s="6">
        <v>-102.439590454102</v>
      </c>
    </row>
    <row r="2371" spans="1:2" ht="12.75">
      <c r="A2371" s="5">
        <v>43641.666666666664</v>
      </c>
      <c r="B2371" s="6">
        <v>-99.8285598754883</v>
      </c>
    </row>
    <row r="2372" spans="1:2" ht="12.75">
      <c r="A2372" s="5">
        <v>43641.67708333333</v>
      </c>
      <c r="B2372" s="6">
        <v>-121.507858276367</v>
      </c>
    </row>
    <row r="2373" spans="1:2" ht="12.75">
      <c r="A2373" s="5">
        <v>43641.6875</v>
      </c>
      <c r="B2373" s="6">
        <v>-125.974708557129</v>
      </c>
    </row>
    <row r="2374" spans="1:2" ht="12.75">
      <c r="A2374" s="5">
        <v>43641.697916666664</v>
      </c>
      <c r="B2374" s="6">
        <v>-125.833038330078</v>
      </c>
    </row>
    <row r="2375" spans="1:2" ht="12.75">
      <c r="A2375" s="5">
        <v>43641.70833333333</v>
      </c>
      <c r="B2375" s="6">
        <v>-131.179672241211</v>
      </c>
    </row>
    <row r="2376" spans="1:2" ht="12.75">
      <c r="A2376" s="5">
        <v>43641.71875</v>
      </c>
      <c r="B2376" s="6">
        <v>-135.809997558594</v>
      </c>
    </row>
    <row r="2377" spans="1:2" ht="12.75">
      <c r="A2377" s="5">
        <v>43641.729166666664</v>
      </c>
      <c r="B2377" s="6">
        <v>-140.632629394531</v>
      </c>
    </row>
    <row r="2378" spans="1:2" ht="12.75">
      <c r="A2378" s="5">
        <v>43641.73958333333</v>
      </c>
      <c r="B2378" s="6">
        <v>-128.877868652344</v>
      </c>
    </row>
    <row r="2379" spans="1:2" ht="12.75">
      <c r="A2379" s="5">
        <v>43641.75</v>
      </c>
      <c r="B2379" s="6">
        <v>-132.087463378906</v>
      </c>
    </row>
    <row r="2380" spans="1:2" ht="12.75">
      <c r="A2380" s="5">
        <v>43641.760416666664</v>
      </c>
      <c r="B2380" s="6">
        <v>-124.992980957031</v>
      </c>
    </row>
    <row r="2381" spans="1:2" ht="12.75">
      <c r="A2381" s="5">
        <v>43641.77083333333</v>
      </c>
      <c r="B2381" s="6">
        <v>-131.178695678711</v>
      </c>
    </row>
    <row r="2382" spans="1:2" ht="12.75">
      <c r="A2382" s="5">
        <v>43641.78125</v>
      </c>
      <c r="B2382" s="6">
        <v>-130.239471435547</v>
      </c>
    </row>
    <row r="2383" spans="1:2" ht="12.75">
      <c r="A2383" s="5">
        <v>43641.791666666664</v>
      </c>
      <c r="B2383" s="6">
        <v>-128.637680053711</v>
      </c>
    </row>
    <row r="2384" spans="1:2" ht="12.75">
      <c r="A2384" s="5">
        <v>43641.80208333333</v>
      </c>
      <c r="B2384" s="6">
        <v>-150.13591003418</v>
      </c>
    </row>
    <row r="2385" spans="1:2" ht="12.75">
      <c r="A2385" s="5">
        <v>43641.8125</v>
      </c>
      <c r="B2385" s="6">
        <v>-149.00862121582</v>
      </c>
    </row>
    <row r="2386" spans="1:2" ht="12.75">
      <c r="A2386" s="5">
        <v>43641.822916666664</v>
      </c>
      <c r="B2386" s="6">
        <v>-144.173126220703</v>
      </c>
    </row>
    <row r="2387" spans="1:2" ht="12.75">
      <c r="A2387" s="5">
        <v>43641.83333333333</v>
      </c>
      <c r="B2387" s="6">
        <v>-143.882141113281</v>
      </c>
    </row>
    <row r="2388" spans="1:2" ht="12.75">
      <c r="A2388" s="5">
        <v>43641.84375</v>
      </c>
      <c r="B2388" s="6">
        <v>-147.959976196289</v>
      </c>
    </row>
    <row r="2389" spans="1:2" ht="12.75">
      <c r="A2389" s="5">
        <v>43641.854166666664</v>
      </c>
      <c r="B2389" s="6">
        <v>-136.981094360352</v>
      </c>
    </row>
    <row r="2390" spans="1:2" ht="12.75">
      <c r="A2390" s="5">
        <v>43641.86458333333</v>
      </c>
      <c r="B2390" s="6">
        <v>-131.562164306641</v>
      </c>
    </row>
    <row r="2391" spans="1:2" ht="12.75">
      <c r="A2391" s="5">
        <v>43641.875</v>
      </c>
      <c r="B2391" s="6">
        <v>-126.071754455566</v>
      </c>
    </row>
    <row r="2392" spans="1:2" ht="12.75">
      <c r="A2392" s="5">
        <v>43641.885416666664</v>
      </c>
      <c r="B2392" s="6">
        <v>-137.798843383789</v>
      </c>
    </row>
    <row r="2393" spans="1:2" ht="12.75">
      <c r="A2393" s="5">
        <v>43641.89583333333</v>
      </c>
      <c r="B2393" s="6">
        <v>-136.764526367188</v>
      </c>
    </row>
    <row r="2394" spans="1:2" ht="12.75">
      <c r="A2394" s="5">
        <v>43641.90625</v>
      </c>
      <c r="B2394" s="6">
        <v>-133.081893920898</v>
      </c>
    </row>
    <row r="2395" spans="1:2" ht="12.75">
      <c r="A2395" s="5">
        <v>43641.916666666664</v>
      </c>
      <c r="B2395" s="6">
        <v>-124.213989257813</v>
      </c>
    </row>
    <row r="2396" spans="1:2" ht="12.75">
      <c r="A2396" s="5">
        <v>43641.92708333333</v>
      </c>
      <c r="B2396" s="6">
        <v>-121.20384979248</v>
      </c>
    </row>
    <row r="2397" spans="1:2" ht="12.75">
      <c r="A2397" s="5">
        <v>43641.9375</v>
      </c>
      <c r="B2397" s="6">
        <v>-107.822532653809</v>
      </c>
    </row>
    <row r="2398" spans="1:2" ht="12.75">
      <c r="A2398" s="5">
        <v>43641.947916666664</v>
      </c>
      <c r="B2398" s="6">
        <v>-103.808532714844</v>
      </c>
    </row>
    <row r="2399" spans="1:2" ht="12.75">
      <c r="A2399" s="5">
        <v>43641.95833333333</v>
      </c>
      <c r="B2399" s="6">
        <v>-99.0915756225586</v>
      </c>
    </row>
    <row r="2400" spans="1:2" ht="12.75">
      <c r="A2400" s="5">
        <v>43641.96875</v>
      </c>
      <c r="B2400" s="6">
        <v>-73.1691589355469</v>
      </c>
    </row>
    <row r="2401" spans="1:2" ht="12.75">
      <c r="A2401" s="5">
        <v>43641.979166666664</v>
      </c>
      <c r="B2401" s="6">
        <v>-50.699951171875</v>
      </c>
    </row>
    <row r="2402" spans="1:2" ht="12.75">
      <c r="A2402" s="5">
        <v>43641.98958333333</v>
      </c>
      <c r="B2402" s="6">
        <v>-53.2450332641602</v>
      </c>
    </row>
    <row r="2403" spans="1:2" ht="12.75">
      <c r="A2403" s="5">
        <v>43642</v>
      </c>
      <c r="B2403" s="6">
        <v>-56.1626815795898</v>
      </c>
    </row>
    <row r="2404" spans="1:2" ht="12.75">
      <c r="A2404" s="5">
        <v>43642.010416666664</v>
      </c>
      <c r="B2404" s="6">
        <v>-55.5457077026367</v>
      </c>
    </row>
    <row r="2405" spans="1:2" ht="12.75">
      <c r="A2405" s="5">
        <v>43642.02083333333</v>
      </c>
      <c r="B2405" s="6">
        <v>-58.0119819641113</v>
      </c>
    </row>
    <row r="2406" spans="1:2" ht="12.75">
      <c r="A2406" s="5">
        <v>43642.03125</v>
      </c>
      <c r="B2406" s="6">
        <v>-69.8167495727539</v>
      </c>
    </row>
    <row r="2407" spans="1:2" ht="12.75">
      <c r="A2407" s="5">
        <v>43642.041666666664</v>
      </c>
      <c r="B2407" s="6">
        <v>-78.6631546020508</v>
      </c>
    </row>
    <row r="2408" spans="1:2" ht="12.75">
      <c r="A2408" s="5">
        <v>43642.05208333333</v>
      </c>
      <c r="B2408" s="6">
        <v>-60.7202224731445</v>
      </c>
    </row>
    <row r="2409" spans="1:2" ht="12.75">
      <c r="A2409" s="5">
        <v>43642.0625</v>
      </c>
      <c r="B2409" s="6">
        <v>-46.2479248046875</v>
      </c>
    </row>
    <row r="2410" spans="1:2" ht="12.75">
      <c r="A2410" s="5">
        <v>43642.072916666664</v>
      </c>
      <c r="B2410" s="6">
        <v>-44.9384155273438</v>
      </c>
    </row>
    <row r="2411" spans="1:2" ht="12.75">
      <c r="A2411" s="5">
        <v>43642.08333333333</v>
      </c>
      <c r="B2411" s="6">
        <v>-47.5154190063477</v>
      </c>
    </row>
    <row r="2412" spans="1:2" ht="12.75">
      <c r="A2412" s="5">
        <v>43642.09375</v>
      </c>
      <c r="B2412" s="6">
        <v>-49.8638000488281</v>
      </c>
    </row>
    <row r="2413" spans="1:2" ht="12.75">
      <c r="A2413" s="5">
        <v>43642.104166666664</v>
      </c>
      <c r="B2413" s="6">
        <v>-40.7734680175781</v>
      </c>
    </row>
    <row r="2414" spans="1:2" ht="12.75">
      <c r="A2414" s="5">
        <v>43642.11458333333</v>
      </c>
      <c r="B2414" s="6">
        <v>-42.1686210632324</v>
      </c>
    </row>
    <row r="2415" spans="1:2" ht="12.75">
      <c r="A2415" s="5">
        <v>43642.125</v>
      </c>
      <c r="B2415" s="6">
        <v>-44.4951858520508</v>
      </c>
    </row>
    <row r="2416" spans="1:2" ht="12.75">
      <c r="A2416" s="5">
        <v>43642.135416666664</v>
      </c>
      <c r="B2416" s="6">
        <v>-52.2460517883301</v>
      </c>
    </row>
    <row r="2417" spans="1:2" ht="12.75">
      <c r="A2417" s="5">
        <v>43642.14583333333</v>
      </c>
      <c r="B2417" s="6">
        <v>-47.3162727355957</v>
      </c>
    </row>
    <row r="2418" spans="1:2" ht="12.75">
      <c r="A2418" s="5">
        <v>43642.15625</v>
      </c>
      <c r="B2418" s="6">
        <v>-48.5961418151855</v>
      </c>
    </row>
    <row r="2419" spans="1:2" ht="12.75">
      <c r="A2419" s="5">
        <v>43642.166666666664</v>
      </c>
      <c r="B2419" s="6">
        <v>-48.7198944091797</v>
      </c>
    </row>
    <row r="2420" spans="1:2" ht="12.75">
      <c r="A2420" s="5">
        <v>43642.17708333333</v>
      </c>
      <c r="B2420" s="6">
        <v>-34.0188140869141</v>
      </c>
    </row>
    <row r="2421" spans="1:2" ht="12.75">
      <c r="A2421" s="5">
        <v>43642.1875</v>
      </c>
      <c r="B2421" s="6">
        <v>-26.0738506317139</v>
      </c>
    </row>
    <row r="2422" spans="1:2" ht="12.75">
      <c r="A2422" s="5">
        <v>43642.197916666664</v>
      </c>
      <c r="B2422" s="6">
        <v>-23.6816654205322</v>
      </c>
    </row>
    <row r="2423" spans="1:2" ht="12.75">
      <c r="A2423" s="5">
        <v>43642.20833333333</v>
      </c>
      <c r="B2423" s="6">
        <v>-26.0704307556152</v>
      </c>
    </row>
    <row r="2424" spans="1:2" ht="12.75">
      <c r="A2424" s="5">
        <v>43642.21875</v>
      </c>
      <c r="B2424" s="6">
        <v>-39.278491973877</v>
      </c>
    </row>
    <row r="2425" spans="1:2" ht="12.75">
      <c r="A2425" s="5">
        <v>43642.229166666664</v>
      </c>
      <c r="B2425" s="6">
        <v>-39.1599502563477</v>
      </c>
    </row>
    <row r="2426" spans="1:2" ht="12.75">
      <c r="A2426" s="5">
        <v>43642.23958333333</v>
      </c>
      <c r="B2426" s="6">
        <v>-45.0823631286621</v>
      </c>
    </row>
    <row r="2427" spans="1:2" ht="12.75">
      <c r="A2427" s="5">
        <v>43642.25</v>
      </c>
      <c r="B2427" s="6">
        <v>-47.2228050231934</v>
      </c>
    </row>
    <row r="2428" spans="1:2" ht="12.75">
      <c r="A2428" s="5">
        <v>43642.260416666664</v>
      </c>
      <c r="B2428" s="6">
        <v>-69.4783782958984</v>
      </c>
    </row>
    <row r="2429" spans="1:2" ht="12.75">
      <c r="A2429" s="5">
        <v>43642.27083333333</v>
      </c>
      <c r="B2429" s="6">
        <v>-76.1537322998047</v>
      </c>
    </row>
    <row r="2430" spans="1:2" ht="12.75">
      <c r="A2430" s="5">
        <v>43642.28125</v>
      </c>
      <c r="B2430" s="6">
        <v>-70.4438171386719</v>
      </c>
    </row>
    <row r="2431" spans="1:2" ht="12.75">
      <c r="A2431" s="5">
        <v>43642.291666666664</v>
      </c>
      <c r="B2431" s="6">
        <v>-62.2449951171875</v>
      </c>
    </row>
    <row r="2432" spans="1:2" ht="12.75">
      <c r="A2432" s="5">
        <v>43642.30208333333</v>
      </c>
      <c r="B2432" s="6">
        <v>-57.0670585632324</v>
      </c>
    </row>
    <row r="2433" spans="1:2" ht="12.75">
      <c r="A2433" s="5">
        <v>43642.3125</v>
      </c>
      <c r="B2433" s="6">
        <v>-60.3406600952148</v>
      </c>
    </row>
    <row r="2434" spans="1:2" ht="12.75">
      <c r="A2434" s="5">
        <v>43642.322916666664</v>
      </c>
      <c r="B2434" s="6">
        <v>-56.3274688720703</v>
      </c>
    </row>
    <row r="2435" spans="1:2" ht="12.75">
      <c r="A2435" s="5">
        <v>43642.33333333333</v>
      </c>
      <c r="B2435" s="6">
        <v>-45.982666015625</v>
      </c>
    </row>
    <row r="2436" spans="1:2" ht="12.75">
      <c r="A2436" s="5">
        <v>43642.34375</v>
      </c>
      <c r="B2436" s="6">
        <v>-44.1714744567871</v>
      </c>
    </row>
    <row r="2437" spans="1:2" ht="12.75">
      <c r="A2437" s="5">
        <v>43642.354166666664</v>
      </c>
      <c r="B2437" s="6">
        <v>-39.2115707397461</v>
      </c>
    </row>
    <row r="2438" spans="1:2" ht="12.75">
      <c r="A2438" s="5">
        <v>43642.36458333333</v>
      </c>
      <c r="B2438" s="6">
        <v>-33.9365844726563</v>
      </c>
    </row>
    <row r="2439" spans="1:2" ht="12.75">
      <c r="A2439" s="5">
        <v>43642.375</v>
      </c>
      <c r="B2439" s="6">
        <v>-78.1686325073242</v>
      </c>
    </row>
    <row r="2440" spans="1:2" ht="12.75">
      <c r="A2440" s="5">
        <v>43642.385416666664</v>
      </c>
      <c r="B2440" s="6">
        <v>-47.3932914733887</v>
      </c>
    </row>
    <row r="2441" spans="1:2" ht="12.75">
      <c r="A2441" s="5">
        <v>43642.39583333333</v>
      </c>
      <c r="B2441" s="6">
        <v>-82.4412078857422</v>
      </c>
    </row>
    <row r="2442" spans="1:2" ht="12.75">
      <c r="A2442" s="5">
        <v>43642.40625</v>
      </c>
      <c r="B2442" s="6">
        <v>-83.2890853881836</v>
      </c>
    </row>
    <row r="2443" spans="1:2" ht="12.75">
      <c r="A2443" s="5">
        <v>43642.416666666664</v>
      </c>
      <c r="B2443" s="6">
        <v>-92.3517379760742</v>
      </c>
    </row>
    <row r="2444" spans="1:2" ht="12.75">
      <c r="A2444" s="5">
        <v>43642.42708333333</v>
      </c>
      <c r="B2444" s="6">
        <v>-86.242073059082</v>
      </c>
    </row>
    <row r="2445" spans="1:2" ht="12.75">
      <c r="A2445" s="5">
        <v>43642.4375</v>
      </c>
      <c r="B2445" s="6">
        <v>-94.1994094848633</v>
      </c>
    </row>
    <row r="2446" spans="1:2" ht="12.75">
      <c r="A2446" s="5">
        <v>43642.447916666664</v>
      </c>
      <c r="B2446" s="6">
        <v>-90.404411315918</v>
      </c>
    </row>
    <row r="2447" spans="1:2" ht="12.75">
      <c r="A2447" s="5">
        <v>43642.45833333333</v>
      </c>
      <c r="B2447" s="6">
        <v>-79.2560348510742</v>
      </c>
    </row>
    <row r="2448" spans="1:2" ht="12.75">
      <c r="A2448" s="5">
        <v>43642.46875</v>
      </c>
      <c r="B2448" s="6">
        <v>-78.2741470336914</v>
      </c>
    </row>
    <row r="2449" spans="1:2" ht="12.75">
      <c r="A2449" s="5">
        <v>43642.479166666664</v>
      </c>
      <c r="B2449" s="6">
        <v>-82.2036361694336</v>
      </c>
    </row>
    <row r="2450" spans="1:2" ht="12.75">
      <c r="A2450" s="5">
        <v>43642.48958333333</v>
      </c>
      <c r="B2450" s="6">
        <v>-81.7996520996094</v>
      </c>
    </row>
    <row r="2451" spans="1:2" ht="12.75">
      <c r="A2451" s="5">
        <v>43642.5</v>
      </c>
      <c r="B2451" s="6">
        <v>-89.7084655761719</v>
      </c>
    </row>
    <row r="2452" spans="1:2" ht="12.75">
      <c r="A2452" s="5">
        <v>43642.510416666664</v>
      </c>
      <c r="B2452" s="6">
        <v>-97.4287185668945</v>
      </c>
    </row>
    <row r="2453" spans="1:2" ht="12.75">
      <c r="A2453" s="5">
        <v>43642.52083333333</v>
      </c>
      <c r="B2453" s="6">
        <v>-109.039390563965</v>
      </c>
    </row>
    <row r="2454" spans="1:2" ht="12.75">
      <c r="A2454" s="5">
        <v>43642.53125</v>
      </c>
      <c r="B2454" s="6">
        <v>-113.157928466797</v>
      </c>
    </row>
    <row r="2455" spans="1:2" ht="12.75">
      <c r="A2455" s="5">
        <v>43642.541666666664</v>
      </c>
      <c r="B2455" s="6">
        <v>-99.5391998291016</v>
      </c>
    </row>
    <row r="2456" spans="1:2" ht="12.75">
      <c r="A2456" s="5">
        <v>43642.55208333333</v>
      </c>
      <c r="B2456" s="6">
        <v>-101.558174133301</v>
      </c>
    </row>
    <row r="2457" spans="1:2" ht="12.75">
      <c r="A2457" s="5">
        <v>43642.5625</v>
      </c>
      <c r="B2457" s="6">
        <v>-101.966888427734</v>
      </c>
    </row>
    <row r="2458" spans="1:2" ht="12.75">
      <c r="A2458" s="5">
        <v>43642.572916666664</v>
      </c>
      <c r="B2458" s="6">
        <v>-99.2741088867188</v>
      </c>
    </row>
    <row r="2459" spans="1:2" ht="12.75">
      <c r="A2459" s="5">
        <v>43642.58333333333</v>
      </c>
      <c r="B2459" s="6">
        <v>-91.3871154785156</v>
      </c>
    </row>
    <row r="2460" spans="1:2" ht="12.75">
      <c r="A2460" s="5">
        <v>43642.59375</v>
      </c>
      <c r="B2460" s="6">
        <v>-100.33122253418</v>
      </c>
    </row>
    <row r="2461" spans="1:2" ht="12.75">
      <c r="A2461" s="5">
        <v>43642.604166666664</v>
      </c>
      <c r="B2461" s="6">
        <v>-105.296989440918</v>
      </c>
    </row>
    <row r="2462" spans="1:2" ht="12.75">
      <c r="A2462" s="5">
        <v>43642.61458333333</v>
      </c>
      <c r="B2462" s="6">
        <v>-101.744293212891</v>
      </c>
    </row>
    <row r="2463" spans="1:2" ht="12.75">
      <c r="A2463" s="5">
        <v>43642.625</v>
      </c>
      <c r="B2463" s="6">
        <v>-98.9386749267578</v>
      </c>
    </row>
    <row r="2464" spans="1:2" ht="12.75">
      <c r="A2464" s="5">
        <v>43642.635416666664</v>
      </c>
      <c r="B2464" s="6">
        <v>-103.328170776367</v>
      </c>
    </row>
    <row r="2465" spans="1:2" ht="12.75">
      <c r="A2465" s="5">
        <v>43642.64583333333</v>
      </c>
      <c r="B2465" s="6">
        <v>-110.960494995117</v>
      </c>
    </row>
    <row r="2466" spans="1:2" ht="12.75">
      <c r="A2466" s="5">
        <v>43642.65625</v>
      </c>
      <c r="B2466" s="6">
        <v>-116.806373596191</v>
      </c>
    </row>
    <row r="2467" spans="1:2" ht="12.75">
      <c r="A2467" s="5">
        <v>43642.666666666664</v>
      </c>
      <c r="B2467" s="6">
        <v>-118.078590393066</v>
      </c>
    </row>
    <row r="2468" spans="1:2" ht="12.75">
      <c r="A2468" s="5">
        <v>43642.67708333333</v>
      </c>
      <c r="B2468" s="6">
        <v>-146.763305664063</v>
      </c>
    </row>
    <row r="2469" spans="1:2" ht="12.75">
      <c r="A2469" s="5">
        <v>43642.6875</v>
      </c>
      <c r="B2469" s="6">
        <v>-144.633453369141</v>
      </c>
    </row>
    <row r="2470" spans="1:2" ht="12.75">
      <c r="A2470" s="5">
        <v>43642.697916666664</v>
      </c>
      <c r="B2470" s="6">
        <v>-142.653228759766</v>
      </c>
    </row>
    <row r="2471" spans="1:2" ht="12.75">
      <c r="A2471" s="5">
        <v>43642.70833333333</v>
      </c>
      <c r="B2471" s="6">
        <v>-148.426483154297</v>
      </c>
    </row>
    <row r="2472" spans="1:2" ht="12.75">
      <c r="A2472" s="5">
        <v>43642.71875</v>
      </c>
      <c r="B2472" s="6">
        <v>-162.13591003418</v>
      </c>
    </row>
    <row r="2473" spans="1:2" ht="12.75">
      <c r="A2473" s="5">
        <v>43642.729166666664</v>
      </c>
      <c r="B2473" s="6">
        <v>-165.751953125</v>
      </c>
    </row>
    <row r="2474" spans="1:2" ht="12.75">
      <c r="A2474" s="5">
        <v>43642.73958333333</v>
      </c>
      <c r="B2474" s="6">
        <v>-167.481735229492</v>
      </c>
    </row>
    <row r="2475" spans="1:2" ht="12.75">
      <c r="A2475" s="5">
        <v>43642.75</v>
      </c>
      <c r="B2475" s="6">
        <v>-165.571701049805</v>
      </c>
    </row>
    <row r="2476" spans="1:2" ht="12.75">
      <c r="A2476" s="5">
        <v>43642.760416666664</v>
      </c>
      <c r="B2476" s="6">
        <v>-150.101715087891</v>
      </c>
    </row>
    <row r="2477" spans="1:2" ht="12.75">
      <c r="A2477" s="5">
        <v>43642.77083333333</v>
      </c>
      <c r="B2477" s="6">
        <v>-121.507858276367</v>
      </c>
    </row>
    <row r="2478" spans="1:2" ht="12.75">
      <c r="A2478" s="5">
        <v>43642.78125</v>
      </c>
      <c r="B2478" s="6">
        <v>-125.642036437988</v>
      </c>
    </row>
    <row r="2479" spans="1:2" ht="12.75">
      <c r="A2479" s="5">
        <v>43642.791666666664</v>
      </c>
      <c r="B2479" s="6">
        <v>-129.320281982422</v>
      </c>
    </row>
    <row r="2480" spans="1:2" ht="12.75">
      <c r="A2480" s="5">
        <v>43642.80208333333</v>
      </c>
      <c r="B2480" s="6">
        <v>-123.790130615234</v>
      </c>
    </row>
    <row r="2481" spans="1:2" ht="12.75">
      <c r="A2481" s="5">
        <v>43642.8125</v>
      </c>
      <c r="B2481" s="6">
        <v>-128.610977172852</v>
      </c>
    </row>
    <row r="2482" spans="1:2" ht="12.75">
      <c r="A2482" s="5">
        <v>43642.822916666664</v>
      </c>
      <c r="B2482" s="6">
        <v>-129.477737426758</v>
      </c>
    </row>
    <row r="2483" spans="1:2" ht="12.75">
      <c r="A2483" s="5">
        <v>43642.83333333333</v>
      </c>
      <c r="B2483" s="6">
        <v>-130.762161254883</v>
      </c>
    </row>
    <row r="2484" spans="1:2" ht="12.75">
      <c r="A2484" s="5">
        <v>43642.84375</v>
      </c>
      <c r="B2484" s="6">
        <v>-127.179344177246</v>
      </c>
    </row>
    <row r="2485" spans="1:2" ht="12.75">
      <c r="A2485" s="5">
        <v>43642.854166666664</v>
      </c>
      <c r="B2485" s="6">
        <v>-123.352111816406</v>
      </c>
    </row>
    <row r="2486" spans="1:2" ht="12.75">
      <c r="A2486" s="5">
        <v>43642.86458333333</v>
      </c>
      <c r="B2486" s="6">
        <v>-121.56371307373</v>
      </c>
    </row>
    <row r="2487" spans="1:2" ht="12.75">
      <c r="A2487" s="5">
        <v>43642.875</v>
      </c>
      <c r="B2487" s="6">
        <v>-114.219444274902</v>
      </c>
    </row>
    <row r="2488" spans="1:2" ht="12.75">
      <c r="A2488" s="5">
        <v>43642.885416666664</v>
      </c>
      <c r="B2488" s="6">
        <v>-105.900939941406</v>
      </c>
    </row>
    <row r="2489" spans="1:2" ht="12.75">
      <c r="A2489" s="5">
        <v>43642.89583333333</v>
      </c>
      <c r="B2489" s="6">
        <v>-100.437225341797</v>
      </c>
    </row>
    <row r="2490" spans="1:2" ht="12.75">
      <c r="A2490" s="5">
        <v>43642.90625</v>
      </c>
      <c r="B2490" s="6">
        <v>-103.105087280273</v>
      </c>
    </row>
    <row r="2491" spans="1:2" ht="12.75">
      <c r="A2491" s="5">
        <v>43642.916666666664</v>
      </c>
      <c r="B2491" s="6">
        <v>-92.8226547241211</v>
      </c>
    </row>
    <row r="2492" spans="1:2" ht="12.75">
      <c r="A2492" s="5">
        <v>43642.92708333333</v>
      </c>
      <c r="B2492" s="6">
        <v>-75.3255615234375</v>
      </c>
    </row>
    <row r="2493" spans="1:2" ht="12.75">
      <c r="A2493" s="5">
        <v>43642.9375</v>
      </c>
      <c r="B2493" s="6">
        <v>-69.8071365356445</v>
      </c>
    </row>
    <row r="2494" spans="1:2" ht="12.75">
      <c r="A2494" s="5">
        <v>43642.947916666664</v>
      </c>
      <c r="B2494" s="6">
        <v>-69.0230941772461</v>
      </c>
    </row>
    <row r="2495" spans="1:2" ht="12.75">
      <c r="A2495" s="5">
        <v>43642.95833333333</v>
      </c>
      <c r="B2495" s="6">
        <v>-63.8612785339355</v>
      </c>
    </row>
    <row r="2496" spans="1:2" ht="12.75">
      <c r="A2496" s="5">
        <v>43642.96875</v>
      </c>
      <c r="B2496" s="6">
        <v>-43.9529495239258</v>
      </c>
    </row>
    <row r="2497" spans="1:2" ht="12.75">
      <c r="A2497" s="5">
        <v>43642.979166666664</v>
      </c>
      <c r="B2497" s="6">
        <v>-49.2123031616211</v>
      </c>
    </row>
    <row r="2498" spans="1:2" ht="12.75">
      <c r="A2498" s="5">
        <v>43642.98958333333</v>
      </c>
      <c r="B2498" s="6">
        <v>-62.0310325622559</v>
      </c>
    </row>
    <row r="2499" spans="1:2" ht="12.75">
      <c r="A2499" s="5">
        <v>43643</v>
      </c>
      <c r="B2499" s="6">
        <v>-62.9818153381348</v>
      </c>
    </row>
    <row r="2500" spans="1:2" ht="12.75">
      <c r="A2500" s="5">
        <v>43643.010416666664</v>
      </c>
      <c r="B2500" s="6">
        <v>-44.546802520752</v>
      </c>
    </row>
    <row r="2501" spans="1:2" ht="12.75">
      <c r="A2501" s="5">
        <v>43643.02083333333</v>
      </c>
      <c r="B2501" s="6">
        <v>-39.8417320251465</v>
      </c>
    </row>
    <row r="2502" spans="1:2" ht="12.75">
      <c r="A2502" s="5">
        <v>43643.03125</v>
      </c>
      <c r="B2502" s="6">
        <v>-41.6529273986816</v>
      </c>
    </row>
    <row r="2503" spans="1:2" ht="12.75">
      <c r="A2503" s="5">
        <v>43643.041666666664</v>
      </c>
      <c r="B2503" s="6">
        <v>-41.2518692016602</v>
      </c>
    </row>
    <row r="2504" spans="1:2" ht="12.75">
      <c r="A2504" s="5">
        <v>43643.05208333333</v>
      </c>
      <c r="B2504" s="6">
        <v>-31.2522754669189</v>
      </c>
    </row>
    <row r="2505" spans="1:2" ht="12.75">
      <c r="A2505" s="5">
        <v>43643.0625</v>
      </c>
      <c r="B2505" s="6">
        <v>-30.5279941558838</v>
      </c>
    </row>
    <row r="2506" spans="1:2" ht="12.75">
      <c r="A2506" s="5">
        <v>43643.072916666664</v>
      </c>
      <c r="B2506" s="6">
        <v>-30.0608234405518</v>
      </c>
    </row>
    <row r="2507" spans="1:2" ht="12.75">
      <c r="A2507" s="5">
        <v>43643.08333333333</v>
      </c>
      <c r="B2507" s="6">
        <v>-27.4805679321289</v>
      </c>
    </row>
    <row r="2508" spans="1:2" ht="12.75">
      <c r="A2508" s="5">
        <v>43643.09375</v>
      </c>
      <c r="B2508" s="6">
        <v>-15.4888696670532</v>
      </c>
    </row>
    <row r="2509" spans="1:2" ht="12.75">
      <c r="A2509" s="5">
        <v>43643.104166666664</v>
      </c>
      <c r="B2509" s="6">
        <v>-12.403829574585</v>
      </c>
    </row>
    <row r="2510" spans="1:2" ht="12.75">
      <c r="A2510" s="5">
        <v>43643.11458333333</v>
      </c>
      <c r="B2510" s="6">
        <v>-14.76784324646</v>
      </c>
    </row>
    <row r="2511" spans="1:2" ht="12.75">
      <c r="A2511" s="5">
        <v>43643.125</v>
      </c>
      <c r="B2511" s="6">
        <v>-20.2375774383545</v>
      </c>
    </row>
    <row r="2512" spans="1:2" ht="12.75">
      <c r="A2512" s="5">
        <v>43643.135416666664</v>
      </c>
      <c r="B2512" s="6">
        <v>-34.5893821716309</v>
      </c>
    </row>
    <row r="2513" spans="1:2" ht="12.75">
      <c r="A2513" s="5">
        <v>43643.14583333333</v>
      </c>
      <c r="B2513" s="6">
        <v>-29.2108345031738</v>
      </c>
    </row>
    <row r="2514" spans="1:2" ht="12.75">
      <c r="A2514" s="5">
        <v>43643.15625</v>
      </c>
      <c r="B2514" s="6">
        <v>-31.7339382171631</v>
      </c>
    </row>
    <row r="2515" spans="1:2" ht="12.75">
      <c r="A2515" s="5">
        <v>43643.166666666664</v>
      </c>
      <c r="B2515" s="6">
        <v>-32.3395156860352</v>
      </c>
    </row>
    <row r="2516" spans="1:2" ht="12.75">
      <c r="A2516" s="5">
        <v>43643.17708333333</v>
      </c>
      <c r="B2516" s="6">
        <v>-40.542407989502</v>
      </c>
    </row>
    <row r="2517" spans="1:2" ht="12.75">
      <c r="A2517" s="5">
        <v>43643.1875</v>
      </c>
      <c r="B2517" s="6">
        <v>-39.181770324707</v>
      </c>
    </row>
    <row r="2518" spans="1:2" ht="12.75">
      <c r="A2518" s="5">
        <v>43643.197916666664</v>
      </c>
      <c r="B2518" s="6">
        <v>-39.2073364257813</v>
      </c>
    </row>
    <row r="2519" spans="1:2" ht="12.75">
      <c r="A2519" s="5">
        <v>43643.20833333333</v>
      </c>
      <c r="B2519" s="6">
        <v>-42.7411460876465</v>
      </c>
    </row>
    <row r="2520" spans="1:2" ht="12.75">
      <c r="A2520" s="5">
        <v>43643.21875</v>
      </c>
      <c r="B2520" s="6">
        <v>-36.9107360839844</v>
      </c>
    </row>
    <row r="2521" spans="1:2" ht="12.75">
      <c r="A2521" s="5">
        <v>43643.229166666664</v>
      </c>
      <c r="B2521" s="6">
        <v>-36.6977500915527</v>
      </c>
    </row>
    <row r="2522" spans="1:2" ht="12.75">
      <c r="A2522" s="5">
        <v>43643.23958333333</v>
      </c>
      <c r="B2522" s="6">
        <v>-30.9056034088135</v>
      </c>
    </row>
    <row r="2523" spans="1:2" ht="12.75">
      <c r="A2523" s="5">
        <v>43643.25</v>
      </c>
      <c r="B2523" s="6">
        <v>-30.3413867950439</v>
      </c>
    </row>
    <row r="2524" spans="1:2" ht="12.75">
      <c r="A2524" s="5">
        <v>43643.260416666664</v>
      </c>
      <c r="B2524" s="6">
        <v>-40.7509956359863</v>
      </c>
    </row>
    <row r="2525" spans="1:2" ht="12.75">
      <c r="A2525" s="5">
        <v>43643.27083333333</v>
      </c>
      <c r="B2525" s="6">
        <v>-73.8087692260742</v>
      </c>
    </row>
    <row r="2526" spans="1:2" ht="12.75">
      <c r="A2526" s="5">
        <v>43643.28125</v>
      </c>
      <c r="B2526" s="6">
        <v>-73.6441421508789</v>
      </c>
    </row>
    <row r="2527" spans="1:2" ht="12.75">
      <c r="A2527" s="5">
        <v>43643.291666666664</v>
      </c>
      <c r="B2527" s="6">
        <v>-68.7057342529297</v>
      </c>
    </row>
    <row r="2528" spans="1:2" ht="12.75">
      <c r="A2528" s="5">
        <v>43643.30208333333</v>
      </c>
      <c r="B2528" s="6">
        <v>-93.7394027709961</v>
      </c>
    </row>
    <row r="2529" spans="1:2" ht="12.75">
      <c r="A2529" s="5">
        <v>43643.3125</v>
      </c>
      <c r="B2529" s="6">
        <v>-96.5087127685547</v>
      </c>
    </row>
    <row r="2530" spans="1:2" ht="12.75">
      <c r="A2530" s="5">
        <v>43643.322916666664</v>
      </c>
      <c r="B2530" s="6">
        <v>-93.6184158325195</v>
      </c>
    </row>
    <row r="2531" spans="1:2" ht="12.75">
      <c r="A2531" s="5">
        <v>43643.33333333333</v>
      </c>
      <c r="B2531" s="6">
        <v>-106.741645812988</v>
      </c>
    </row>
    <row r="2532" spans="1:2" ht="12.75">
      <c r="A2532" s="5">
        <v>43643.34375</v>
      </c>
      <c r="B2532" s="6">
        <v>-102.584999084473</v>
      </c>
    </row>
    <row r="2533" spans="1:2" ht="12.75">
      <c r="A2533" s="5">
        <v>43643.354166666664</v>
      </c>
      <c r="B2533" s="6">
        <v>-100.483795166016</v>
      </c>
    </row>
    <row r="2534" spans="1:2" ht="12.75">
      <c r="A2534" s="5">
        <v>43643.36458333333</v>
      </c>
      <c r="B2534" s="6">
        <v>-102.863609313965</v>
      </c>
    </row>
    <row r="2535" spans="1:2" ht="12.75">
      <c r="A2535" s="5">
        <v>43643.375</v>
      </c>
      <c r="B2535" s="6">
        <v>-102.953163146973</v>
      </c>
    </row>
    <row r="2536" spans="1:2" ht="12.75">
      <c r="A2536" s="5">
        <v>43643.385416666664</v>
      </c>
      <c r="B2536" s="6">
        <v>-93.2173614501953</v>
      </c>
    </row>
    <row r="2537" spans="1:2" ht="12.75">
      <c r="A2537" s="5">
        <v>43643.39583333333</v>
      </c>
      <c r="B2537" s="6">
        <v>-92.947265625</v>
      </c>
    </row>
    <row r="2538" spans="1:2" ht="12.75">
      <c r="A2538" s="5">
        <v>43643.40625</v>
      </c>
      <c r="B2538" s="6">
        <v>-98.8665390014648</v>
      </c>
    </row>
    <row r="2539" spans="1:2" ht="12.75">
      <c r="A2539" s="5">
        <v>43643.416666666664</v>
      </c>
      <c r="B2539" s="6">
        <v>-99.7749862670898</v>
      </c>
    </row>
    <row r="2540" spans="1:2" ht="12.75">
      <c r="A2540" s="5">
        <v>43643.42708333333</v>
      </c>
      <c r="B2540" s="6">
        <v>-100.204216003418</v>
      </c>
    </row>
    <row r="2541" spans="1:2" ht="12.75">
      <c r="A2541" s="5">
        <v>43643.4375</v>
      </c>
      <c r="B2541" s="6">
        <v>-102.756950378418</v>
      </c>
    </row>
    <row r="2542" spans="1:2" ht="12.75">
      <c r="A2542" s="5">
        <v>43643.447916666664</v>
      </c>
      <c r="B2542" s="6">
        <v>-99.9944839477539</v>
      </c>
    </row>
    <row r="2543" spans="1:2" ht="12.75">
      <c r="A2543" s="5">
        <v>43643.45833333333</v>
      </c>
      <c r="B2543" s="6">
        <v>-89.3165283203125</v>
      </c>
    </row>
    <row r="2544" spans="1:2" ht="12.75">
      <c r="A2544" s="5">
        <v>43643.46875</v>
      </c>
      <c r="B2544" s="6">
        <v>-83.7841033935547</v>
      </c>
    </row>
    <row r="2545" spans="1:2" ht="12.75">
      <c r="A2545" s="5">
        <v>43643.479166666664</v>
      </c>
      <c r="B2545" s="6">
        <v>-84.1377716064453</v>
      </c>
    </row>
    <row r="2546" spans="1:2" ht="12.75">
      <c r="A2546" s="5">
        <v>43643.48958333333</v>
      </c>
      <c r="B2546" s="6">
        <v>-80.9223022460938</v>
      </c>
    </row>
    <row r="2547" spans="1:2" ht="12.75">
      <c r="A2547" s="5">
        <v>43643.5</v>
      </c>
      <c r="B2547" s="6">
        <v>-85.8897018432617</v>
      </c>
    </row>
    <row r="2548" spans="1:2" ht="12.75">
      <c r="A2548" s="5">
        <v>43643.510416666664</v>
      </c>
      <c r="B2548" s="6">
        <v>-96.9991607666016</v>
      </c>
    </row>
    <row r="2549" spans="1:2" ht="12.75">
      <c r="A2549" s="5">
        <v>43643.52083333333</v>
      </c>
      <c r="B2549" s="6">
        <v>-95.0943374633789</v>
      </c>
    </row>
    <row r="2550" spans="1:2" ht="12.75">
      <c r="A2550" s="5">
        <v>43643.53125</v>
      </c>
      <c r="B2550" s="6">
        <v>-94.7284545898438</v>
      </c>
    </row>
    <row r="2551" spans="1:2" ht="12.75">
      <c r="A2551" s="5">
        <v>43643.541666666664</v>
      </c>
      <c r="B2551" s="6">
        <v>-96.6844100952148</v>
      </c>
    </row>
    <row r="2552" spans="1:2" ht="12.75">
      <c r="A2552" s="5">
        <v>43643.55208333333</v>
      </c>
      <c r="B2552" s="6">
        <v>-95.328987121582</v>
      </c>
    </row>
    <row r="2553" spans="1:2" ht="12.75">
      <c r="A2553" s="5">
        <v>43643.5625</v>
      </c>
      <c r="B2553" s="6">
        <v>-93.8721160888672</v>
      </c>
    </row>
    <row r="2554" spans="1:2" ht="12.75">
      <c r="A2554" s="5">
        <v>43643.572916666664</v>
      </c>
      <c r="B2554" s="6">
        <v>-95.3420104980469</v>
      </c>
    </row>
    <row r="2555" spans="1:2" ht="12.75">
      <c r="A2555" s="5">
        <v>43643.58333333333</v>
      </c>
      <c r="B2555" s="6">
        <v>-92.8863220214844</v>
      </c>
    </row>
    <row r="2556" spans="1:2" ht="12.75">
      <c r="A2556" s="5">
        <v>43643.59375</v>
      </c>
      <c r="B2556" s="6">
        <v>-95.7383499145508</v>
      </c>
    </row>
    <row r="2557" spans="1:2" ht="12.75">
      <c r="A2557" s="5">
        <v>43643.604166666664</v>
      </c>
      <c r="B2557" s="6">
        <v>-99.0252838134766</v>
      </c>
    </row>
    <row r="2558" spans="1:2" ht="12.75">
      <c r="A2558" s="5">
        <v>43643.61458333333</v>
      </c>
      <c r="B2558" s="6">
        <v>-96.9302825927734</v>
      </c>
    </row>
    <row r="2559" spans="1:2" ht="12.75">
      <c r="A2559" s="5">
        <v>43643.625</v>
      </c>
      <c r="B2559" s="6">
        <v>-87.2058792114258</v>
      </c>
    </row>
    <row r="2560" spans="1:2" ht="12.75">
      <c r="A2560" s="5">
        <v>43643.635416666664</v>
      </c>
      <c r="B2560" s="6">
        <v>-76.9180679321289</v>
      </c>
    </row>
    <row r="2561" spans="1:2" ht="12.75">
      <c r="A2561" s="5">
        <v>43643.64583333333</v>
      </c>
      <c r="B2561" s="6">
        <v>-78.3150177001953</v>
      </c>
    </row>
    <row r="2562" spans="1:2" ht="12.75">
      <c r="A2562" s="5">
        <v>43643.65625</v>
      </c>
      <c r="B2562" s="6">
        <v>-82.3487243652344</v>
      </c>
    </row>
    <row r="2563" spans="1:2" ht="12.75">
      <c r="A2563" s="5">
        <v>43643.666666666664</v>
      </c>
      <c r="B2563" s="6">
        <v>-85.671501159668</v>
      </c>
    </row>
    <row r="2564" spans="1:2" ht="12.75">
      <c r="A2564" s="5">
        <v>43643.67708333333</v>
      </c>
      <c r="B2564" s="6">
        <v>-88.3191680908203</v>
      </c>
    </row>
    <row r="2565" spans="1:2" ht="12.75">
      <c r="A2565" s="5">
        <v>43643.6875</v>
      </c>
      <c r="B2565" s="6">
        <v>-93.7495040893555</v>
      </c>
    </row>
    <row r="2566" spans="1:2" ht="12.75">
      <c r="A2566" s="5">
        <v>43643.697916666664</v>
      </c>
      <c r="B2566" s="6">
        <v>-93.7286605834961</v>
      </c>
    </row>
    <row r="2567" spans="1:2" ht="12.75">
      <c r="A2567" s="5">
        <v>43643.70833333333</v>
      </c>
      <c r="B2567" s="6">
        <v>-98.13623046875</v>
      </c>
    </row>
    <row r="2568" spans="1:2" ht="12.75">
      <c r="A2568" s="5">
        <v>43643.71875</v>
      </c>
      <c r="B2568" s="6">
        <v>-112.400588989258</v>
      </c>
    </row>
    <row r="2569" spans="1:2" ht="12.75">
      <c r="A2569" s="5">
        <v>43643.729166666664</v>
      </c>
      <c r="B2569" s="6">
        <v>-88.7469329833984</v>
      </c>
    </row>
    <row r="2570" spans="1:2" ht="12.75">
      <c r="A2570" s="5">
        <v>43643.73958333333</v>
      </c>
      <c r="B2570" s="6">
        <v>-93.8038864135742</v>
      </c>
    </row>
    <row r="2571" spans="1:2" ht="12.75">
      <c r="A2571" s="5">
        <v>43643.75</v>
      </c>
      <c r="B2571" s="6">
        <v>-102.105293273926</v>
      </c>
    </row>
    <row r="2572" spans="1:2" ht="12.75">
      <c r="A2572" s="5">
        <v>43643.760416666664</v>
      </c>
      <c r="B2572" s="6">
        <v>-103.818298339844</v>
      </c>
    </row>
    <row r="2573" spans="1:2" ht="12.75">
      <c r="A2573" s="5">
        <v>43643.77083333333</v>
      </c>
      <c r="B2573" s="6">
        <v>-105.812194824219</v>
      </c>
    </row>
    <row r="2574" spans="1:2" ht="12.75">
      <c r="A2574" s="5">
        <v>43643.78125</v>
      </c>
      <c r="B2574" s="6">
        <v>-115.414962768555</v>
      </c>
    </row>
    <row r="2575" spans="1:2" ht="12.75">
      <c r="A2575" s="5">
        <v>43643.791666666664</v>
      </c>
      <c r="B2575" s="6">
        <v>-123.476676940918</v>
      </c>
    </row>
    <row r="2576" spans="1:2" ht="12.75">
      <c r="A2576" s="5">
        <v>43643.80208333333</v>
      </c>
      <c r="B2576" s="6">
        <v>-128.654937744141</v>
      </c>
    </row>
    <row r="2577" spans="1:2" ht="12.75">
      <c r="A2577" s="5">
        <v>43643.8125</v>
      </c>
      <c r="B2577" s="6">
        <v>-134.627349853516</v>
      </c>
    </row>
    <row r="2578" spans="1:2" ht="12.75">
      <c r="A2578" s="5">
        <v>43643.822916666664</v>
      </c>
      <c r="B2578" s="6">
        <v>-137.598236083984</v>
      </c>
    </row>
    <row r="2579" spans="1:2" ht="12.75">
      <c r="A2579" s="5">
        <v>43643.83333333333</v>
      </c>
      <c r="B2579" s="6">
        <v>-124.288566589355</v>
      </c>
    </row>
    <row r="2580" spans="1:2" ht="12.75">
      <c r="A2580" s="5">
        <v>43643.84375</v>
      </c>
      <c r="B2580" s="6">
        <v>-108.065155029297</v>
      </c>
    </row>
    <row r="2581" spans="1:2" ht="12.75">
      <c r="A2581" s="5">
        <v>43643.854166666664</v>
      </c>
      <c r="B2581" s="6">
        <v>-129.254165649414</v>
      </c>
    </row>
    <row r="2582" spans="1:2" ht="12.75">
      <c r="A2582" s="5">
        <v>43643.86458333333</v>
      </c>
      <c r="B2582" s="6">
        <v>-129.038909912109</v>
      </c>
    </row>
    <row r="2583" spans="1:2" ht="12.75">
      <c r="A2583" s="5">
        <v>43643.875</v>
      </c>
      <c r="B2583" s="6">
        <v>-118.825347900391</v>
      </c>
    </row>
    <row r="2584" spans="1:2" ht="12.75">
      <c r="A2584" s="5">
        <v>43643.885416666664</v>
      </c>
      <c r="B2584" s="6">
        <v>-126.207069396973</v>
      </c>
    </row>
    <row r="2585" spans="1:2" ht="12.75">
      <c r="A2585" s="5">
        <v>43643.89583333333</v>
      </c>
      <c r="B2585" s="6">
        <v>-126.606010437012</v>
      </c>
    </row>
    <row r="2586" spans="1:2" ht="12.75">
      <c r="A2586" s="5">
        <v>43643.90625</v>
      </c>
      <c r="B2586" s="6">
        <v>-117.485061645508</v>
      </c>
    </row>
    <row r="2587" spans="1:2" ht="12.75">
      <c r="A2587" s="5">
        <v>43643.916666666664</v>
      </c>
      <c r="B2587" s="6">
        <v>-120.216590881348</v>
      </c>
    </row>
    <row r="2588" spans="1:2" ht="12.75">
      <c r="A2588" s="5">
        <v>43643.92708333333</v>
      </c>
      <c r="B2588" s="6">
        <v>-99.9212112426758</v>
      </c>
    </row>
    <row r="2589" spans="1:2" ht="12.75">
      <c r="A2589" s="5">
        <v>43643.9375</v>
      </c>
      <c r="B2589" s="6">
        <v>-85.8491516113281</v>
      </c>
    </row>
    <row r="2590" spans="1:2" ht="12.75">
      <c r="A2590" s="5">
        <v>43643.947916666664</v>
      </c>
      <c r="B2590" s="6">
        <v>-81.6237869262695</v>
      </c>
    </row>
    <row r="2591" spans="1:2" ht="12.75">
      <c r="A2591" s="5">
        <v>43643.95833333333</v>
      </c>
      <c r="B2591" s="6">
        <v>-77.2445526123047</v>
      </c>
    </row>
    <row r="2592" spans="1:2" ht="12.75">
      <c r="A2592" s="5">
        <v>43643.96875</v>
      </c>
      <c r="B2592" s="6">
        <v>-40.3737106323242</v>
      </c>
    </row>
    <row r="2593" spans="1:2" ht="12.75">
      <c r="A2593" s="5">
        <v>43643.979166666664</v>
      </c>
      <c r="B2593" s="6">
        <v>-31.7090244293213</v>
      </c>
    </row>
    <row r="2594" spans="1:2" ht="12.75">
      <c r="A2594" s="5">
        <v>43643.98958333333</v>
      </c>
      <c r="B2594" s="6">
        <v>-33.8457221984863</v>
      </c>
    </row>
    <row r="2595" spans="1:2" ht="12.75">
      <c r="A2595" s="5">
        <v>43644</v>
      </c>
      <c r="B2595" s="6">
        <v>-32.2232513427734</v>
      </c>
    </row>
    <row r="2596" spans="1:2" ht="12.75">
      <c r="A2596" s="5">
        <v>43644.010416666664</v>
      </c>
      <c r="B2596" s="6">
        <v>-26.3829078674316</v>
      </c>
    </row>
    <row r="2597" spans="1:2" ht="12.75">
      <c r="A2597" s="5">
        <v>43644.02083333333</v>
      </c>
      <c r="B2597" s="6">
        <v>-27.8729953765869</v>
      </c>
    </row>
    <row r="2598" spans="1:2" ht="12.75">
      <c r="A2598" s="5">
        <v>43644.03125</v>
      </c>
      <c r="B2598" s="6">
        <v>-28.7785110473633</v>
      </c>
    </row>
    <row r="2599" spans="1:2" ht="12.75">
      <c r="A2599" s="5">
        <v>43644.041666666664</v>
      </c>
      <c r="B2599" s="6">
        <v>-25.643970489502</v>
      </c>
    </row>
    <row r="2600" spans="1:2" ht="12.75">
      <c r="A2600" s="5">
        <v>43644.05208333333</v>
      </c>
      <c r="B2600" s="6">
        <v>-19.3963813781738</v>
      </c>
    </row>
    <row r="2601" spans="1:2" ht="12.75">
      <c r="A2601" s="5">
        <v>43644.0625</v>
      </c>
      <c r="B2601" s="6">
        <v>-13.4959526062012</v>
      </c>
    </row>
    <row r="2602" spans="1:2" ht="12.75">
      <c r="A2602" s="5">
        <v>43644.072916666664</v>
      </c>
      <c r="B2602" s="6">
        <v>-17.3272571563721</v>
      </c>
    </row>
    <row r="2603" spans="1:2" ht="12.75">
      <c r="A2603" s="5">
        <v>43644.08333333333</v>
      </c>
      <c r="B2603" s="6">
        <v>-16.4000854492188</v>
      </c>
    </row>
    <row r="2604" spans="1:2" ht="12.75">
      <c r="A2604" s="5">
        <v>43644.09375</v>
      </c>
      <c r="B2604" s="6">
        <v>-20.919361114502</v>
      </c>
    </row>
    <row r="2605" spans="1:2" ht="12.75">
      <c r="A2605" s="5">
        <v>43644.104166666664</v>
      </c>
      <c r="B2605" s="6">
        <v>-27.7881603240967</v>
      </c>
    </row>
    <row r="2606" spans="1:2" ht="12.75">
      <c r="A2606" s="5">
        <v>43644.11458333333</v>
      </c>
      <c r="B2606" s="6">
        <v>-34.2314758300781</v>
      </c>
    </row>
    <row r="2607" spans="1:2" ht="12.75">
      <c r="A2607" s="5">
        <v>43644.125</v>
      </c>
      <c r="B2607" s="6">
        <v>-37.2215843200684</v>
      </c>
    </row>
    <row r="2608" spans="1:2" ht="12.75">
      <c r="A2608" s="5">
        <v>43644.135416666664</v>
      </c>
      <c r="B2608" s="6">
        <v>-15.8474283218384</v>
      </c>
    </row>
    <row r="2609" spans="1:2" ht="12.75">
      <c r="A2609" s="5">
        <v>43644.14583333333</v>
      </c>
      <c r="B2609" s="6">
        <v>-14.6918001174927</v>
      </c>
    </row>
    <row r="2610" spans="1:2" ht="12.75">
      <c r="A2610" s="5">
        <v>43644.15625</v>
      </c>
      <c r="B2610" s="6">
        <v>-11.2644844055176</v>
      </c>
    </row>
    <row r="2611" spans="1:2" ht="12.75">
      <c r="A2611" s="5">
        <v>43644.166666666664</v>
      </c>
      <c r="B2611" s="6">
        <v>-11.7215576171875</v>
      </c>
    </row>
    <row r="2612" spans="1:2" ht="12.75">
      <c r="A2612" s="5">
        <v>43644.17708333333</v>
      </c>
      <c r="B2612" s="6">
        <v>-12.9680461883545</v>
      </c>
    </row>
    <row r="2613" spans="1:2" ht="12.75">
      <c r="A2613" s="5">
        <v>43644.1875</v>
      </c>
      <c r="B2613" s="6">
        <v>-15.7593355178833</v>
      </c>
    </row>
    <row r="2614" spans="1:2" ht="12.75">
      <c r="A2614" s="5">
        <v>43644.197916666664</v>
      </c>
      <c r="B2614" s="6">
        <v>-20.3017349243164</v>
      </c>
    </row>
    <row r="2615" spans="1:2" ht="12.75">
      <c r="A2615" s="5">
        <v>43644.20833333333</v>
      </c>
      <c r="B2615" s="6">
        <v>-25.881706237793</v>
      </c>
    </row>
    <row r="2616" spans="1:2" ht="12.75">
      <c r="A2616" s="5">
        <v>43644.21875</v>
      </c>
      <c r="B2616" s="6">
        <v>-34.1525001525879</v>
      </c>
    </row>
    <row r="2617" spans="1:2" ht="12.75">
      <c r="A2617" s="5">
        <v>43644.229166666664</v>
      </c>
      <c r="B2617" s="6">
        <v>-30.485818862915</v>
      </c>
    </row>
    <row r="2618" spans="1:2" ht="12.75">
      <c r="A2618" s="5">
        <v>43644.23958333333</v>
      </c>
      <c r="B2618" s="6">
        <v>-22.5757007598877</v>
      </c>
    </row>
    <row r="2619" spans="1:2" ht="12.75">
      <c r="A2619" s="5">
        <v>43644.25</v>
      </c>
      <c r="B2619" s="6">
        <v>-16.3901519775391</v>
      </c>
    </row>
    <row r="2620" spans="1:2" ht="12.75">
      <c r="A2620" s="5">
        <v>43644.260416666664</v>
      </c>
      <c r="B2620" s="6">
        <v>-26.9692707061768</v>
      </c>
    </row>
    <row r="2621" spans="1:2" ht="12.75">
      <c r="A2621" s="5">
        <v>43644.27083333333</v>
      </c>
      <c r="B2621" s="6">
        <v>-32.0812606811523</v>
      </c>
    </row>
    <row r="2622" spans="1:2" ht="12.75">
      <c r="A2622" s="5">
        <v>43644.28125</v>
      </c>
      <c r="B2622" s="6">
        <v>-25.7928009033203</v>
      </c>
    </row>
    <row r="2623" spans="1:2" ht="12.75">
      <c r="A2623" s="5">
        <v>43644.291666666664</v>
      </c>
      <c r="B2623" s="6">
        <v>-23.9135398864746</v>
      </c>
    </row>
    <row r="2624" spans="1:2" ht="12.75">
      <c r="A2624" s="5">
        <v>43644.30208333333</v>
      </c>
      <c r="B2624" s="6">
        <v>-18.7937355041504</v>
      </c>
    </row>
    <row r="2625" spans="1:2" ht="12.75">
      <c r="A2625" s="5">
        <v>43644.3125</v>
      </c>
      <c r="B2625" s="6">
        <v>-16.2429504394531</v>
      </c>
    </row>
    <row r="2626" spans="1:2" ht="12.75">
      <c r="A2626" s="5">
        <v>43644.322916666664</v>
      </c>
      <c r="B2626" s="6">
        <v>-14.1892967224121</v>
      </c>
    </row>
    <row r="2627" spans="1:2" ht="12.75">
      <c r="A2627" s="5">
        <v>43644.33333333333</v>
      </c>
      <c r="B2627" s="6">
        <v>-8.23383045196533</v>
      </c>
    </row>
    <row r="2628" spans="1:2" ht="12.75">
      <c r="A2628" s="5">
        <v>43644.34375</v>
      </c>
      <c r="B2628" s="6">
        <v>-2.2845516204834</v>
      </c>
    </row>
    <row r="2629" spans="1:2" ht="12.75">
      <c r="A2629" s="5">
        <v>43644.354166666664</v>
      </c>
      <c r="B2629" s="6">
        <v>3.71764779090881</v>
      </c>
    </row>
    <row r="2630" spans="1:2" ht="12.75">
      <c r="A2630" s="5">
        <v>43644.36458333333</v>
      </c>
      <c r="B2630" s="6">
        <v>-7.23175382614136</v>
      </c>
    </row>
    <row r="2631" spans="1:2" ht="12.75">
      <c r="A2631" s="5">
        <v>43644.375</v>
      </c>
      <c r="B2631" s="6">
        <v>-0.131243661046028</v>
      </c>
    </row>
    <row r="2632" spans="1:2" ht="12.75">
      <c r="A2632" s="5">
        <v>43644.385416666664</v>
      </c>
      <c r="B2632" s="6">
        <v>10.4991674423218</v>
      </c>
    </row>
    <row r="2633" spans="1:2" ht="12.75">
      <c r="A2633" s="5">
        <v>43644.39583333333</v>
      </c>
      <c r="B2633" s="6">
        <v>10.6369247436523</v>
      </c>
    </row>
    <row r="2634" spans="1:2" ht="12.75">
      <c r="A2634" s="5">
        <v>43644.40625</v>
      </c>
      <c r="B2634" s="6">
        <v>6.83688306808472</v>
      </c>
    </row>
    <row r="2635" spans="1:2" ht="12.75">
      <c r="A2635" s="5">
        <v>43644.416666666664</v>
      </c>
      <c r="B2635" s="6">
        <v>3.18860244750977</v>
      </c>
    </row>
    <row r="2636" spans="1:2" ht="12.75">
      <c r="A2636" s="5">
        <v>43644.42708333333</v>
      </c>
      <c r="B2636" s="6">
        <v>-10.0938758850098</v>
      </c>
    </row>
    <row r="2637" spans="1:2" ht="12.75">
      <c r="A2637" s="5">
        <v>43644.4375</v>
      </c>
      <c r="B2637" s="6">
        <v>-14.8367223739624</v>
      </c>
    </row>
    <row r="2638" spans="1:2" ht="12.75">
      <c r="A2638" s="5">
        <v>43644.447916666664</v>
      </c>
      <c r="B2638" s="6">
        <v>-11.5209465026855</v>
      </c>
    </row>
    <row r="2639" spans="1:2" ht="12.75">
      <c r="A2639" s="5">
        <v>43644.45833333333</v>
      </c>
      <c r="B2639" s="6">
        <v>-6.36531782150269</v>
      </c>
    </row>
    <row r="2640" spans="1:2" ht="12.75">
      <c r="A2640" s="5">
        <v>43644.46875</v>
      </c>
      <c r="B2640" s="6">
        <v>-2.45308423042297</v>
      </c>
    </row>
    <row r="2641" spans="1:2" ht="12.75">
      <c r="A2641" s="5">
        <v>43644.479166666664</v>
      </c>
      <c r="B2641" s="6">
        <v>7.79759979248047</v>
      </c>
    </row>
    <row r="2642" spans="1:2" ht="12.75">
      <c r="A2642" s="5">
        <v>43644.48958333333</v>
      </c>
      <c r="B2642" s="6">
        <v>11.6762895584106</v>
      </c>
    </row>
    <row r="2643" spans="1:2" ht="12.75">
      <c r="A2643" s="5">
        <v>43644.5</v>
      </c>
      <c r="B2643" s="6">
        <v>16.3613300323486</v>
      </c>
    </row>
    <row r="2644" spans="1:2" ht="12.75">
      <c r="A2644" s="5">
        <v>43644.510416666664</v>
      </c>
      <c r="B2644" s="6">
        <v>28.4660358428955</v>
      </c>
    </row>
    <row r="2645" spans="1:2" ht="12.75">
      <c r="A2645" s="5">
        <v>43644.52083333333</v>
      </c>
      <c r="B2645" s="6">
        <v>27.0407543182373</v>
      </c>
    </row>
    <row r="2646" spans="1:2" ht="12.75">
      <c r="A2646" s="5">
        <v>43644.53125</v>
      </c>
      <c r="B2646" s="6">
        <v>25.7291316986084</v>
      </c>
    </row>
    <row r="2647" spans="1:2" ht="12.75">
      <c r="A2647" s="5">
        <v>43644.541666666664</v>
      </c>
      <c r="B2647" s="6">
        <v>28.4342823028564</v>
      </c>
    </row>
    <row r="2648" spans="1:2" ht="12.75">
      <c r="A2648" s="5">
        <v>43644.55208333333</v>
      </c>
      <c r="B2648" s="6">
        <v>25.6004943847656</v>
      </c>
    </row>
    <row r="2649" spans="1:2" ht="12.75">
      <c r="A2649" s="5">
        <v>43644.5625</v>
      </c>
      <c r="B2649" s="6">
        <v>23.4325313568115</v>
      </c>
    </row>
    <row r="2650" spans="1:2" ht="12.75">
      <c r="A2650" s="5">
        <v>43644.572916666664</v>
      </c>
      <c r="B2650" s="6">
        <v>20.9488334655762</v>
      </c>
    </row>
    <row r="2651" spans="1:2" ht="12.75">
      <c r="A2651" s="5">
        <v>43644.58333333333</v>
      </c>
      <c r="B2651" s="6">
        <v>24.0179176330566</v>
      </c>
    </row>
    <row r="2652" spans="1:2" ht="12.75">
      <c r="A2652" s="5">
        <v>43644.59375</v>
      </c>
      <c r="B2652" s="6">
        <v>26.0305366516113</v>
      </c>
    </row>
    <row r="2653" spans="1:2" ht="12.75">
      <c r="A2653" s="5">
        <v>43644.604166666664</v>
      </c>
      <c r="B2653" s="6">
        <v>14.6760053634644</v>
      </c>
    </row>
    <row r="2654" spans="1:2" ht="12.75">
      <c r="A2654" s="5">
        <v>43644.61458333333</v>
      </c>
      <c r="B2654" s="6">
        <v>7.70038843154907</v>
      </c>
    </row>
    <row r="2655" spans="1:2" ht="12.75">
      <c r="A2655" s="5">
        <v>43644.625</v>
      </c>
      <c r="B2655" s="6">
        <v>0.961368024349213</v>
      </c>
    </row>
    <row r="2656" spans="1:2" ht="12.75">
      <c r="A2656" s="5">
        <v>43644.635416666664</v>
      </c>
      <c r="B2656" s="6">
        <v>2.93344259262085</v>
      </c>
    </row>
    <row r="2657" spans="1:2" ht="12.75">
      <c r="A2657" s="5">
        <v>43644.64583333333</v>
      </c>
      <c r="B2657" s="6">
        <v>2.49346685409546</v>
      </c>
    </row>
    <row r="2658" spans="1:2" ht="12.75">
      <c r="A2658" s="5">
        <v>43644.65625</v>
      </c>
      <c r="B2658" s="6">
        <v>8.77052879333496</v>
      </c>
    </row>
    <row r="2659" spans="1:2" ht="12.75">
      <c r="A2659" s="5">
        <v>43644.666666666664</v>
      </c>
      <c r="B2659" s="6">
        <v>13.3594980239868</v>
      </c>
    </row>
    <row r="2660" spans="1:2" ht="12.75">
      <c r="A2660" s="5">
        <v>43644.67708333333</v>
      </c>
      <c r="B2660" s="6">
        <v>18.8614730834961</v>
      </c>
    </row>
    <row r="2661" spans="1:2" ht="12.75">
      <c r="A2661" s="5">
        <v>43644.6875</v>
      </c>
      <c r="B2661" s="6">
        <v>24.5948352813721</v>
      </c>
    </row>
    <row r="2662" spans="1:2" ht="12.75">
      <c r="A2662" s="5">
        <v>43644.697916666664</v>
      </c>
      <c r="B2662" s="6">
        <v>28.8324108123779</v>
      </c>
    </row>
    <row r="2663" spans="1:2" ht="12.75">
      <c r="A2663" s="5">
        <v>43644.70833333333</v>
      </c>
      <c r="B2663" s="6">
        <v>39.5614967346191</v>
      </c>
    </row>
    <row r="2664" spans="1:2" ht="12.75">
      <c r="A2664" s="5">
        <v>43644.71875</v>
      </c>
      <c r="B2664" s="6">
        <v>33.0307426452637</v>
      </c>
    </row>
    <row r="2665" spans="1:2" ht="12.75">
      <c r="A2665" s="5">
        <v>43644.729166666664</v>
      </c>
      <c r="B2665" s="6">
        <v>18.0430736541748</v>
      </c>
    </row>
    <row r="2666" spans="1:2" ht="12.75">
      <c r="A2666" s="5">
        <v>43644.73958333333</v>
      </c>
      <c r="B2666" s="6">
        <v>-7.54341697692871</v>
      </c>
    </row>
    <row r="2667" spans="1:2" ht="12.75">
      <c r="A2667" s="5">
        <v>43644.75</v>
      </c>
      <c r="B2667" s="6">
        <v>-15.9493618011475</v>
      </c>
    </row>
    <row r="2668" spans="1:2" ht="12.75">
      <c r="A2668" s="5">
        <v>43644.760416666664</v>
      </c>
      <c r="B2668" s="6">
        <v>-20.5796909332275</v>
      </c>
    </row>
    <row r="2669" spans="1:2" ht="12.75">
      <c r="A2669" s="5">
        <v>43644.77083333333</v>
      </c>
      <c r="B2669" s="6">
        <v>-32.0801200866699</v>
      </c>
    </row>
    <row r="2670" spans="1:2" ht="12.75">
      <c r="A2670" s="5">
        <v>43644.78125</v>
      </c>
      <c r="B2670" s="6">
        <v>-39.3882446289063</v>
      </c>
    </row>
    <row r="2671" spans="1:2" ht="12.75">
      <c r="A2671" s="5">
        <v>43644.791666666664</v>
      </c>
      <c r="B2671" s="6">
        <v>-32.0384368896484</v>
      </c>
    </row>
    <row r="2672" spans="1:2" ht="12.75">
      <c r="A2672" s="5">
        <v>43644.80208333333</v>
      </c>
      <c r="B2672" s="6">
        <v>-40.2125053405762</v>
      </c>
    </row>
    <row r="2673" spans="1:2" ht="12.75">
      <c r="A2673" s="5">
        <v>43644.8125</v>
      </c>
      <c r="B2673" s="6">
        <v>-38.4516258239746</v>
      </c>
    </row>
    <row r="2674" spans="1:2" ht="12.75">
      <c r="A2674" s="5">
        <v>43644.822916666664</v>
      </c>
      <c r="B2674" s="6">
        <v>-39.6137657165527</v>
      </c>
    </row>
    <row r="2675" spans="1:2" ht="12.75">
      <c r="A2675" s="5">
        <v>43644.83333333333</v>
      </c>
      <c r="B2675" s="6">
        <v>-39.4707984924316</v>
      </c>
    </row>
    <row r="2676" spans="1:2" ht="12.75">
      <c r="A2676" s="5">
        <v>43644.84375</v>
      </c>
      <c r="B2676" s="6">
        <v>-47.4033889770508</v>
      </c>
    </row>
    <row r="2677" spans="1:2" ht="12.75">
      <c r="A2677" s="5">
        <v>43644.854166666664</v>
      </c>
      <c r="B2677" s="6">
        <v>-50.0401496887207</v>
      </c>
    </row>
    <row r="2678" spans="1:2" ht="12.75">
      <c r="A2678" s="5">
        <v>43644.86458333333</v>
      </c>
      <c r="B2678" s="6">
        <v>-50.5704956054688</v>
      </c>
    </row>
    <row r="2679" spans="1:2" ht="12.75">
      <c r="A2679" s="5">
        <v>43644.875</v>
      </c>
      <c r="B2679" s="6">
        <v>-52.6070518493652</v>
      </c>
    </row>
    <row r="2680" spans="1:2" ht="12.75">
      <c r="A2680" s="5">
        <v>43644.885416666664</v>
      </c>
      <c r="B2680" s="6">
        <v>-59.3319053649902</v>
      </c>
    </row>
    <row r="2681" spans="1:2" ht="12.75">
      <c r="A2681" s="5">
        <v>43644.89583333333</v>
      </c>
      <c r="B2681" s="6">
        <v>-54.4050598144531</v>
      </c>
    </row>
    <row r="2682" spans="1:2" ht="12.75">
      <c r="A2682" s="5">
        <v>43644.90625</v>
      </c>
      <c r="B2682" s="6">
        <v>-61.1061401367188</v>
      </c>
    </row>
    <row r="2683" spans="1:2" ht="12.75">
      <c r="A2683" s="5">
        <v>43644.916666666664</v>
      </c>
      <c r="B2683" s="6">
        <v>-55.2895698547363</v>
      </c>
    </row>
    <row r="2684" spans="1:2" ht="12.75">
      <c r="A2684" s="5">
        <v>43644.92708333333</v>
      </c>
      <c r="B2684" s="6">
        <v>-47.5152549743652</v>
      </c>
    </row>
    <row r="2685" spans="1:2" ht="12.75">
      <c r="A2685" s="5">
        <v>43644.9375</v>
      </c>
      <c r="B2685" s="6">
        <v>-41.9942283630371</v>
      </c>
    </row>
    <row r="2686" spans="1:2" ht="12.75">
      <c r="A2686" s="5">
        <v>43644.947916666664</v>
      </c>
      <c r="B2686" s="6">
        <v>-41.7079658508301</v>
      </c>
    </row>
    <row r="2687" spans="1:2" ht="12.75">
      <c r="A2687" s="5">
        <v>43644.95833333333</v>
      </c>
      <c r="B2687" s="6">
        <v>-41.3541297912598</v>
      </c>
    </row>
    <row r="2688" spans="1:2" ht="12.75">
      <c r="A2688" s="5">
        <v>43644.96875</v>
      </c>
      <c r="B2688" s="6">
        <v>-41.0594024658203</v>
      </c>
    </row>
    <row r="2689" spans="1:2" ht="12.75">
      <c r="A2689" s="5">
        <v>43644.979166666664</v>
      </c>
      <c r="B2689" s="6">
        <v>-43.2042427062988</v>
      </c>
    </row>
    <row r="2690" spans="1:2" ht="12.75">
      <c r="A2690" s="5">
        <v>43644.98958333333</v>
      </c>
      <c r="B2690" s="6">
        <v>-45.2745056152344</v>
      </c>
    </row>
    <row r="2691" spans="1:2" ht="12.75">
      <c r="A2691" s="5">
        <v>43645</v>
      </c>
      <c r="B2691" s="6">
        <v>-43.8550872802734</v>
      </c>
    </row>
    <row r="2692" spans="1:2" ht="12.75">
      <c r="A2692" s="5">
        <v>43645.010416666664</v>
      </c>
      <c r="B2692" s="6">
        <v>-48.5435485839844</v>
      </c>
    </row>
    <row r="2693" spans="1:2" ht="12.75">
      <c r="A2693" s="5">
        <v>43645.02083333333</v>
      </c>
      <c r="B2693" s="6">
        <v>-46.9468040466309</v>
      </c>
    </row>
    <row r="2694" spans="1:2" ht="12.75">
      <c r="A2694" s="5">
        <v>43645.03125</v>
      </c>
      <c r="B2694" s="6">
        <v>-43.0866775512695</v>
      </c>
    </row>
    <row r="2695" spans="1:2" ht="12.75">
      <c r="A2695" s="5">
        <v>43645.041666666664</v>
      </c>
      <c r="B2695" s="6">
        <v>-38.8535003662109</v>
      </c>
    </row>
    <row r="2696" spans="1:2" ht="12.75">
      <c r="A2696" s="5">
        <v>43645.05208333333</v>
      </c>
      <c r="B2696" s="6">
        <v>-28.9618625640869</v>
      </c>
    </row>
    <row r="2697" spans="1:2" ht="12.75">
      <c r="A2697" s="5">
        <v>43645.0625</v>
      </c>
      <c r="B2697" s="6">
        <v>-41.9720840454102</v>
      </c>
    </row>
    <row r="2698" spans="1:2" ht="12.75">
      <c r="A2698" s="5">
        <v>43645.072916666664</v>
      </c>
      <c r="B2698" s="6">
        <v>-70.8175201416016</v>
      </c>
    </row>
    <row r="2699" spans="1:2" ht="12.75">
      <c r="A2699" s="5">
        <v>43645.08333333333</v>
      </c>
      <c r="B2699" s="6">
        <v>-74.3698883056641</v>
      </c>
    </row>
    <row r="2700" spans="1:2" ht="12.75">
      <c r="A2700" s="5">
        <v>43645.09375</v>
      </c>
      <c r="B2700" s="6">
        <v>-72.6791915893555</v>
      </c>
    </row>
    <row r="2701" spans="1:2" ht="12.75">
      <c r="A2701" s="5">
        <v>43645.104166666664</v>
      </c>
      <c r="B2701" s="6">
        <v>-73.4375076293945</v>
      </c>
    </row>
    <row r="2702" spans="1:2" ht="12.75">
      <c r="A2702" s="5">
        <v>43645.11458333333</v>
      </c>
      <c r="B2702" s="6">
        <v>-74.7248687744141</v>
      </c>
    </row>
    <row r="2703" spans="1:2" ht="12.75">
      <c r="A2703" s="5">
        <v>43645.125</v>
      </c>
      <c r="B2703" s="6">
        <v>-77.2359237670898</v>
      </c>
    </row>
    <row r="2704" spans="1:2" ht="12.75">
      <c r="A2704" s="5">
        <v>43645.135416666664</v>
      </c>
      <c r="B2704" s="6">
        <v>-75.883430480957</v>
      </c>
    </row>
    <row r="2705" spans="1:2" ht="12.75">
      <c r="A2705" s="5">
        <v>43645.14583333333</v>
      </c>
      <c r="B2705" s="6">
        <v>-70.0281066894531</v>
      </c>
    </row>
    <row r="2706" spans="1:2" ht="12.75">
      <c r="A2706" s="5">
        <v>43645.15625</v>
      </c>
      <c r="B2706" s="6">
        <v>-67.1874771118164</v>
      </c>
    </row>
    <row r="2707" spans="1:2" ht="12.75">
      <c r="A2707" s="5">
        <v>43645.166666666664</v>
      </c>
      <c r="B2707" s="6">
        <v>-67.0850524902344</v>
      </c>
    </row>
    <row r="2708" spans="1:2" ht="12.75">
      <c r="A2708" s="5">
        <v>43645.17708333333</v>
      </c>
      <c r="B2708" s="6">
        <v>-66.1774215698242</v>
      </c>
    </row>
    <row r="2709" spans="1:2" ht="12.75">
      <c r="A2709" s="5">
        <v>43645.1875</v>
      </c>
      <c r="B2709" s="6">
        <v>-61.4432029724121</v>
      </c>
    </row>
    <row r="2710" spans="1:2" ht="12.75">
      <c r="A2710" s="5">
        <v>43645.197916666664</v>
      </c>
      <c r="B2710" s="6">
        <v>-61.084156036377</v>
      </c>
    </row>
    <row r="2711" spans="1:2" ht="12.75">
      <c r="A2711" s="5">
        <v>43645.20833333333</v>
      </c>
      <c r="B2711" s="6">
        <v>-63.4045295715332</v>
      </c>
    </row>
    <row r="2712" spans="1:2" ht="12.75">
      <c r="A2712" s="5">
        <v>43645.21875</v>
      </c>
      <c r="B2712" s="6">
        <v>-65.8590850830078</v>
      </c>
    </row>
    <row r="2713" spans="1:2" ht="12.75">
      <c r="A2713" s="5">
        <v>43645.229166666664</v>
      </c>
      <c r="B2713" s="6">
        <v>-63.9089889526367</v>
      </c>
    </row>
    <row r="2714" spans="1:2" ht="12.75">
      <c r="A2714" s="5">
        <v>43645.23958333333</v>
      </c>
      <c r="B2714" s="6">
        <v>-60.6072158813477</v>
      </c>
    </row>
    <row r="2715" spans="1:2" ht="12.75">
      <c r="A2715" s="5">
        <v>43645.25</v>
      </c>
      <c r="B2715" s="6">
        <v>-63.24462890625</v>
      </c>
    </row>
    <row r="2716" spans="1:2" ht="12.75">
      <c r="A2716" s="5">
        <v>43645.260416666664</v>
      </c>
      <c r="B2716" s="6">
        <v>-77.0024185180664</v>
      </c>
    </row>
    <row r="2717" spans="1:2" ht="12.75">
      <c r="A2717" s="5">
        <v>43645.27083333333</v>
      </c>
      <c r="B2717" s="6">
        <v>-74.5763626098633</v>
      </c>
    </row>
    <row r="2718" spans="1:2" ht="12.75">
      <c r="A2718" s="5">
        <v>43645.28125</v>
      </c>
      <c r="B2718" s="6">
        <v>-71.2654724121094</v>
      </c>
    </row>
    <row r="2719" spans="1:2" ht="12.75">
      <c r="A2719" s="5">
        <v>43645.291666666664</v>
      </c>
      <c r="B2719" s="6">
        <v>-67.6351089477539</v>
      </c>
    </row>
    <row r="2720" spans="1:2" ht="12.75">
      <c r="A2720" s="5">
        <v>43645.30208333333</v>
      </c>
      <c r="B2720" s="6">
        <v>-59.5131416320801</v>
      </c>
    </row>
    <row r="2721" spans="1:2" ht="12.75">
      <c r="A2721" s="5">
        <v>43645.3125</v>
      </c>
      <c r="B2721" s="6">
        <v>-56.7825889587402</v>
      </c>
    </row>
    <row r="2722" spans="1:2" ht="12.75">
      <c r="A2722" s="5">
        <v>43645.322916666664</v>
      </c>
      <c r="B2722" s="6">
        <v>-56.314769744873</v>
      </c>
    </row>
    <row r="2723" spans="1:2" ht="12.75">
      <c r="A2723" s="5">
        <v>43645.33333333333</v>
      </c>
      <c r="B2723" s="6">
        <v>-56.9082946777344</v>
      </c>
    </row>
    <row r="2724" spans="1:2" ht="12.75">
      <c r="A2724" s="5">
        <v>43645.34375</v>
      </c>
      <c r="B2724" s="6">
        <v>-51.4927864074707</v>
      </c>
    </row>
    <row r="2725" spans="1:2" ht="12.75">
      <c r="A2725" s="5">
        <v>43645.354166666664</v>
      </c>
      <c r="B2725" s="6">
        <v>-49.2538261413574</v>
      </c>
    </row>
    <row r="2726" spans="1:2" ht="12.75">
      <c r="A2726" s="5">
        <v>43645.36458333333</v>
      </c>
      <c r="B2726" s="6">
        <v>-48.5072364807129</v>
      </c>
    </row>
    <row r="2727" spans="1:2" ht="12.75">
      <c r="A2727" s="5">
        <v>43645.375</v>
      </c>
      <c r="B2727" s="6">
        <v>-49.8042030334473</v>
      </c>
    </row>
    <row r="2728" spans="1:2" ht="12.75">
      <c r="A2728" s="5">
        <v>43645.385416666664</v>
      </c>
      <c r="B2728" s="6">
        <v>-53.228588104248</v>
      </c>
    </row>
    <row r="2729" spans="1:2" ht="12.75">
      <c r="A2729" s="5">
        <v>43645.39583333333</v>
      </c>
      <c r="B2729" s="6">
        <v>-48.2712898254395</v>
      </c>
    </row>
    <row r="2730" spans="1:2" ht="12.75">
      <c r="A2730" s="5">
        <v>43645.40625</v>
      </c>
      <c r="B2730" s="6">
        <v>-54.2350616455078</v>
      </c>
    </row>
    <row r="2731" spans="1:2" ht="12.75">
      <c r="A2731" s="5">
        <v>43645.416666666664</v>
      </c>
      <c r="B2731" s="6">
        <v>-56.4608306884766</v>
      </c>
    </row>
    <row r="2732" spans="1:2" ht="12.75">
      <c r="A2732" s="5">
        <v>43645.42708333333</v>
      </c>
      <c r="B2732" s="6">
        <v>-57.9333305358887</v>
      </c>
    </row>
    <row r="2733" spans="1:2" ht="12.75">
      <c r="A2733" s="5">
        <v>43645.4375</v>
      </c>
      <c r="B2733" s="6">
        <v>-52.8343696594238</v>
      </c>
    </row>
    <row r="2734" spans="1:2" ht="12.75">
      <c r="A2734" s="5">
        <v>43645.447916666664</v>
      </c>
      <c r="B2734" s="6">
        <v>-53.4278945922852</v>
      </c>
    </row>
    <row r="2735" spans="1:2" ht="12.75">
      <c r="A2735" s="5">
        <v>43645.45833333333</v>
      </c>
      <c r="B2735" s="6">
        <v>-49.226146697998</v>
      </c>
    </row>
    <row r="2736" spans="1:2" ht="12.75">
      <c r="A2736" s="5">
        <v>43645.46875</v>
      </c>
      <c r="B2736" s="6">
        <v>-53.6550483703613</v>
      </c>
    </row>
    <row r="2737" spans="1:2" ht="12.75">
      <c r="A2737" s="5">
        <v>43645.479166666664</v>
      </c>
      <c r="B2737" s="6">
        <v>-55.427978515625</v>
      </c>
    </row>
    <row r="2738" spans="1:2" ht="12.75">
      <c r="A2738" s="5">
        <v>43645.48958333333</v>
      </c>
      <c r="B2738" s="6">
        <v>-53.7540512084961</v>
      </c>
    </row>
    <row r="2739" spans="1:2" ht="12.75">
      <c r="A2739" s="5">
        <v>43645.5</v>
      </c>
      <c r="B2739" s="6">
        <v>-60.2716178894043</v>
      </c>
    </row>
    <row r="2740" spans="1:2" ht="12.75">
      <c r="A2740" s="5">
        <v>43645.510416666664</v>
      </c>
      <c r="B2740" s="6">
        <v>-53.3217277526855</v>
      </c>
    </row>
    <row r="2741" spans="1:2" ht="12.75">
      <c r="A2741" s="5">
        <v>43645.52083333333</v>
      </c>
      <c r="B2741" s="6">
        <v>-58.7636184692383</v>
      </c>
    </row>
    <row r="2742" spans="1:2" ht="12.75">
      <c r="A2742" s="5">
        <v>43645.53125</v>
      </c>
      <c r="B2742" s="6">
        <v>-66.5978546142578</v>
      </c>
    </row>
    <row r="2743" spans="1:2" ht="12.75">
      <c r="A2743" s="5">
        <v>43645.541666666664</v>
      </c>
      <c r="B2743" s="6">
        <v>-76.0048980712891</v>
      </c>
    </row>
    <row r="2744" spans="1:2" ht="12.75">
      <c r="A2744" s="5">
        <v>43645.55208333333</v>
      </c>
      <c r="B2744" s="6">
        <v>-67.7536468505859</v>
      </c>
    </row>
    <row r="2745" spans="1:2" ht="12.75">
      <c r="A2745" s="5">
        <v>43645.5625</v>
      </c>
      <c r="B2745" s="6">
        <v>-76.9242553710938</v>
      </c>
    </row>
    <row r="2746" spans="1:2" ht="12.75">
      <c r="A2746" s="5">
        <v>43645.572916666664</v>
      </c>
      <c r="B2746" s="6">
        <v>-91.3216552734375</v>
      </c>
    </row>
    <row r="2747" spans="1:2" ht="12.75">
      <c r="A2747" s="5">
        <v>43645.58333333333</v>
      </c>
      <c r="B2747" s="6">
        <v>-88.6435394287109</v>
      </c>
    </row>
    <row r="2748" spans="1:2" ht="12.75">
      <c r="A2748" s="5">
        <v>43645.59375</v>
      </c>
      <c r="B2748" s="6">
        <v>-81.9080963134766</v>
      </c>
    </row>
    <row r="2749" spans="1:2" ht="12.75">
      <c r="A2749" s="5">
        <v>43645.604166666664</v>
      </c>
      <c r="B2749" s="6">
        <v>-79.4745559692383</v>
      </c>
    </row>
    <row r="2750" spans="1:2" ht="12.75">
      <c r="A2750" s="5">
        <v>43645.61458333333</v>
      </c>
      <c r="B2750" s="6">
        <v>-85.700813293457</v>
      </c>
    </row>
    <row r="2751" spans="1:2" ht="12.75">
      <c r="A2751" s="5">
        <v>43645.625</v>
      </c>
      <c r="B2751" s="6">
        <v>-81.3898010253906</v>
      </c>
    </row>
    <row r="2752" spans="1:2" ht="12.75">
      <c r="A2752" s="5">
        <v>43645.635416666664</v>
      </c>
      <c r="B2752" s="6">
        <v>-69.0452423095703</v>
      </c>
    </row>
    <row r="2753" spans="1:2" ht="12.75">
      <c r="A2753" s="5">
        <v>43645.64583333333</v>
      </c>
      <c r="B2753" s="6">
        <v>-80.0063705444336</v>
      </c>
    </row>
    <row r="2754" spans="1:2" ht="12.75">
      <c r="A2754" s="5">
        <v>43645.65625</v>
      </c>
      <c r="B2754" s="6">
        <v>-95.6631164550781</v>
      </c>
    </row>
    <row r="2755" spans="1:2" ht="12.75">
      <c r="A2755" s="5">
        <v>43645.666666666664</v>
      </c>
      <c r="B2755" s="6">
        <v>-97.9041900634766</v>
      </c>
    </row>
    <row r="2756" spans="1:2" ht="12.75">
      <c r="A2756" s="5">
        <v>43645.67708333333</v>
      </c>
      <c r="B2756" s="6">
        <v>-86.3521423339844</v>
      </c>
    </row>
    <row r="2757" spans="1:2" ht="12.75">
      <c r="A2757" s="5">
        <v>43645.6875</v>
      </c>
      <c r="B2757" s="6">
        <v>-93.5850372314453</v>
      </c>
    </row>
    <row r="2758" spans="1:2" ht="12.75">
      <c r="A2758" s="5">
        <v>43645.697916666664</v>
      </c>
      <c r="B2758" s="6">
        <v>-107.03099822998</v>
      </c>
    </row>
    <row r="2759" spans="1:2" ht="12.75">
      <c r="A2759" s="5">
        <v>43645.70833333333</v>
      </c>
      <c r="B2759" s="6">
        <v>-111.855751037598</v>
      </c>
    </row>
    <row r="2760" spans="1:2" ht="12.75">
      <c r="A2760" s="5">
        <v>43645.71875</v>
      </c>
      <c r="B2760" s="6">
        <v>-106.619194030762</v>
      </c>
    </row>
    <row r="2761" spans="1:2" ht="12.75">
      <c r="A2761" s="5">
        <v>43645.729166666664</v>
      </c>
      <c r="B2761" s="6">
        <v>-106.187034606934</v>
      </c>
    </row>
    <row r="2762" spans="1:2" ht="12.75">
      <c r="A2762" s="5">
        <v>43645.73958333333</v>
      </c>
      <c r="B2762" s="6">
        <v>-108.937294006348</v>
      </c>
    </row>
    <row r="2763" spans="1:2" ht="12.75">
      <c r="A2763" s="5">
        <v>43645.75</v>
      </c>
      <c r="B2763" s="6">
        <v>-109.04296875</v>
      </c>
    </row>
    <row r="2764" spans="1:2" ht="12.75">
      <c r="A2764" s="5">
        <v>43645.760416666664</v>
      </c>
      <c r="B2764" s="6">
        <v>-120.722839355469</v>
      </c>
    </row>
    <row r="2765" spans="1:2" ht="12.75">
      <c r="A2765" s="5">
        <v>43645.77083333333</v>
      </c>
      <c r="B2765" s="6">
        <v>-106.876312255859</v>
      </c>
    </row>
    <row r="2766" spans="1:2" ht="12.75">
      <c r="A2766" s="5">
        <v>43645.78125</v>
      </c>
      <c r="B2766" s="6">
        <v>-109.936111450195</v>
      </c>
    </row>
    <row r="2767" spans="1:2" ht="12.75">
      <c r="A2767" s="5">
        <v>43645.791666666664</v>
      </c>
      <c r="B2767" s="6">
        <v>-112.14510345459</v>
      </c>
    </row>
    <row r="2768" spans="1:2" ht="12.75">
      <c r="A2768" s="5">
        <v>43645.80208333333</v>
      </c>
      <c r="B2768" s="6">
        <v>-116.390007019043</v>
      </c>
    </row>
    <row r="2769" spans="1:2" ht="12.75">
      <c r="A2769" s="5">
        <v>43645.8125</v>
      </c>
      <c r="B2769" s="6">
        <v>-108.858154296875</v>
      </c>
    </row>
    <row r="2770" spans="1:2" ht="12.75">
      <c r="A2770" s="5">
        <v>43645.822916666664</v>
      </c>
      <c r="B2770" s="6">
        <v>-125.603607177734</v>
      </c>
    </row>
    <row r="2771" spans="1:2" ht="12.75">
      <c r="A2771" s="5">
        <v>43645.83333333333</v>
      </c>
      <c r="B2771" s="6">
        <v>-119.913230895996</v>
      </c>
    </row>
    <row r="2772" spans="1:2" ht="12.75">
      <c r="A2772" s="5">
        <v>43645.84375</v>
      </c>
      <c r="B2772" s="6">
        <v>-123.74877166748</v>
      </c>
    </row>
    <row r="2773" spans="1:2" ht="12.75">
      <c r="A2773" s="5">
        <v>43645.854166666664</v>
      </c>
      <c r="B2773" s="6">
        <v>-124.187118530273</v>
      </c>
    </row>
    <row r="2774" spans="1:2" ht="12.75">
      <c r="A2774" s="5">
        <v>43645.86458333333</v>
      </c>
      <c r="B2774" s="6">
        <v>-128.572387695313</v>
      </c>
    </row>
    <row r="2775" spans="1:2" ht="12.75">
      <c r="A2775" s="5">
        <v>43645.875</v>
      </c>
      <c r="B2775" s="6">
        <v>-122.146331787109</v>
      </c>
    </row>
    <row r="2776" spans="1:2" ht="12.75">
      <c r="A2776" s="5">
        <v>43645.885416666664</v>
      </c>
      <c r="B2776" s="6">
        <v>-111.440689086914</v>
      </c>
    </row>
    <row r="2777" spans="1:2" ht="12.75">
      <c r="A2777" s="5">
        <v>43645.89583333333</v>
      </c>
      <c r="B2777" s="6">
        <v>-101.960372924805</v>
      </c>
    </row>
    <row r="2778" spans="1:2" ht="12.75">
      <c r="A2778" s="5">
        <v>43645.90625</v>
      </c>
      <c r="B2778" s="6">
        <v>-104.833724975586</v>
      </c>
    </row>
    <row r="2779" spans="1:2" ht="12.75">
      <c r="A2779" s="5">
        <v>43645.916666666664</v>
      </c>
      <c r="B2779" s="6">
        <v>-103.070083618164</v>
      </c>
    </row>
    <row r="2780" spans="1:2" ht="12.75">
      <c r="A2780" s="5">
        <v>43645.92708333333</v>
      </c>
      <c r="B2780" s="6">
        <v>-100.13712310791</v>
      </c>
    </row>
    <row r="2781" spans="1:2" ht="12.75">
      <c r="A2781" s="5">
        <v>43645.9375</v>
      </c>
      <c r="B2781" s="6">
        <v>-98.1082229614258</v>
      </c>
    </row>
    <row r="2782" spans="1:2" ht="12.75">
      <c r="A2782" s="5">
        <v>43645.947916666664</v>
      </c>
      <c r="B2782" s="6">
        <v>-92.9628524780273</v>
      </c>
    </row>
    <row r="2783" spans="1:2" ht="12.75">
      <c r="A2783" s="5">
        <v>43645.95833333333</v>
      </c>
      <c r="B2783" s="6">
        <v>-87.6082382202148</v>
      </c>
    </row>
    <row r="2784" spans="1:2" ht="12.75">
      <c r="A2784" s="5">
        <v>43645.96875</v>
      </c>
      <c r="B2784" s="6">
        <v>-77.7535705566406</v>
      </c>
    </row>
    <row r="2785" spans="1:2" ht="12.75">
      <c r="A2785" s="5">
        <v>43645.979166666664</v>
      </c>
      <c r="B2785" s="6">
        <v>-71.3348388671875</v>
      </c>
    </row>
    <row r="2786" spans="1:2" ht="12.75">
      <c r="A2786" s="5">
        <v>43645.98958333333</v>
      </c>
      <c r="B2786" s="6">
        <v>-65.138542175293</v>
      </c>
    </row>
    <row r="2787" spans="1:2" ht="12.75">
      <c r="A2787" s="5">
        <v>43646</v>
      </c>
      <c r="B2787" s="6">
        <v>-58.7603607177734</v>
      </c>
    </row>
    <row r="2788" spans="1:2" ht="12.75">
      <c r="A2788" s="5">
        <v>43646.010416666664</v>
      </c>
      <c r="B2788" s="6">
        <v>-59.8305015563965</v>
      </c>
    </row>
    <row r="2789" spans="1:2" ht="12.75">
      <c r="A2789" s="5">
        <v>43646.02083333333</v>
      </c>
      <c r="B2789" s="6">
        <v>-59.3704986572266</v>
      </c>
    </row>
    <row r="2790" spans="1:2" ht="12.75">
      <c r="A2790" s="5">
        <v>43646.03125</v>
      </c>
      <c r="B2790" s="6">
        <v>-55.4504470825195</v>
      </c>
    </row>
    <row r="2791" spans="1:2" ht="12.75">
      <c r="A2791" s="5">
        <v>43646.041666666664</v>
      </c>
      <c r="B2791" s="6">
        <v>-56.9288139343262</v>
      </c>
    </row>
    <row r="2792" spans="1:2" ht="12.75">
      <c r="A2792" s="5">
        <v>43646.05208333333</v>
      </c>
      <c r="B2792" s="6">
        <v>-58.6888771057129</v>
      </c>
    </row>
    <row r="2793" spans="1:2" ht="12.75">
      <c r="A2793" s="5">
        <v>43646.0625</v>
      </c>
      <c r="B2793" s="6">
        <v>-62.9254760742188</v>
      </c>
    </row>
    <row r="2794" spans="1:2" ht="12.75">
      <c r="A2794" s="5">
        <v>43646.072916666664</v>
      </c>
      <c r="B2794" s="6">
        <v>-58.0111656188965</v>
      </c>
    </row>
    <row r="2795" spans="1:2" ht="12.75">
      <c r="A2795" s="5">
        <v>43646.08333333333</v>
      </c>
      <c r="B2795" s="6">
        <v>-69.7825546264648</v>
      </c>
    </row>
    <row r="2796" spans="1:2" ht="12.75">
      <c r="A2796" s="5">
        <v>43646.09375</v>
      </c>
      <c r="B2796" s="6">
        <v>-71.4476852416992</v>
      </c>
    </row>
    <row r="2797" spans="1:2" ht="12.75">
      <c r="A2797" s="5">
        <v>43646.104166666664</v>
      </c>
      <c r="B2797" s="6">
        <v>-70.3368377685547</v>
      </c>
    </row>
    <row r="2798" spans="1:2" ht="12.75">
      <c r="A2798" s="5">
        <v>43646.11458333333</v>
      </c>
      <c r="B2798" s="6">
        <v>-79.1516571044922</v>
      </c>
    </row>
    <row r="2799" spans="1:2" ht="12.75">
      <c r="A2799" s="5">
        <v>43646.125</v>
      </c>
      <c r="B2799" s="6">
        <v>-73.6506576538086</v>
      </c>
    </row>
    <row r="2800" spans="1:2" ht="12.75">
      <c r="A2800" s="5">
        <v>43646.135416666664</v>
      </c>
      <c r="B2800" s="6">
        <v>-64.7475814819336</v>
      </c>
    </row>
    <row r="2801" spans="1:2" ht="12.75">
      <c r="A2801" s="5">
        <v>43646.14583333333</v>
      </c>
      <c r="B2801" s="6">
        <v>-68.1037368774414</v>
      </c>
    </row>
    <row r="2802" spans="1:2" ht="12.75">
      <c r="A2802" s="5">
        <v>43646.15625</v>
      </c>
      <c r="B2802" s="6">
        <v>-69.718391418457</v>
      </c>
    </row>
    <row r="2803" spans="1:2" ht="12.75">
      <c r="A2803" s="5">
        <v>43646.166666666664</v>
      </c>
      <c r="B2803" s="6">
        <v>-69.6845245361328</v>
      </c>
    </row>
    <row r="2804" spans="1:2" ht="12.75">
      <c r="A2804" s="5">
        <v>43646.17708333333</v>
      </c>
      <c r="B2804" s="6">
        <v>-77.2955169677734</v>
      </c>
    </row>
    <row r="2805" spans="1:2" ht="12.75">
      <c r="A2805" s="5">
        <v>43646.1875</v>
      </c>
      <c r="B2805" s="6">
        <v>-78.9197769165039</v>
      </c>
    </row>
    <row r="2806" spans="1:2" ht="12.75">
      <c r="A2806" s="5">
        <v>43646.197916666664</v>
      </c>
      <c r="B2806" s="6">
        <v>-84.6829376220703</v>
      </c>
    </row>
    <row r="2807" spans="1:2" ht="12.75">
      <c r="A2807" s="5">
        <v>43646.20833333333</v>
      </c>
      <c r="B2807" s="6">
        <v>-87.9775466918945</v>
      </c>
    </row>
    <row r="2808" spans="1:2" ht="12.75">
      <c r="A2808" s="5">
        <v>43646.21875</v>
      </c>
      <c r="B2808" s="6">
        <v>-82.8579025268555</v>
      </c>
    </row>
    <row r="2809" spans="1:2" ht="12.75">
      <c r="A2809" s="5">
        <v>43646.229166666664</v>
      </c>
      <c r="B2809" s="6">
        <v>-78.5234451293945</v>
      </c>
    </row>
    <row r="2810" spans="1:2" ht="12.75">
      <c r="A2810" s="5">
        <v>43646.23958333333</v>
      </c>
      <c r="B2810" s="6">
        <v>-77.2885131835938</v>
      </c>
    </row>
    <row r="2811" spans="1:2" ht="12.75">
      <c r="A2811" s="5">
        <v>43646.25</v>
      </c>
      <c r="B2811" s="6">
        <v>-87.4626693725586</v>
      </c>
    </row>
    <row r="2812" spans="1:2" ht="12.75">
      <c r="A2812" s="5">
        <v>43646.260416666664</v>
      </c>
      <c r="B2812" s="6">
        <v>-92.3803939819336</v>
      </c>
    </row>
    <row r="2813" spans="1:2" ht="12.75">
      <c r="A2813" s="5">
        <v>43646.27083333333</v>
      </c>
      <c r="B2813" s="6">
        <v>-84.0589599609375</v>
      </c>
    </row>
    <row r="2814" spans="1:2" ht="12.75">
      <c r="A2814" s="5">
        <v>43646.28125</v>
      </c>
      <c r="B2814" s="6">
        <v>-81.5667953491211</v>
      </c>
    </row>
    <row r="2815" spans="1:2" ht="12.75">
      <c r="A2815" s="5">
        <v>43646.291666666664</v>
      </c>
      <c r="B2815" s="6">
        <v>-78.9126129150391</v>
      </c>
    </row>
    <row r="2816" spans="1:2" ht="12.75">
      <c r="A2816" s="5">
        <v>43646.30208333333</v>
      </c>
      <c r="B2816" s="6">
        <v>-57.7367935180664</v>
      </c>
    </row>
    <row r="2817" spans="1:2" ht="12.75">
      <c r="A2817" s="5">
        <v>43646.3125</v>
      </c>
      <c r="B2817" s="6">
        <v>-51.7155418395996</v>
      </c>
    </row>
    <row r="2818" spans="1:2" ht="12.75">
      <c r="A2818" s="5">
        <v>43646.322916666664</v>
      </c>
      <c r="B2818" s="6">
        <v>-43.6904640197754</v>
      </c>
    </row>
    <row r="2819" spans="1:2" ht="12.75">
      <c r="A2819" s="5">
        <v>43646.33333333333</v>
      </c>
      <c r="B2819" s="6">
        <v>-41.013973236084</v>
      </c>
    </row>
    <row r="2820" spans="1:2" ht="12.75">
      <c r="A2820" s="5">
        <v>43646.34375</v>
      </c>
      <c r="B2820" s="6">
        <v>-52.5551109313965</v>
      </c>
    </row>
    <row r="2821" spans="1:2" ht="12.75">
      <c r="A2821" s="5">
        <v>43646.354166666664</v>
      </c>
      <c r="B2821" s="6">
        <v>-53.7887344360352</v>
      </c>
    </row>
    <row r="2822" spans="1:2" ht="12.75">
      <c r="A2822" s="5">
        <v>43646.36458333333</v>
      </c>
      <c r="B2822" s="6">
        <v>-52.1928062438965</v>
      </c>
    </row>
    <row r="2823" spans="1:2" ht="12.75">
      <c r="A2823" s="5">
        <v>43646.375</v>
      </c>
      <c r="B2823" s="6">
        <v>-56.3613395690918</v>
      </c>
    </row>
    <row r="2824" spans="1:2" ht="12.75">
      <c r="A2824" s="5">
        <v>43646.385416666664</v>
      </c>
      <c r="B2824" s="6">
        <v>-61.4345741271973</v>
      </c>
    </row>
    <row r="2825" spans="1:2" ht="12.75">
      <c r="A2825" s="5">
        <v>43646.39583333333</v>
      </c>
      <c r="B2825" s="6">
        <v>-66.3286895751953</v>
      </c>
    </row>
    <row r="2826" spans="1:2" ht="12.75">
      <c r="A2826" s="5">
        <v>43646.40625</v>
      </c>
      <c r="B2826" s="6">
        <v>-71.7285690307617</v>
      </c>
    </row>
    <row r="2827" spans="1:2" ht="12.75">
      <c r="A2827" s="5">
        <v>43646.416666666664</v>
      </c>
      <c r="B2827" s="6">
        <v>-77.7530822753906</v>
      </c>
    </row>
    <row r="2828" spans="1:2" ht="12.75">
      <c r="A2828" s="5">
        <v>43646.42708333333</v>
      </c>
      <c r="B2828" s="6">
        <v>-73.8574523925781</v>
      </c>
    </row>
    <row r="2829" spans="1:2" ht="12.75">
      <c r="A2829" s="5">
        <v>43646.4375</v>
      </c>
      <c r="B2829" s="6">
        <v>-61.533576965332</v>
      </c>
    </row>
    <row r="2830" spans="1:2" ht="12.75">
      <c r="A2830" s="5">
        <v>43646.447916666664</v>
      </c>
      <c r="B2830" s="6">
        <v>-65.6200408935547</v>
      </c>
    </row>
    <row r="2831" spans="1:2" ht="12.75">
      <c r="A2831" s="5">
        <v>43646.45833333333</v>
      </c>
      <c r="B2831" s="6">
        <v>-58.0066070556641</v>
      </c>
    </row>
    <row r="2832" spans="1:2" ht="12.75">
      <c r="A2832" s="5">
        <v>43646.46875</v>
      </c>
      <c r="B2832" s="6">
        <v>-33.7683753967285</v>
      </c>
    </row>
    <row r="2833" spans="1:2" ht="12.75">
      <c r="A2833" s="5">
        <v>43646.479166666664</v>
      </c>
      <c r="B2833" s="6">
        <v>-41.090991973877</v>
      </c>
    </row>
    <row r="2834" spans="1:2" ht="12.75">
      <c r="A2834" s="5">
        <v>43646.48958333333</v>
      </c>
      <c r="B2834" s="6">
        <v>-38.820442199707</v>
      </c>
    </row>
    <row r="2835" spans="1:2" ht="12.75">
      <c r="A2835" s="5">
        <v>43646.5</v>
      </c>
      <c r="B2835" s="6">
        <v>-37.9378852844238</v>
      </c>
    </row>
    <row r="2836" spans="1:2" ht="12.75">
      <c r="A2836" s="5">
        <v>43646.510416666664</v>
      </c>
      <c r="B2836" s="6">
        <v>-33.0105514526367</v>
      </c>
    </row>
    <row r="2837" spans="1:2" ht="12.75">
      <c r="A2837" s="5">
        <v>43646.52083333333</v>
      </c>
      <c r="B2837" s="6">
        <v>-33.128604888916</v>
      </c>
    </row>
    <row r="2838" spans="1:2" ht="12.75">
      <c r="A2838" s="5">
        <v>43646.53125</v>
      </c>
      <c r="B2838" s="6">
        <v>-35.7041397094727</v>
      </c>
    </row>
    <row r="2839" spans="1:2" ht="12.75">
      <c r="A2839" s="5">
        <v>43646.541666666664</v>
      </c>
      <c r="B2839" s="6">
        <v>-39.5097160339355</v>
      </c>
    </row>
    <row r="2840" spans="1:2" ht="12.75">
      <c r="A2840" s="5">
        <v>43646.55208333333</v>
      </c>
      <c r="B2840" s="6">
        <v>-27.9793262481689</v>
      </c>
    </row>
    <row r="2841" spans="1:2" ht="12.75">
      <c r="A2841" s="5">
        <v>43646.5625</v>
      </c>
      <c r="B2841" s="6">
        <v>-46.6478424072266</v>
      </c>
    </row>
    <row r="2842" spans="1:2" ht="12.75">
      <c r="A2842" s="5">
        <v>43646.572916666664</v>
      </c>
      <c r="B2842" s="6">
        <v>-49.7561683654785</v>
      </c>
    </row>
    <row r="2843" spans="1:2" ht="12.75">
      <c r="A2843" s="5">
        <v>43646.58333333333</v>
      </c>
      <c r="B2843" s="6">
        <v>-53.899299621582</v>
      </c>
    </row>
    <row r="2844" spans="1:2" ht="12.75">
      <c r="A2844" s="5">
        <v>43646.59375</v>
      </c>
      <c r="B2844" s="6">
        <v>-48.2776412963867</v>
      </c>
    </row>
    <row r="2845" spans="1:2" ht="12.75">
      <c r="A2845" s="5">
        <v>43646.604166666664</v>
      </c>
      <c r="B2845" s="6">
        <v>-51.3475379943848</v>
      </c>
    </row>
    <row r="2846" spans="1:2" ht="12.75">
      <c r="A2846" s="5">
        <v>43646.61458333333</v>
      </c>
      <c r="B2846" s="6">
        <v>-59.0565567016602</v>
      </c>
    </row>
    <row r="2847" spans="1:2" ht="12.75">
      <c r="A2847" s="5">
        <v>43646.625</v>
      </c>
      <c r="B2847" s="6">
        <v>-68.8096237182617</v>
      </c>
    </row>
    <row r="2848" spans="1:2" ht="12.75">
      <c r="A2848" s="5">
        <v>43646.635416666664</v>
      </c>
      <c r="B2848" s="6">
        <v>-61.3406181335449</v>
      </c>
    </row>
    <row r="2849" spans="1:2" ht="12.75">
      <c r="A2849" s="5">
        <v>43646.64583333333</v>
      </c>
      <c r="B2849" s="6">
        <v>-63.2649841308594</v>
      </c>
    </row>
    <row r="2850" spans="1:2" ht="12.75">
      <c r="A2850" s="5">
        <v>43646.65625</v>
      </c>
      <c r="B2850" s="6">
        <v>-61.6460952758789</v>
      </c>
    </row>
    <row r="2851" spans="1:2" ht="12.75">
      <c r="A2851" s="5">
        <v>43646.666666666664</v>
      </c>
      <c r="B2851" s="6">
        <v>-63.7238464355469</v>
      </c>
    </row>
    <row r="2852" spans="1:2" ht="12.75">
      <c r="A2852" s="5">
        <v>43646.67708333333</v>
      </c>
      <c r="B2852" s="6">
        <v>-69.9222640991211</v>
      </c>
    </row>
    <row r="2853" spans="1:2" ht="12.75">
      <c r="A2853" s="5">
        <v>43646.6875</v>
      </c>
      <c r="B2853" s="6">
        <v>-70.4995040893555</v>
      </c>
    </row>
    <row r="2854" spans="1:2" ht="12.75">
      <c r="A2854" s="5">
        <v>43646.697916666664</v>
      </c>
      <c r="B2854" s="6">
        <v>-65.5171356201172</v>
      </c>
    </row>
    <row r="2855" spans="1:2" ht="12.75">
      <c r="A2855" s="5">
        <v>43646.70833333333</v>
      </c>
      <c r="B2855" s="6">
        <v>-61.2157249450684</v>
      </c>
    </row>
    <row r="2856" spans="1:2" ht="12.75">
      <c r="A2856" s="5">
        <v>43646.71875</v>
      </c>
      <c r="B2856" s="6">
        <v>-71.5501098632813</v>
      </c>
    </row>
    <row r="2857" spans="1:2" ht="12.75">
      <c r="A2857" s="5">
        <v>43646.729166666664</v>
      </c>
      <c r="B2857" s="6">
        <v>-68.7527923583984</v>
      </c>
    </row>
    <row r="2858" spans="1:2" ht="12.75">
      <c r="A2858" s="5">
        <v>43646.73958333333</v>
      </c>
      <c r="B2858" s="6">
        <v>-75.6655578613281</v>
      </c>
    </row>
    <row r="2859" spans="1:2" ht="12.75">
      <c r="A2859" s="5">
        <v>43646.75</v>
      </c>
      <c r="B2859" s="6">
        <v>-85.0390548706055</v>
      </c>
    </row>
    <row r="2860" spans="1:2" ht="12.75">
      <c r="A2860" s="5">
        <v>43646.760416666664</v>
      </c>
      <c r="B2860" s="6">
        <v>-91.3833694458008</v>
      </c>
    </row>
    <row r="2861" spans="1:2" ht="12.75">
      <c r="A2861" s="5">
        <v>43646.77083333333</v>
      </c>
      <c r="B2861" s="6">
        <v>-103.362365722656</v>
      </c>
    </row>
    <row r="2862" spans="1:2" ht="12.75">
      <c r="A2862" s="5">
        <v>43646.78125</v>
      </c>
      <c r="B2862" s="6">
        <v>-107.283393859863</v>
      </c>
    </row>
    <row r="2863" spans="1:2" ht="12.75">
      <c r="A2863" s="5">
        <v>43646.791666666664</v>
      </c>
      <c r="B2863" s="6">
        <v>-119.39933013916</v>
      </c>
    </row>
    <row r="2864" spans="1:2" ht="12.75">
      <c r="A2864" s="5">
        <v>43646.80208333333</v>
      </c>
      <c r="B2864" s="6">
        <v>-113.3994140625</v>
      </c>
    </row>
    <row r="2865" spans="1:2" ht="12.75">
      <c r="A2865" s="5">
        <v>43646.8125</v>
      </c>
      <c r="B2865" s="6">
        <v>-122.170593261719</v>
      </c>
    </row>
    <row r="2866" spans="1:2" ht="12.75">
      <c r="A2866" s="5">
        <v>43646.822916666664</v>
      </c>
      <c r="B2866" s="6">
        <v>-127.75821685791</v>
      </c>
    </row>
    <row r="2867" spans="1:2" ht="12.75">
      <c r="A2867" s="5">
        <v>43646.83333333333</v>
      </c>
      <c r="B2867" s="6">
        <v>-124.152275085449</v>
      </c>
    </row>
    <row r="2868" spans="1:2" ht="12.75">
      <c r="A2868" s="5">
        <v>43646.84375</v>
      </c>
      <c r="B2868" s="6">
        <v>-113.469268798828</v>
      </c>
    </row>
    <row r="2869" spans="1:2" ht="12.75">
      <c r="A2869" s="5">
        <v>43646.854166666664</v>
      </c>
      <c r="B2869" s="6">
        <v>-107.802505493164</v>
      </c>
    </row>
    <row r="2870" spans="1:2" ht="12.75">
      <c r="A2870" s="5">
        <v>43646.86458333333</v>
      </c>
      <c r="B2870" s="6">
        <v>-99.3503112792969</v>
      </c>
    </row>
    <row r="2871" spans="1:2" ht="12.75">
      <c r="A2871" s="5">
        <v>43646.875</v>
      </c>
      <c r="B2871" s="6">
        <v>-98.9590301513672</v>
      </c>
    </row>
    <row r="2872" spans="1:2" ht="12.75">
      <c r="A2872" s="5">
        <v>43646.885416666664</v>
      </c>
      <c r="B2872" s="6">
        <v>-105.582763671875</v>
      </c>
    </row>
    <row r="2873" spans="1:2" ht="12.75">
      <c r="A2873" s="5">
        <v>43646.89583333333</v>
      </c>
      <c r="B2873" s="6">
        <v>-106.126953125</v>
      </c>
    </row>
    <row r="2874" spans="1:2" ht="12.75">
      <c r="A2874" s="5">
        <v>43646.90625</v>
      </c>
      <c r="B2874" s="6">
        <v>-101.875045776367</v>
      </c>
    </row>
    <row r="2875" spans="1:2" ht="12.75">
      <c r="A2875" s="5">
        <v>43646.916666666664</v>
      </c>
      <c r="B2875" s="6">
        <v>-98.6099090576172</v>
      </c>
    </row>
    <row r="2876" spans="1:2" ht="12.75">
      <c r="A2876" s="5">
        <v>43646.92708333333</v>
      </c>
      <c r="B2876" s="6">
        <v>-84.7685928344727</v>
      </c>
    </row>
    <row r="2877" spans="1:2" ht="12.75">
      <c r="A2877" s="5">
        <v>43646.9375</v>
      </c>
      <c r="B2877" s="6">
        <v>-74.2692565917969</v>
      </c>
    </row>
    <row r="2878" spans="1:2" ht="12.75">
      <c r="A2878" s="5">
        <v>43646.947916666664</v>
      </c>
      <c r="B2878" s="6">
        <v>-66.0375442504883</v>
      </c>
    </row>
    <row r="2879" spans="1:2" ht="12.75">
      <c r="A2879" s="5">
        <v>43646.95833333333</v>
      </c>
      <c r="B2879" s="6">
        <v>-67.4626617431641</v>
      </c>
    </row>
    <row r="2880" spans="1:2" ht="12.75">
      <c r="A2880" s="5">
        <v>43646.96875</v>
      </c>
      <c r="B2880" s="6">
        <v>-73.5990371704102</v>
      </c>
    </row>
    <row r="2881" spans="1:2" ht="12.75">
      <c r="A2881" s="5">
        <v>43646.979166666664</v>
      </c>
      <c r="B2881" s="6">
        <v>-76.0003433227539</v>
      </c>
    </row>
    <row r="2882" spans="1:2" ht="12.75">
      <c r="A2882" s="5">
        <v>43646.98958333333</v>
      </c>
      <c r="B2882" s="6">
        <v>-72.7311401367188</v>
      </c>
    </row>
    <row r="2883" spans="1:2" ht="12.75">
      <c r="A2883" s="5">
        <v>43647</v>
      </c>
      <c r="B2883" s="6">
        <v>-73.710090637207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