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<sst xmlns="http://schemas.openxmlformats.org/spreadsheetml/2006/main" count="14" uniqueCount="11">
  <si>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</si>
  <si>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</si>
  <si>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</si>
  <si>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</si>
  <si>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</si>
  <si>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10/01/2019 - 11/01/2019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</si>
  <si>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</si>
  <si>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</si>
  <si>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</si>
  <si>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-59. Heavy Hours only: -57. Light Hours Only: -61.</t>
  </si>
  <si>
    <t>BPA Technical Operations/TOT-OpInfo@bpa.gov/Nov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</si>
</sst>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10/01/2019 - 11/01/2019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4152422"/>
        <c:axId val="17609751"/>
      </c:lineChart>
      <c:catAx>
        <c:axId val="541524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609751"/>
        <c:crosses val="autoZero"/>
        <c:auto val="0"/>
        <c:lblOffset val="100"/>
        <c:tickLblSkip val="192"/>
        <c:tickMarkSkip val="96"/>
        <c:noMultiLvlLbl val="0"/>
      </c:catAx>
      <c:valAx>
        <c:axId val="176097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152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-61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43739.010416666664</v>
      </c>
      <c r="B4" s="6">
        <v>-87.7909240722656</v>
      </c>
    </row>
    <row r="5" spans="1:2" ht="12.75">
      <c r="A5" s="5">
        <v>43739.02083333333</v>
      </c>
      <c r="B5" s="6">
        <v>-98.5201873779297</v>
      </c>
    </row>
    <row r="6" spans="1:2" ht="12.75">
      <c r="A6" s="5">
        <v>43739.03125</v>
      </c>
      <c r="B6" s="6">
        <v>-103.397033691406</v>
      </c>
    </row>
    <row r="7" spans="1:2" ht="12.75">
      <c r="A7" s="5">
        <v>43739.041666666664</v>
      </c>
      <c r="B7" s="6">
        <v>-106.928367614746</v>
      </c>
    </row>
    <row r="8" spans="1:2" ht="12.75">
      <c r="A8" s="5">
        <v>43739.05208333333</v>
      </c>
      <c r="B8" s="6">
        <v>-116.414825439453</v>
      </c>
    </row>
    <row r="9" spans="1:2" ht="12.75">
      <c r="A9" s="5">
        <v>43739.0625</v>
      </c>
      <c r="B9" s="6">
        <v>-117.161911010742</v>
      </c>
    </row>
    <row r="10" spans="1:2" ht="12.75">
      <c r="A10" s="5">
        <v>43739.072916666664</v>
      </c>
      <c r="B10" s="6">
        <v>-115.150596618652</v>
      </c>
    </row>
    <row r="11" spans="1:2" ht="12.75">
      <c r="A11" s="5">
        <v>43739.08333333333</v>
      </c>
      <c r="B11" s="6">
        <v>-118.27571105957</v>
      </c>
    </row>
    <row r="12" spans="1:2" ht="12.75">
      <c r="A12" s="5">
        <v>43739.09375</v>
      </c>
      <c r="B12" s="6">
        <v>-118.944465637207</v>
      </c>
    </row>
    <row r="13" spans="1:2" ht="12.75">
      <c r="A13" s="5">
        <v>43739.104166666664</v>
      </c>
      <c r="B13" s="6">
        <v>-115.998229980469</v>
      </c>
    </row>
    <row r="14" spans="1:2" ht="12.75">
      <c r="A14" s="5">
        <v>43739.11458333333</v>
      </c>
      <c r="B14" s="6">
        <v>-119.464630126953</v>
      </c>
    </row>
    <row r="15" spans="1:2" ht="12.75">
      <c r="A15" s="5">
        <v>43739.125</v>
      </c>
      <c r="B15" s="6">
        <v>-120.040176391602</v>
      </c>
    </row>
    <row r="16" spans="1:2" ht="12.75">
      <c r="A16" s="5">
        <v>43739.135416666664</v>
      </c>
      <c r="B16" s="6">
        <v>-120.189453125</v>
      </c>
    </row>
    <row r="17" spans="1:2" ht="12.75">
      <c r="A17" s="5">
        <v>43739.14583333333</v>
      </c>
      <c r="B17" s="6">
        <v>-117.896171569824</v>
      </c>
    </row>
    <row r="18" spans="1:2" ht="12.75">
      <c r="A18" s="5">
        <v>43739.15625</v>
      </c>
      <c r="B18" s="6">
        <v>-114.473526000977</v>
      </c>
    </row>
    <row r="19" spans="1:2" ht="12.75">
      <c r="A19" s="5">
        <v>43739.166666666664</v>
      </c>
      <c r="B19" s="6">
        <v>-116.625915527344</v>
      </c>
    </row>
    <row r="20" spans="1:2" ht="12.75">
      <c r="A20" s="5">
        <v>43739.17708333333</v>
      </c>
      <c r="B20" s="6">
        <v>-119.472160339355</v>
      </c>
    </row>
    <row r="21" spans="1:2" ht="12.75">
      <c r="A21" s="5">
        <v>43739.1875</v>
      </c>
      <c r="B21" s="6">
        <v>-121.053482055664</v>
      </c>
    </row>
    <row r="22" spans="1:2" ht="12.75">
      <c r="A22" s="5">
        <v>43739.197916666664</v>
      </c>
      <c r="B22" s="6">
        <v>-123.127799987793</v>
      </c>
    </row>
    <row r="23" spans="1:2" ht="12.75">
      <c r="A23" s="5">
        <v>43739.20833333333</v>
      </c>
      <c r="B23" s="6">
        <v>-132.743530273438</v>
      </c>
    </row>
    <row r="24" spans="1:2" ht="12.75">
      <c r="A24" s="5">
        <v>43739.21875</v>
      </c>
      <c r="B24" s="6">
        <v>-145.704238891602</v>
      </c>
    </row>
    <row r="25" spans="1:2" ht="12.75">
      <c r="A25" s="5">
        <v>43739.229166666664</v>
      </c>
      <c r="B25" s="6">
        <v>-157.546463012695</v>
      </c>
    </row>
    <row r="26" spans="1:2" ht="12.75">
      <c r="A26" s="5">
        <v>43739.23958333333</v>
      </c>
      <c r="B26" s="6">
        <v>-161.304000854492</v>
      </c>
    </row>
    <row r="27" spans="1:2" ht="12.75">
      <c r="A27" s="5">
        <v>43739.25</v>
      </c>
      <c r="B27" s="6">
        <v>-159.022537231445</v>
      </c>
    </row>
    <row r="28" spans="1:2" ht="12.75">
      <c r="A28" s="5">
        <v>43739.260416666664</v>
      </c>
      <c r="B28" s="6">
        <v>-186.263748168945</v>
      </c>
    </row>
    <row r="29" spans="1:2" ht="12.75">
      <c r="A29" s="5">
        <v>43739.27083333333</v>
      </c>
      <c r="B29" s="6">
        <v>-195.853744506836</v>
      </c>
    </row>
    <row r="30" spans="1:2" ht="12.75">
      <c r="A30" s="5">
        <v>43739.28125</v>
      </c>
      <c r="B30" s="6">
        <v>-196.022583007813</v>
      </c>
    </row>
    <row r="31" spans="1:2" ht="12.75">
      <c r="A31" s="5">
        <v>43739.291666666664</v>
      </c>
      <c r="B31" s="6">
        <v>-171.228042602539</v>
      </c>
    </row>
    <row r="32" spans="1:2" ht="12.75">
      <c r="A32" s="5">
        <v>43739.30208333333</v>
      </c>
      <c r="B32" s="6">
        <v>-158.790512084961</v>
      </c>
    </row>
    <row r="33" spans="1:2" ht="12.75">
      <c r="A33" s="5">
        <v>43739.3125</v>
      </c>
      <c r="B33" s="6">
        <v>-140.542098999023</v>
      </c>
    </row>
    <row r="34" spans="1:2" ht="12.75">
      <c r="A34" s="5">
        <v>43739.322916666664</v>
      </c>
      <c r="B34" s="6">
        <v>-124.064994812012</v>
      </c>
    </row>
    <row r="35" spans="1:2" ht="12.75">
      <c r="A35" s="5">
        <v>43739.33333333333</v>
      </c>
      <c r="B35" s="6">
        <v>-117.328742980957</v>
      </c>
    </row>
    <row r="36" spans="1:2" ht="12.75">
      <c r="A36" s="5">
        <v>43739.34375</v>
      </c>
      <c r="B36" s="6">
        <v>-125.468780517578</v>
      </c>
    </row>
    <row r="37" spans="1:2" ht="12.75">
      <c r="A37" s="5">
        <v>43739.354166666664</v>
      </c>
      <c r="B37" s="6">
        <v>-111.814025878906</v>
      </c>
    </row>
    <row r="38" spans="1:2" ht="12.75">
      <c r="A38" s="5">
        <v>43739.36458333333</v>
      </c>
      <c r="B38" s="6">
        <v>-125.910095214844</v>
      </c>
    </row>
    <row r="39" spans="1:2" ht="12.75">
      <c r="A39" s="5">
        <v>43739.375</v>
      </c>
      <c r="B39" s="6">
        <v>-123.697479248047</v>
      </c>
    </row>
    <row r="40" spans="1:2" ht="12.75">
      <c r="A40" s="5">
        <v>43739.385416666664</v>
      </c>
      <c r="B40" s="6">
        <v>-120.047569274902</v>
      </c>
    </row>
    <row r="41" spans="1:2" ht="12.75">
      <c r="A41" s="5">
        <v>43739.39583333333</v>
      </c>
      <c r="B41" s="6">
        <v>-113.885757446289</v>
      </c>
    </row>
    <row r="42" spans="1:2" ht="12.75">
      <c r="A42" s="5">
        <v>43739.40625</v>
      </c>
      <c r="B42" s="6">
        <v>-116.538864135742</v>
      </c>
    </row>
    <row r="43" spans="1:2" ht="12.75">
      <c r="A43" s="5">
        <v>43739.416666666664</v>
      </c>
      <c r="B43" s="6">
        <v>-108.79711151123</v>
      </c>
    </row>
    <row r="44" spans="1:2" ht="12.75">
      <c r="A44" s="5">
        <v>43739.42708333333</v>
      </c>
      <c r="B44" s="6">
        <v>-118.564064025879</v>
      </c>
    </row>
    <row r="45" spans="1:2" ht="12.75">
      <c r="A45" s="5">
        <v>43739.4375</v>
      </c>
      <c r="B45" s="6">
        <v>-148.366012573242</v>
      </c>
    </row>
    <row r="46" spans="1:2" ht="12.75">
      <c r="A46" s="5">
        <v>43739.447916666664</v>
      </c>
      <c r="B46" s="6">
        <v>-151.287963867188</v>
      </c>
    </row>
    <row r="47" spans="1:2" ht="12.75">
      <c r="A47" s="5">
        <v>43739.45833333333</v>
      </c>
      <c r="B47" s="6">
        <v>-150.274490356445</v>
      </c>
    </row>
    <row r="48" spans="1:2" ht="12.75">
      <c r="A48" s="5">
        <v>43739.46875</v>
      </c>
      <c r="B48" s="6">
        <v>-151.406677246094</v>
      </c>
    </row>
    <row r="49" spans="1:2" ht="12.75">
      <c r="A49" s="5">
        <v>43739.479166666664</v>
      </c>
      <c r="B49" s="6">
        <v>-146.443557739258</v>
      </c>
    </row>
    <row r="50" spans="1:2" ht="12.75">
      <c r="A50" s="5">
        <v>43739.48958333333</v>
      </c>
      <c r="B50" s="6">
        <v>-148.102783203125</v>
      </c>
    </row>
    <row r="51" spans="1:2" ht="12.75">
      <c r="A51" s="5">
        <v>43739.5</v>
      </c>
      <c r="B51" s="6">
        <v>-153.302658081055</v>
      </c>
    </row>
    <row r="52" spans="1:2" ht="12.75">
      <c r="A52" s="5">
        <v>43739.510416666664</v>
      </c>
      <c r="B52" s="6">
        <v>-145.263458251953</v>
      </c>
    </row>
    <row r="53" spans="1:2" ht="12.75">
      <c r="A53" s="5">
        <v>43739.52083333333</v>
      </c>
      <c r="B53" s="6">
        <v>-148.935348510742</v>
      </c>
    </row>
    <row r="54" spans="1:2" ht="12.75">
      <c r="A54" s="5">
        <v>43739.53125</v>
      </c>
      <c r="B54" s="6">
        <v>-149.282501220703</v>
      </c>
    </row>
    <row r="55" spans="1:2" ht="12.75">
      <c r="A55" s="5">
        <v>43739.541666666664</v>
      </c>
      <c r="B55" s="6">
        <v>-151.495086669922</v>
      </c>
    </row>
    <row r="56" spans="1:2" ht="12.75">
      <c r="A56" s="5">
        <v>43739.55208333333</v>
      </c>
      <c r="B56" s="6">
        <v>-165.880584716797</v>
      </c>
    </row>
    <row r="57" spans="1:2" ht="12.75">
      <c r="A57" s="5">
        <v>43739.5625</v>
      </c>
      <c r="B57" s="6">
        <v>-173.194961547852</v>
      </c>
    </row>
    <row r="58" spans="1:2" ht="12.75">
      <c r="A58" s="5">
        <v>43739.572916666664</v>
      </c>
      <c r="B58" s="6">
        <v>-180.40544128418</v>
      </c>
    </row>
    <row r="59" spans="1:2" ht="12.75">
      <c r="A59" s="5">
        <v>43739.58333333333</v>
      </c>
      <c r="B59" s="6">
        <v>-173.012145996094</v>
      </c>
    </row>
    <row r="60" spans="1:2" ht="12.75">
      <c r="A60" s="5">
        <v>43739.59375</v>
      </c>
      <c r="B60" s="6">
        <v>-161.084899902344</v>
      </c>
    </row>
    <row r="61" spans="1:2" ht="12.75">
      <c r="A61" s="5">
        <v>43739.604166666664</v>
      </c>
      <c r="B61" s="6">
        <v>-163.344131469727</v>
      </c>
    </row>
    <row r="62" spans="1:2" ht="12.75">
      <c r="A62" s="5">
        <v>43739.61458333333</v>
      </c>
      <c r="B62" s="6">
        <v>-165.189361572266</v>
      </c>
    </row>
    <row r="63" spans="1:2" ht="12.75">
      <c r="A63" s="5">
        <v>43739.625</v>
      </c>
      <c r="B63" s="6">
        <v>-167.108551025391</v>
      </c>
    </row>
    <row r="64" spans="1:2" ht="12.75">
      <c r="A64" s="5">
        <v>43739.635416666664</v>
      </c>
      <c r="B64" s="6">
        <v>-167.429275512695</v>
      </c>
    </row>
    <row r="65" spans="1:2" ht="12.75">
      <c r="A65" s="5">
        <v>43739.64583333333</v>
      </c>
      <c r="B65" s="6">
        <v>-174.907424926758</v>
      </c>
    </row>
    <row r="66" spans="1:2" ht="12.75">
      <c r="A66" s="5">
        <v>43739.65625</v>
      </c>
      <c r="B66" s="6">
        <v>-172.126434326172</v>
      </c>
    </row>
    <row r="67" spans="1:2" ht="12.75">
      <c r="A67" s="5">
        <v>43739.666666666664</v>
      </c>
      <c r="B67" s="6">
        <v>-171.882263183594</v>
      </c>
    </row>
    <row r="68" spans="1:2" ht="12.75">
      <c r="A68" s="5">
        <v>43739.67708333333</v>
      </c>
      <c r="B68" s="6">
        <v>-164.490158081055</v>
      </c>
    </row>
    <row r="69" spans="1:2" ht="12.75">
      <c r="A69" s="5">
        <v>43739.6875</v>
      </c>
      <c r="B69" s="6">
        <v>-168.852798461914</v>
      </c>
    </row>
    <row r="70" spans="1:2" ht="12.75">
      <c r="A70" s="5">
        <v>43739.697916666664</v>
      </c>
      <c r="B70" s="6">
        <v>-163.106430053711</v>
      </c>
    </row>
    <row r="71" spans="1:2" ht="12.75">
      <c r="A71" s="5">
        <v>43739.70833333333</v>
      </c>
      <c r="B71" s="6">
        <v>-161.743148803711</v>
      </c>
    </row>
    <row r="72" spans="1:2" ht="12.75">
      <c r="A72" s="5">
        <v>43739.71875</v>
      </c>
      <c r="B72" s="6">
        <v>-175.128540039063</v>
      </c>
    </row>
    <row r="73" spans="1:2" ht="12.75">
      <c r="A73" s="5">
        <v>43739.729166666664</v>
      </c>
      <c r="B73" s="6">
        <v>-179.866836547852</v>
      </c>
    </row>
    <row r="74" spans="1:2" ht="12.75">
      <c r="A74" s="5">
        <v>43739.73958333333</v>
      </c>
      <c r="B74" s="6">
        <v>-190.270584106445</v>
      </c>
    </row>
    <row r="75" spans="1:2" ht="12.75">
      <c r="A75" s="5">
        <v>43739.75</v>
      </c>
      <c r="B75" s="6">
        <v>-191.005554199219</v>
      </c>
    </row>
    <row r="76" spans="1:2" ht="12.75">
      <c r="A76" s="5">
        <v>43739.760416666664</v>
      </c>
      <c r="B76" s="6">
        <v>-190.8271484375</v>
      </c>
    </row>
    <row r="77" spans="1:2" ht="12.75">
      <c r="A77" s="5">
        <v>43739.77083333333</v>
      </c>
      <c r="B77" s="6">
        <v>-195.692199707031</v>
      </c>
    </row>
    <row r="78" spans="1:2" ht="12.75">
      <c r="A78" s="5">
        <v>43739.78125</v>
      </c>
      <c r="B78" s="6">
        <v>-200.268173217773</v>
      </c>
    </row>
    <row r="79" spans="1:2" ht="12.75">
      <c r="A79" s="5">
        <v>43739.791666666664</v>
      </c>
      <c r="B79" s="6">
        <v>-199.910369873047</v>
      </c>
    </row>
    <row r="80" spans="1:2" ht="12.75">
      <c r="A80" s="5">
        <v>43739.80208333333</v>
      </c>
      <c r="B80" s="6">
        <v>-201.554611206055</v>
      </c>
    </row>
    <row r="81" spans="1:2" ht="12.75">
      <c r="A81" s="5">
        <v>43739.8125</v>
      </c>
      <c r="B81" s="6">
        <v>-192.516540527344</v>
      </c>
    </row>
    <row r="82" spans="1:2" ht="12.75">
      <c r="A82" s="5">
        <v>43739.822916666664</v>
      </c>
      <c r="B82" s="6">
        <v>-191.538238525391</v>
      </c>
    </row>
    <row r="83" spans="1:2" ht="12.75">
      <c r="A83" s="5">
        <v>43739.83333333333</v>
      </c>
      <c r="B83" s="6">
        <v>-190.301528930664</v>
      </c>
    </row>
    <row r="84" spans="1:2" ht="12.75">
      <c r="A84" s="5">
        <v>43739.84375</v>
      </c>
      <c r="B84" s="6">
        <v>-192.607086181641</v>
      </c>
    </row>
    <row r="85" spans="1:2" ht="12.75">
      <c r="A85" s="5">
        <v>43739.854166666664</v>
      </c>
      <c r="B85" s="6">
        <v>-188.268371582031</v>
      </c>
    </row>
    <row r="86" spans="1:2" ht="12.75">
      <c r="A86" s="5">
        <v>43739.86458333333</v>
      </c>
      <c r="B86" s="6">
        <v>-186.185272216797</v>
      </c>
    </row>
    <row r="87" spans="1:2" ht="12.75">
      <c r="A87" s="5">
        <v>43739.875</v>
      </c>
      <c r="B87" s="6">
        <v>-178.093276977539</v>
      </c>
    </row>
    <row r="88" spans="1:2" ht="12.75">
      <c r="A88" s="5">
        <v>43739.885416666664</v>
      </c>
      <c r="B88" s="6">
        <v>-178.87043762207</v>
      </c>
    </row>
    <row r="89" spans="1:2" ht="12.75">
      <c r="A89" s="5">
        <v>43739.89583333333</v>
      </c>
      <c r="B89" s="6">
        <v>-185.902420043945</v>
      </c>
    </row>
    <row r="90" spans="1:2" ht="12.75">
      <c r="A90" s="5">
        <v>43739.90625</v>
      </c>
      <c r="B90" s="6">
        <v>-180.241333007813</v>
      </c>
    </row>
    <row r="91" spans="1:2" ht="12.75">
      <c r="A91" s="5">
        <v>43739.916666666664</v>
      </c>
      <c r="B91" s="6">
        <v>-176.503860473633</v>
      </c>
    </row>
    <row r="92" spans="1:2" ht="12.75">
      <c r="A92" s="5">
        <v>43739.92708333333</v>
      </c>
      <c r="B92" s="6">
        <v>-159.736892700195</v>
      </c>
    </row>
    <row r="93" spans="1:2" ht="12.75">
      <c r="A93" s="5">
        <v>43739.9375</v>
      </c>
      <c r="B93" s="6">
        <v>-161.217788696289</v>
      </c>
    </row>
    <row r="94" spans="1:2" ht="12.75">
      <c r="A94" s="5">
        <v>43739.947916666664</v>
      </c>
      <c r="B94" s="6">
        <v>-160.083969116211</v>
      </c>
    </row>
    <row r="95" spans="1:2" ht="12.75">
      <c r="A95" s="5">
        <v>43739.95833333333</v>
      </c>
      <c r="B95" s="6">
        <v>-161.700653076172</v>
      </c>
    </row>
    <row r="96" spans="1:2" ht="12.75">
      <c r="A96" s="5">
        <v>43739.96875</v>
      </c>
      <c r="B96" s="6">
        <v>-146.925659179688</v>
      </c>
    </row>
    <row r="97" spans="1:2" ht="12.75">
      <c r="A97" s="5">
        <v>43739.979166666664</v>
      </c>
      <c r="B97" s="6">
        <v>-143.472610473633</v>
      </c>
    </row>
    <row r="98" spans="1:2" ht="12.75">
      <c r="A98" s="5">
        <v>43739.98958333333</v>
      </c>
      <c r="B98" s="6">
        <v>-141.526397705078</v>
      </c>
    </row>
    <row r="99" spans="1:2" ht="12.75">
      <c r="A99" s="5">
        <v>43740</v>
      </c>
      <c r="B99" s="6">
        <v>-138.983810424805</v>
      </c>
    </row>
    <row r="100" spans="1:2" ht="12.75">
      <c r="A100" s="5">
        <v>43740.010416666664</v>
      </c>
      <c r="B100" s="6">
        <v>-146.335357666016</v>
      </c>
    </row>
    <row r="101" spans="1:2" ht="12.75">
      <c r="A101" s="5">
        <v>43740.02083333333</v>
      </c>
      <c r="B101" s="6">
        <v>-143.779647827148</v>
      </c>
    </row>
    <row r="102" spans="1:2" ht="12.75">
      <c r="A102" s="5">
        <v>43740.03125</v>
      </c>
      <c r="B102" s="6">
        <v>-157.400177001953</v>
      </c>
    </row>
    <row r="103" spans="1:2" ht="12.75">
      <c r="A103" s="5">
        <v>43740.041666666664</v>
      </c>
      <c r="B103" s="6">
        <v>-154.655349731445</v>
      </c>
    </row>
    <row r="104" spans="1:2" ht="12.75">
      <c r="A104" s="5">
        <v>43740.05208333333</v>
      </c>
      <c r="B104" s="6">
        <v>-152.859634399414</v>
      </c>
    </row>
    <row r="105" spans="1:2" ht="12.75">
      <c r="A105" s="5">
        <v>43740.0625</v>
      </c>
      <c r="B105" s="6">
        <v>-162.237518310547</v>
      </c>
    </row>
    <row r="106" spans="1:2" ht="12.75">
      <c r="A106" s="5">
        <v>43740.072916666664</v>
      </c>
      <c r="B106" s="6">
        <v>-168.836349487305</v>
      </c>
    </row>
    <row r="107" spans="1:2" ht="12.75">
      <c r="A107" s="5">
        <v>43740.08333333333</v>
      </c>
      <c r="B107" s="6">
        <v>-174.946990966797</v>
      </c>
    </row>
    <row r="108" spans="1:2" ht="12.75">
      <c r="A108" s="5">
        <v>43740.09375</v>
      </c>
      <c r="B108" s="6">
        <v>-183.597351074219</v>
      </c>
    </row>
    <row r="109" spans="1:2" ht="12.75">
      <c r="A109" s="5">
        <v>43740.104166666664</v>
      </c>
      <c r="B109" s="6">
        <v>-168.367218017578</v>
      </c>
    </row>
    <row r="110" spans="1:2" ht="12.75">
      <c r="A110" s="5">
        <v>43740.11458333333</v>
      </c>
      <c r="B110" s="6">
        <v>-160.531677246094</v>
      </c>
    </row>
    <row r="111" spans="1:2" ht="12.75">
      <c r="A111" s="5">
        <v>43740.125</v>
      </c>
      <c r="B111" s="6">
        <v>-155.090606689453</v>
      </c>
    </row>
    <row r="112" spans="1:2" ht="12.75">
      <c r="A112" s="5">
        <v>43740.135416666664</v>
      </c>
      <c r="B112" s="6">
        <v>-147.114700317383</v>
      </c>
    </row>
    <row r="113" spans="1:2" ht="12.75">
      <c r="A113" s="5">
        <v>43740.14583333333</v>
      </c>
      <c r="B113" s="6">
        <v>-153.334548950195</v>
      </c>
    </row>
    <row r="114" spans="1:2" ht="12.75">
      <c r="A114" s="5">
        <v>43740.15625</v>
      </c>
      <c r="B114" s="6">
        <v>-142.989059448242</v>
      </c>
    </row>
    <row r="115" spans="1:2" ht="12.75">
      <c r="A115" s="5">
        <v>43740.166666666664</v>
      </c>
      <c r="B115" s="6">
        <v>-150.299896240234</v>
      </c>
    </row>
    <row r="116" spans="1:2" ht="12.75">
      <c r="A116" s="5">
        <v>43740.17708333333</v>
      </c>
      <c r="B116" s="6">
        <v>-152.496520996094</v>
      </c>
    </row>
    <row r="117" spans="1:2" ht="12.75">
      <c r="A117" s="5">
        <v>43740.1875</v>
      </c>
      <c r="B117" s="6">
        <v>-146.074508666992</v>
      </c>
    </row>
    <row r="118" spans="1:2" ht="12.75">
      <c r="A118" s="5">
        <v>43740.197916666664</v>
      </c>
      <c r="B118" s="6">
        <v>-145.799011230469</v>
      </c>
    </row>
    <row r="119" spans="1:2" ht="12.75">
      <c r="A119" s="5">
        <v>43740.20833333333</v>
      </c>
      <c r="B119" s="6">
        <v>-156.271957397461</v>
      </c>
    </row>
    <row r="120" spans="1:2" ht="12.75">
      <c r="A120" s="5">
        <v>43740.21875</v>
      </c>
      <c r="B120" s="6">
        <v>-169.500701904297</v>
      </c>
    </row>
    <row r="121" spans="1:2" ht="12.75">
      <c r="A121" s="5">
        <v>43740.229166666664</v>
      </c>
      <c r="B121" s="6">
        <v>-176.171020507813</v>
      </c>
    </row>
    <row r="122" spans="1:2" ht="12.75">
      <c r="A122" s="5">
        <v>43740.23958333333</v>
      </c>
      <c r="B122" s="6">
        <v>-183.236679077148</v>
      </c>
    </row>
    <row r="123" spans="1:2" ht="12.75">
      <c r="A123" s="5">
        <v>43740.25</v>
      </c>
      <c r="B123" s="6">
        <v>-189.268997192383</v>
      </c>
    </row>
    <row r="124" spans="1:2" ht="12.75">
      <c r="A124" s="5">
        <v>43740.260416666664</v>
      </c>
      <c r="B124" s="6">
        <v>-198.000183105469</v>
      </c>
    </row>
    <row r="125" spans="1:2" ht="12.75">
      <c r="A125" s="5">
        <v>43740.27083333333</v>
      </c>
      <c r="B125" s="6">
        <v>-203.211532592773</v>
      </c>
    </row>
    <row r="126" spans="1:2" ht="12.75">
      <c r="A126" s="5">
        <v>43740.28125</v>
      </c>
      <c r="B126" s="6">
        <v>-194.233291625977</v>
      </c>
    </row>
    <row r="127" spans="1:2" ht="12.75">
      <c r="A127" s="5">
        <v>43740.291666666664</v>
      </c>
      <c r="B127" s="6">
        <v>-184.779037475586</v>
      </c>
    </row>
    <row r="128" spans="1:2" ht="12.75">
      <c r="A128" s="5">
        <v>43740.30208333333</v>
      </c>
      <c r="B128" s="6">
        <v>-186.864440917969</v>
      </c>
    </row>
    <row r="129" spans="1:2" ht="12.75">
      <c r="A129" s="5">
        <v>43740.3125</v>
      </c>
      <c r="B129" s="6">
        <v>-171.691787719727</v>
      </c>
    </row>
    <row r="130" spans="1:2" ht="12.75">
      <c r="A130" s="5">
        <v>43740.322916666664</v>
      </c>
      <c r="B130" s="6">
        <v>-160.448150634766</v>
      </c>
    </row>
    <row r="131" spans="1:2" ht="12.75">
      <c r="A131" s="5">
        <v>43740.33333333333</v>
      </c>
      <c r="B131" s="6">
        <v>-154.876159667969</v>
      </c>
    </row>
    <row r="132" spans="1:2" ht="12.75">
      <c r="A132" s="5">
        <v>43740.34375</v>
      </c>
      <c r="B132" s="6">
        <v>-136.114654541016</v>
      </c>
    </row>
    <row r="133" spans="1:2" ht="12.75">
      <c r="A133" s="5">
        <v>43740.354166666664</v>
      </c>
      <c r="B133" s="6">
        <v>-129.185302734375</v>
      </c>
    </row>
    <row r="134" spans="1:2" ht="12.75">
      <c r="A134" s="5">
        <v>43740.36458333333</v>
      </c>
      <c r="B134" s="6">
        <v>-117.751457214355</v>
      </c>
    </row>
    <row r="135" spans="1:2" ht="12.75">
      <c r="A135" s="5">
        <v>43740.375</v>
      </c>
      <c r="B135" s="6">
        <v>-124.730819702148</v>
      </c>
    </row>
    <row r="136" spans="1:2" ht="12.75">
      <c r="A136" s="5">
        <v>43740.385416666664</v>
      </c>
      <c r="B136" s="6">
        <v>-132.634429931641</v>
      </c>
    </row>
    <row r="137" spans="1:2" ht="12.75">
      <c r="A137" s="5">
        <v>43740.39583333333</v>
      </c>
      <c r="B137" s="6">
        <v>-141.241516113281</v>
      </c>
    </row>
    <row r="138" spans="1:2" ht="12.75">
      <c r="A138" s="5">
        <v>43740.40625</v>
      </c>
      <c r="B138" s="6">
        <v>-148.79508972168</v>
      </c>
    </row>
    <row r="139" spans="1:2" ht="12.75">
      <c r="A139" s="5">
        <v>43740.416666666664</v>
      </c>
      <c r="B139" s="6">
        <v>-155.428329467773</v>
      </c>
    </row>
    <row r="140" spans="1:2" ht="12.75">
      <c r="A140" s="5">
        <v>43740.42708333333</v>
      </c>
      <c r="B140" s="6">
        <v>-170.460983276367</v>
      </c>
    </row>
    <row r="141" spans="1:2" ht="12.75">
      <c r="A141" s="5">
        <v>43740.4375</v>
      </c>
      <c r="B141" s="6">
        <v>-159.51448059082</v>
      </c>
    </row>
    <row r="142" spans="1:2" ht="12.75">
      <c r="A142" s="5">
        <v>43740.447916666664</v>
      </c>
      <c r="B142" s="6">
        <v>-167.574234008789</v>
      </c>
    </row>
    <row r="143" spans="1:2" ht="12.75">
      <c r="A143" s="5">
        <v>43740.45833333333</v>
      </c>
      <c r="B143" s="6">
        <v>-175.086212158203</v>
      </c>
    </row>
    <row r="144" spans="1:2" ht="12.75">
      <c r="A144" s="5">
        <v>43740.46875</v>
      </c>
      <c r="B144" s="6">
        <v>-178.587951660156</v>
      </c>
    </row>
    <row r="145" spans="1:2" ht="12.75">
      <c r="A145" s="5">
        <v>43740.479166666664</v>
      </c>
      <c r="B145" s="6">
        <v>-176.762252807617</v>
      </c>
    </row>
    <row r="146" spans="1:2" ht="12.75">
      <c r="A146" s="5">
        <v>43740.48958333333</v>
      </c>
      <c r="B146" s="6">
        <v>-180.681167602539</v>
      </c>
    </row>
    <row r="147" spans="1:2" ht="12.75">
      <c r="A147" s="5">
        <v>43740.5</v>
      </c>
      <c r="B147" s="6">
        <v>-179.901031494141</v>
      </c>
    </row>
    <row r="148" spans="1:2" ht="12.75">
      <c r="A148" s="5">
        <v>43740.510416666664</v>
      </c>
      <c r="B148" s="6">
        <v>-169.163146972656</v>
      </c>
    </row>
    <row r="149" spans="1:2" ht="12.75">
      <c r="A149" s="5">
        <v>43740.52083333333</v>
      </c>
      <c r="B149" s="6">
        <v>-157.270782470703</v>
      </c>
    </row>
    <row r="150" spans="1:2" ht="12.75">
      <c r="A150" s="5">
        <v>43740.53125</v>
      </c>
      <c r="B150" s="6">
        <v>-151.310104370117</v>
      </c>
    </row>
    <row r="151" spans="1:2" ht="12.75">
      <c r="A151" s="5">
        <v>43740.541666666664</v>
      </c>
      <c r="B151" s="6">
        <v>-150.949111938477</v>
      </c>
    </row>
    <row r="152" spans="1:2" ht="12.75">
      <c r="A152" s="5">
        <v>43740.55208333333</v>
      </c>
      <c r="B152" s="6">
        <v>-147.252624511719</v>
      </c>
    </row>
    <row r="153" spans="1:2" ht="12.75">
      <c r="A153" s="5">
        <v>43740.5625</v>
      </c>
      <c r="B153" s="6">
        <v>-148.765182495117</v>
      </c>
    </row>
    <row r="154" spans="1:2" ht="12.75">
      <c r="A154" s="5">
        <v>43740.572916666664</v>
      </c>
      <c r="B154" s="6">
        <v>-154.328872680664</v>
      </c>
    </row>
    <row r="155" spans="1:2" ht="12.75">
      <c r="A155" s="5">
        <v>43740.58333333333</v>
      </c>
      <c r="B155" s="6">
        <v>-148.079986572266</v>
      </c>
    </row>
    <row r="156" spans="1:2" ht="12.75">
      <c r="A156" s="5">
        <v>43740.59375</v>
      </c>
      <c r="B156" s="6">
        <v>-133.098251342773</v>
      </c>
    </row>
    <row r="157" spans="1:2" ht="12.75">
      <c r="A157" s="5">
        <v>43740.604166666664</v>
      </c>
      <c r="B157" s="6">
        <v>-142.62646484375</v>
      </c>
    </row>
    <row r="158" spans="1:2" ht="12.75">
      <c r="A158" s="5">
        <v>43740.61458333333</v>
      </c>
      <c r="B158" s="6">
        <v>-142.388946533203</v>
      </c>
    </row>
    <row r="159" spans="1:2" ht="12.75">
      <c r="A159" s="5">
        <v>43740.625</v>
      </c>
      <c r="B159" s="6">
        <v>-141.316848754883</v>
      </c>
    </row>
    <row r="160" spans="1:2" ht="12.75">
      <c r="A160" s="5">
        <v>43740.635416666664</v>
      </c>
      <c r="B160" s="6">
        <v>-145.491165161133</v>
      </c>
    </row>
    <row r="161" spans="1:2" ht="12.75">
      <c r="A161" s="5">
        <v>43740.64583333333</v>
      </c>
      <c r="B161" s="6">
        <v>-155.110794067383</v>
      </c>
    </row>
    <row r="162" spans="1:2" ht="12.75">
      <c r="A162" s="5">
        <v>43740.65625</v>
      </c>
      <c r="B162" s="6">
        <v>-146.119918823242</v>
      </c>
    </row>
    <row r="163" spans="1:2" ht="12.75">
      <c r="A163" s="5">
        <v>43740.666666666664</v>
      </c>
      <c r="B163" s="6">
        <v>-144.836090087891</v>
      </c>
    </row>
    <row r="164" spans="1:2" ht="12.75">
      <c r="A164" s="5">
        <v>43740.67708333333</v>
      </c>
      <c r="B164" s="6">
        <v>-148.624786376953</v>
      </c>
    </row>
    <row r="165" spans="1:2" ht="12.75">
      <c r="A165" s="5">
        <v>43740.6875</v>
      </c>
      <c r="B165" s="6">
        <v>-152.411514282227</v>
      </c>
    </row>
    <row r="166" spans="1:2" ht="12.75">
      <c r="A166" s="5">
        <v>43740.697916666664</v>
      </c>
      <c r="B166" s="6">
        <v>-159.695037841797</v>
      </c>
    </row>
    <row r="167" spans="1:2" ht="12.75">
      <c r="A167" s="5">
        <v>43740.70833333333</v>
      </c>
      <c r="B167" s="6">
        <v>-173.766616821289</v>
      </c>
    </row>
    <row r="168" spans="1:2" ht="12.75">
      <c r="A168" s="5">
        <v>43740.71875</v>
      </c>
      <c r="B168" s="6">
        <v>-176.010971069336</v>
      </c>
    </row>
    <row r="169" spans="1:2" ht="12.75">
      <c r="A169" s="5">
        <v>43740.729166666664</v>
      </c>
      <c r="B169" s="6">
        <v>-186.049102783203</v>
      </c>
    </row>
    <row r="170" spans="1:2" ht="12.75">
      <c r="A170" s="5">
        <v>43740.73958333333</v>
      </c>
      <c r="B170" s="6">
        <v>-199.816696166992</v>
      </c>
    </row>
    <row r="171" spans="1:2" ht="12.75">
      <c r="A171" s="5">
        <v>43740.75</v>
      </c>
      <c r="B171" s="6">
        <v>-201.853088378906</v>
      </c>
    </row>
    <row r="172" spans="1:2" ht="12.75">
      <c r="A172" s="5">
        <v>43740.760416666664</v>
      </c>
      <c r="B172" s="6">
        <v>-199.103988647461</v>
      </c>
    </row>
    <row r="173" spans="1:2" ht="12.75">
      <c r="A173" s="5">
        <v>43740.77083333333</v>
      </c>
      <c r="B173" s="6">
        <v>-199.739334106445</v>
      </c>
    </row>
    <row r="174" spans="1:2" ht="12.75">
      <c r="A174" s="5">
        <v>43740.78125</v>
      </c>
      <c r="B174" s="6">
        <v>-206.229064941406</v>
      </c>
    </row>
    <row r="175" spans="1:2" ht="12.75">
      <c r="A175" s="5">
        <v>43740.791666666664</v>
      </c>
      <c r="B175" s="6">
        <v>-201.903686523438</v>
      </c>
    </row>
    <row r="176" spans="1:2" ht="12.75">
      <c r="A176" s="5">
        <v>43740.80208333333</v>
      </c>
      <c r="B176" s="6">
        <v>-203.507843017578</v>
      </c>
    </row>
    <row r="177" spans="1:2" ht="12.75">
      <c r="A177" s="5">
        <v>43740.8125</v>
      </c>
      <c r="B177" s="6">
        <v>-200.453201293945</v>
      </c>
    </row>
    <row r="178" spans="1:2" ht="12.75">
      <c r="A178" s="5">
        <v>43740.822916666664</v>
      </c>
      <c r="B178" s="6">
        <v>-197.437210083008</v>
      </c>
    </row>
    <row r="179" spans="1:2" ht="12.75">
      <c r="A179" s="5">
        <v>43740.83333333333</v>
      </c>
      <c r="B179" s="6">
        <v>-193.348876953125</v>
      </c>
    </row>
    <row r="180" spans="1:2" ht="12.75">
      <c r="A180" s="5">
        <v>43740.84375</v>
      </c>
      <c r="B180" s="6">
        <v>-190.704925537109</v>
      </c>
    </row>
    <row r="181" spans="1:2" ht="12.75">
      <c r="A181" s="5">
        <v>43740.854166666664</v>
      </c>
      <c r="B181" s="6">
        <v>-187.825805664063</v>
      </c>
    </row>
    <row r="182" spans="1:2" ht="12.75">
      <c r="A182" s="5">
        <v>43740.86458333333</v>
      </c>
      <c r="B182" s="6">
        <v>-187.57536315918</v>
      </c>
    </row>
    <row r="183" spans="1:2" ht="12.75">
      <c r="A183" s="5">
        <v>43740.875</v>
      </c>
      <c r="B183" s="6">
        <v>-182.713653564453</v>
      </c>
    </row>
    <row r="184" spans="1:2" ht="12.75">
      <c r="A184" s="5">
        <v>43740.885416666664</v>
      </c>
      <c r="B184" s="6">
        <v>-175.753997802734</v>
      </c>
    </row>
    <row r="185" spans="1:2" ht="12.75">
      <c r="A185" s="5">
        <v>43740.89583333333</v>
      </c>
      <c r="B185" s="6">
        <v>-171.783630371094</v>
      </c>
    </row>
    <row r="186" spans="1:2" ht="12.75">
      <c r="A186" s="5">
        <v>43740.90625</v>
      </c>
      <c r="B186" s="6">
        <v>-173.71076965332</v>
      </c>
    </row>
    <row r="187" spans="1:2" ht="12.75">
      <c r="A187" s="5">
        <v>43740.916666666664</v>
      </c>
      <c r="B187" s="6">
        <v>-164.039520263672</v>
      </c>
    </row>
    <row r="188" spans="1:2" ht="12.75">
      <c r="A188" s="5">
        <v>43740.92708333333</v>
      </c>
      <c r="B188" s="6">
        <v>-147.692291259766</v>
      </c>
    </row>
    <row r="189" spans="1:2" ht="12.75">
      <c r="A189" s="5">
        <v>43740.9375</v>
      </c>
      <c r="B189" s="6">
        <v>-148.152191162109</v>
      </c>
    </row>
    <row r="190" spans="1:2" ht="12.75">
      <c r="A190" s="5">
        <v>43740.947916666664</v>
      </c>
      <c r="B190" s="6">
        <v>-149.678512573242</v>
      </c>
    </row>
    <row r="191" spans="1:2" ht="12.75">
      <c r="A191" s="5">
        <v>43740.95833333333</v>
      </c>
      <c r="B191" s="6">
        <v>-147.354721069336</v>
      </c>
    </row>
    <row r="192" spans="1:2" ht="12.75">
      <c r="A192" s="5">
        <v>43740.96875</v>
      </c>
      <c r="B192" s="6">
        <v>-147.590347290039</v>
      </c>
    </row>
    <row r="193" spans="1:2" ht="12.75">
      <c r="A193" s="5">
        <v>43740.979166666664</v>
      </c>
      <c r="B193" s="6">
        <v>-137.923919677734</v>
      </c>
    </row>
    <row r="194" spans="1:2" ht="12.75">
      <c r="A194" s="5">
        <v>43740.98958333333</v>
      </c>
      <c r="B194" s="6">
        <v>-137.737609863281</v>
      </c>
    </row>
    <row r="195" spans="1:2" ht="12.75">
      <c r="A195" s="5">
        <v>43741</v>
      </c>
      <c r="B195" s="6">
        <v>-137.703598022461</v>
      </c>
    </row>
    <row r="196" spans="1:2" ht="12.75">
      <c r="A196" s="5">
        <v>43741.010416666664</v>
      </c>
      <c r="B196" s="6">
        <v>-140.509857177734</v>
      </c>
    </row>
    <row r="197" spans="1:2" ht="12.75">
      <c r="A197" s="5">
        <v>43741.02083333333</v>
      </c>
      <c r="B197" s="6">
        <v>-137.001617431641</v>
      </c>
    </row>
    <row r="198" spans="1:2" ht="12.75">
      <c r="A198" s="5">
        <v>43741.03125</v>
      </c>
      <c r="B198" s="6">
        <v>-137.860565185547</v>
      </c>
    </row>
    <row r="199" spans="1:2" ht="12.75">
      <c r="A199" s="5">
        <v>43741.041666666664</v>
      </c>
      <c r="B199" s="6">
        <v>-145.613540649414</v>
      </c>
    </row>
    <row r="200" spans="1:2" ht="12.75">
      <c r="A200" s="5">
        <v>43741.05208333333</v>
      </c>
      <c r="B200" s="6">
        <v>-139.842895507813</v>
      </c>
    </row>
    <row r="201" spans="1:2" ht="12.75">
      <c r="A201" s="5">
        <v>43741.0625</v>
      </c>
      <c r="B201" s="6">
        <v>-140.906036376953</v>
      </c>
    </row>
    <row r="202" spans="1:2" ht="12.75">
      <c r="A202" s="5">
        <v>43741.072916666664</v>
      </c>
      <c r="B202" s="6">
        <v>-139.791839599609</v>
      </c>
    </row>
    <row r="203" spans="1:2" ht="12.75">
      <c r="A203" s="5">
        <v>43741.08333333333</v>
      </c>
      <c r="B203" s="6">
        <v>-143.463745117188</v>
      </c>
    </row>
    <row r="204" spans="1:2" ht="12.75">
      <c r="A204" s="5">
        <v>43741.09375</v>
      </c>
      <c r="B204" s="6">
        <v>-146.075317382813</v>
      </c>
    </row>
    <row r="205" spans="1:2" ht="12.75">
      <c r="A205" s="5">
        <v>43741.104166666664</v>
      </c>
      <c r="B205" s="6">
        <v>-130.48420715332</v>
      </c>
    </row>
    <row r="206" spans="1:2" ht="12.75">
      <c r="A206" s="5">
        <v>43741.11458333333</v>
      </c>
      <c r="B206" s="6">
        <v>-124.881454467773</v>
      </c>
    </row>
    <row r="207" spans="1:2" ht="12.75">
      <c r="A207" s="5">
        <v>43741.125</v>
      </c>
      <c r="B207" s="6">
        <v>-127.74048614502</v>
      </c>
    </row>
    <row r="208" spans="1:2" ht="12.75">
      <c r="A208" s="5">
        <v>43741.135416666664</v>
      </c>
      <c r="B208" s="6">
        <v>-130.714630126953</v>
      </c>
    </row>
    <row r="209" spans="1:2" ht="12.75">
      <c r="A209" s="5">
        <v>43741.14583333333</v>
      </c>
      <c r="B209" s="6">
        <v>-133.152160644531</v>
      </c>
    </row>
    <row r="210" spans="1:2" ht="12.75">
      <c r="A210" s="5">
        <v>43741.15625</v>
      </c>
      <c r="B210" s="6">
        <v>-136.247055053711</v>
      </c>
    </row>
    <row r="211" spans="1:2" ht="12.75">
      <c r="A211" s="5">
        <v>43741.166666666664</v>
      </c>
      <c r="B211" s="6">
        <v>-137.509719848633</v>
      </c>
    </row>
    <row r="212" spans="1:2" ht="12.75">
      <c r="A212" s="5">
        <v>43741.17708333333</v>
      </c>
      <c r="B212" s="6">
        <v>-143.921875</v>
      </c>
    </row>
    <row r="213" spans="1:2" ht="12.75">
      <c r="A213" s="5">
        <v>43741.1875</v>
      </c>
      <c r="B213" s="6">
        <v>-141.233001708984</v>
      </c>
    </row>
    <row r="214" spans="1:2" ht="12.75">
      <c r="A214" s="5">
        <v>43741.197916666664</v>
      </c>
      <c r="B214" s="6">
        <v>-141.420257568359</v>
      </c>
    </row>
    <row r="215" spans="1:2" ht="12.75">
      <c r="A215" s="5">
        <v>43741.20833333333</v>
      </c>
      <c r="B215" s="6">
        <v>-140.036178588867</v>
      </c>
    </row>
    <row r="216" spans="1:2" ht="12.75">
      <c r="A216" s="5">
        <v>43741.21875</v>
      </c>
      <c r="B216" s="6">
        <v>-147.438247680664</v>
      </c>
    </row>
    <row r="217" spans="1:2" ht="12.75">
      <c r="A217" s="5">
        <v>43741.229166666664</v>
      </c>
      <c r="B217" s="6">
        <v>-150.648666381836</v>
      </c>
    </row>
    <row r="218" spans="1:2" ht="12.75">
      <c r="A218" s="5">
        <v>43741.23958333333</v>
      </c>
      <c r="B218" s="6">
        <v>-151.299087524414</v>
      </c>
    </row>
    <row r="219" spans="1:2" ht="12.75">
      <c r="A219" s="5">
        <v>43741.25</v>
      </c>
      <c r="B219" s="6">
        <v>-159.28874206543</v>
      </c>
    </row>
    <row r="220" spans="1:2" ht="12.75">
      <c r="A220" s="5">
        <v>43741.260416666664</v>
      </c>
      <c r="B220" s="6">
        <v>-180.243957519531</v>
      </c>
    </row>
    <row r="221" spans="1:2" ht="12.75">
      <c r="A221" s="5">
        <v>43741.27083333333</v>
      </c>
      <c r="B221" s="6">
        <v>-183.177398681641</v>
      </c>
    </row>
    <row r="222" spans="1:2" ht="12.75">
      <c r="A222" s="5">
        <v>43741.28125</v>
      </c>
      <c r="B222" s="6">
        <v>-184.753952026367</v>
      </c>
    </row>
    <row r="223" spans="1:2" ht="12.75">
      <c r="A223" s="5">
        <v>43741.291666666664</v>
      </c>
      <c r="B223" s="6">
        <v>-175.912689208984</v>
      </c>
    </row>
    <row r="224" spans="1:2" ht="12.75">
      <c r="A224" s="5">
        <v>43741.30208333333</v>
      </c>
      <c r="B224" s="6">
        <v>-165.986511230469</v>
      </c>
    </row>
    <row r="225" spans="1:2" ht="12.75">
      <c r="A225" s="5">
        <v>43741.3125</v>
      </c>
      <c r="B225" s="6">
        <v>-149.711730957031</v>
      </c>
    </row>
    <row r="226" spans="1:2" ht="12.75">
      <c r="A226" s="5">
        <v>43741.322916666664</v>
      </c>
      <c r="B226" s="6">
        <v>-115.086471557617</v>
      </c>
    </row>
    <row r="227" spans="1:2" ht="12.75">
      <c r="A227" s="5">
        <v>43741.33333333333</v>
      </c>
      <c r="B227" s="6">
        <v>-99.1421051025391</v>
      </c>
    </row>
    <row r="228" spans="1:2" ht="12.75">
      <c r="A228" s="5">
        <v>43741.34375</v>
      </c>
      <c r="B228" s="6">
        <v>-92.0763854980469</v>
      </c>
    </row>
    <row r="229" spans="1:2" ht="12.75">
      <c r="A229" s="5">
        <v>43741.354166666664</v>
      </c>
      <c r="B229" s="6">
        <v>-90.0085678100586</v>
      </c>
    </row>
    <row r="230" spans="1:2" ht="12.75">
      <c r="A230" s="5">
        <v>43741.36458333333</v>
      </c>
      <c r="B230" s="6">
        <v>-77.41015625</v>
      </c>
    </row>
    <row r="231" spans="1:2" ht="12.75">
      <c r="A231" s="5">
        <v>43741.375</v>
      </c>
      <c r="B231" s="6">
        <v>-72.1483535766602</v>
      </c>
    </row>
    <row r="232" spans="1:2" ht="12.75">
      <c r="A232" s="5">
        <v>43741.385416666664</v>
      </c>
      <c r="B232" s="6">
        <v>-67.6999130249023</v>
      </c>
    </row>
    <row r="233" spans="1:2" ht="12.75">
      <c r="A233" s="5">
        <v>43741.39583333333</v>
      </c>
      <c r="B233" s="6">
        <v>-69.7504730224609</v>
      </c>
    </row>
    <row r="234" spans="1:2" ht="12.75">
      <c r="A234" s="5">
        <v>43741.40625</v>
      </c>
      <c r="B234" s="6">
        <v>-74.1046371459961</v>
      </c>
    </row>
    <row r="235" spans="1:2" ht="12.75">
      <c r="A235" s="5">
        <v>43741.416666666664</v>
      </c>
      <c r="B235" s="6">
        <v>-72.4792327880859</v>
      </c>
    </row>
    <row r="236" spans="1:2" ht="12.75">
      <c r="A236" s="5">
        <v>43741.42708333333</v>
      </c>
      <c r="B236" s="6">
        <v>-64.6448364257813</v>
      </c>
    </row>
    <row r="237" spans="1:2" ht="12.75">
      <c r="A237" s="5">
        <v>43741.4375</v>
      </c>
      <c r="B237" s="6">
        <v>-60.7630081176758</v>
      </c>
    </row>
    <row r="238" spans="1:2" ht="12.75">
      <c r="A238" s="5">
        <v>43741.447916666664</v>
      </c>
      <c r="B238" s="6">
        <v>-64.9094390869141</v>
      </c>
    </row>
    <row r="239" spans="1:2" ht="12.75">
      <c r="A239" s="5">
        <v>43741.45833333333</v>
      </c>
      <c r="B239" s="6">
        <v>-62.4460945129395</v>
      </c>
    </row>
    <row r="240" spans="1:2" ht="12.75">
      <c r="A240" s="5">
        <v>43741.46875</v>
      </c>
      <c r="B240" s="6">
        <v>-59.0003776550293</v>
      </c>
    </row>
    <row r="241" spans="1:2" ht="12.75">
      <c r="A241" s="5">
        <v>43741.479166666664</v>
      </c>
      <c r="B241" s="6">
        <v>-71.4219589233398</v>
      </c>
    </row>
    <row r="242" spans="1:2" ht="12.75">
      <c r="A242" s="5">
        <v>43741.48958333333</v>
      </c>
      <c r="B242" s="6">
        <v>-73.4091720581055</v>
      </c>
    </row>
    <row r="243" spans="1:2" ht="12.75">
      <c r="A243" s="5">
        <v>43741.5</v>
      </c>
      <c r="B243" s="6">
        <v>-70.8775100708008</v>
      </c>
    </row>
    <row r="244" spans="1:2" ht="12.75">
      <c r="A244" s="5">
        <v>43741.510416666664</v>
      </c>
      <c r="B244" s="6">
        <v>-83.1714553833008</v>
      </c>
    </row>
    <row r="245" spans="1:2" ht="12.75">
      <c r="A245" s="5">
        <v>43741.52083333333</v>
      </c>
      <c r="B245" s="6">
        <v>-88.3748626708984</v>
      </c>
    </row>
    <row r="246" spans="1:2" ht="12.75">
      <c r="A246" s="5">
        <v>43741.53125</v>
      </c>
      <c r="B246" s="6">
        <v>-91.1482391357422</v>
      </c>
    </row>
    <row r="247" spans="1:2" ht="12.75">
      <c r="A247" s="5">
        <v>43741.541666666664</v>
      </c>
      <c r="B247" s="6">
        <v>-89.7074890136719</v>
      </c>
    </row>
    <row r="248" spans="1:2" ht="12.75">
      <c r="A248" s="5">
        <v>43741.55208333333</v>
      </c>
      <c r="B248" s="6">
        <v>-91.7378616333008</v>
      </c>
    </row>
    <row r="249" spans="1:2" ht="12.75">
      <c r="A249" s="5">
        <v>43741.5625</v>
      </c>
      <c r="B249" s="6">
        <v>-94.8890991210938</v>
      </c>
    </row>
    <row r="250" spans="1:2" ht="12.75">
      <c r="A250" s="5">
        <v>43741.572916666664</v>
      </c>
      <c r="B250" s="6">
        <v>-96.4174575805664</v>
      </c>
    </row>
    <row r="251" spans="1:2" ht="12.75">
      <c r="A251" s="5">
        <v>43741.58333333333</v>
      </c>
      <c r="B251" s="6">
        <v>-93.1955490112305</v>
      </c>
    </row>
    <row r="252" spans="1:2" ht="12.75">
      <c r="A252" s="5">
        <v>43741.59375</v>
      </c>
      <c r="B252" s="6">
        <v>-90.5890426635742</v>
      </c>
    </row>
    <row r="253" spans="1:2" ht="12.75">
      <c r="A253" s="5">
        <v>43741.604166666664</v>
      </c>
      <c r="B253" s="6">
        <v>-92.9587783813477</v>
      </c>
    </row>
    <row r="254" spans="1:2" ht="12.75">
      <c r="A254" s="5">
        <v>43741.61458333333</v>
      </c>
      <c r="B254" s="6">
        <v>-100.266807556152</v>
      </c>
    </row>
    <row r="255" spans="1:2" ht="12.75">
      <c r="A255" s="5">
        <v>43741.625</v>
      </c>
      <c r="B255" s="6">
        <v>-105.062438964844</v>
      </c>
    </row>
    <row r="256" spans="1:2" ht="12.75">
      <c r="A256" s="5">
        <v>43741.635416666664</v>
      </c>
      <c r="B256" s="6">
        <v>-110.232307434082</v>
      </c>
    </row>
    <row r="257" spans="1:2" ht="12.75">
      <c r="A257" s="5">
        <v>43741.64583333333</v>
      </c>
      <c r="B257" s="6">
        <v>-105.622802734375</v>
      </c>
    </row>
    <row r="258" spans="1:2" ht="12.75">
      <c r="A258" s="5">
        <v>43741.65625</v>
      </c>
      <c r="B258" s="6">
        <v>-105.201904296875</v>
      </c>
    </row>
    <row r="259" spans="1:2" ht="12.75">
      <c r="A259" s="5">
        <v>43741.666666666664</v>
      </c>
      <c r="B259" s="6">
        <v>-111.184715270996</v>
      </c>
    </row>
    <row r="260" spans="1:2" ht="12.75">
      <c r="A260" s="5">
        <v>43741.67708333333</v>
      </c>
      <c r="B260" s="6">
        <v>-115.335899353027</v>
      </c>
    </row>
    <row r="261" spans="1:2" ht="12.75">
      <c r="A261" s="5">
        <v>43741.6875</v>
      </c>
      <c r="B261" s="6">
        <v>-123.303840637207</v>
      </c>
    </row>
    <row r="262" spans="1:2" ht="12.75">
      <c r="A262" s="5">
        <v>43741.697916666664</v>
      </c>
      <c r="B262" s="6">
        <v>-127.360092163086</v>
      </c>
    </row>
    <row r="263" spans="1:2" ht="12.75">
      <c r="A263" s="5">
        <v>43741.70833333333</v>
      </c>
      <c r="B263" s="6">
        <v>-134.171005249023</v>
      </c>
    </row>
    <row r="264" spans="1:2" ht="12.75">
      <c r="A264" s="5">
        <v>43741.71875</v>
      </c>
      <c r="B264" s="6">
        <v>-144.115966796875</v>
      </c>
    </row>
    <row r="265" spans="1:2" ht="12.75">
      <c r="A265" s="5">
        <v>43741.729166666664</v>
      </c>
      <c r="B265" s="6">
        <v>-155.309036254883</v>
      </c>
    </row>
    <row r="266" spans="1:2" ht="12.75">
      <c r="A266" s="5">
        <v>43741.73958333333</v>
      </c>
      <c r="B266" s="6">
        <v>-168.348495483398</v>
      </c>
    </row>
    <row r="267" spans="1:2" ht="12.75">
      <c r="A267" s="5">
        <v>43741.75</v>
      </c>
      <c r="B267" s="6">
        <v>-189.041198730469</v>
      </c>
    </row>
    <row r="268" spans="1:2" ht="12.75">
      <c r="A268" s="5">
        <v>43741.760416666664</v>
      </c>
      <c r="B268" s="6">
        <v>-192.590469360352</v>
      </c>
    </row>
    <row r="269" spans="1:2" ht="12.75">
      <c r="A269" s="5">
        <v>43741.77083333333</v>
      </c>
      <c r="B269" s="6">
        <v>-190.549850463867</v>
      </c>
    </row>
    <row r="270" spans="1:2" ht="12.75">
      <c r="A270" s="5">
        <v>43741.78125</v>
      </c>
      <c r="B270" s="6">
        <v>-193.864807128906</v>
      </c>
    </row>
    <row r="271" spans="1:2" ht="12.75">
      <c r="A271" s="5">
        <v>43741.791666666664</v>
      </c>
      <c r="B271" s="6">
        <v>-187.815551757813</v>
      </c>
    </row>
    <row r="272" spans="1:2" ht="12.75">
      <c r="A272" s="5">
        <v>43741.80208333333</v>
      </c>
      <c r="B272" s="6">
        <v>-186.517272949219</v>
      </c>
    </row>
    <row r="273" spans="1:2" ht="12.75">
      <c r="A273" s="5">
        <v>43741.8125</v>
      </c>
      <c r="B273" s="6">
        <v>-190.134963989258</v>
      </c>
    </row>
    <row r="274" spans="1:2" ht="12.75">
      <c r="A274" s="5">
        <v>43741.822916666664</v>
      </c>
      <c r="B274" s="6">
        <v>-189.304107666016</v>
      </c>
    </row>
    <row r="275" spans="1:2" ht="12.75">
      <c r="A275" s="5">
        <v>43741.83333333333</v>
      </c>
      <c r="B275" s="6">
        <v>-189.928680419922</v>
      </c>
    </row>
    <row r="276" spans="1:2" ht="12.75">
      <c r="A276" s="5">
        <v>43741.84375</v>
      </c>
      <c r="B276" s="6">
        <v>-193.806518554688</v>
      </c>
    </row>
    <row r="277" spans="1:2" ht="12.75">
      <c r="A277" s="5">
        <v>43741.854166666664</v>
      </c>
      <c r="B277" s="6">
        <v>-193.058029174805</v>
      </c>
    </row>
    <row r="278" spans="1:2" ht="12.75">
      <c r="A278" s="5">
        <v>43741.86458333333</v>
      </c>
      <c r="B278" s="6">
        <v>-188.697891235352</v>
      </c>
    </row>
    <row r="279" spans="1:2" ht="12.75">
      <c r="A279" s="5">
        <v>43741.875</v>
      </c>
      <c r="B279" s="6">
        <v>-184.747268676758</v>
      </c>
    </row>
    <row r="280" spans="1:2" ht="12.75">
      <c r="A280" s="5">
        <v>43741.885416666664</v>
      </c>
      <c r="B280" s="6">
        <v>-185.110076904297</v>
      </c>
    </row>
    <row r="281" spans="1:2" ht="12.75">
      <c r="A281" s="5">
        <v>43741.89583333333</v>
      </c>
      <c r="B281" s="6">
        <v>-176.541290283203</v>
      </c>
    </row>
    <row r="282" spans="1:2" ht="12.75">
      <c r="A282" s="5">
        <v>43741.90625</v>
      </c>
      <c r="B282" s="6">
        <v>-172.247543334961</v>
      </c>
    </row>
    <row r="283" spans="1:2" ht="12.75">
      <c r="A283" s="5">
        <v>43741.916666666664</v>
      </c>
      <c r="B283" s="6">
        <v>-168.670791625977</v>
      </c>
    </row>
    <row r="284" spans="1:2" ht="12.75">
      <c r="A284" s="5">
        <v>43741.92708333333</v>
      </c>
      <c r="B284" s="6">
        <v>-163.594863891602</v>
      </c>
    </row>
    <row r="285" spans="1:2" ht="12.75">
      <c r="A285" s="5">
        <v>43741.9375</v>
      </c>
      <c r="B285" s="6">
        <v>-160.132583618164</v>
      </c>
    </row>
    <row r="286" spans="1:2" ht="12.75">
      <c r="A286" s="5">
        <v>43741.947916666664</v>
      </c>
      <c r="B286" s="6">
        <v>-163.901840209961</v>
      </c>
    </row>
    <row r="287" spans="1:2" ht="12.75">
      <c r="A287" s="5">
        <v>43741.95833333333</v>
      </c>
      <c r="B287" s="6">
        <v>-161.349914550781</v>
      </c>
    </row>
    <row r="288" spans="1:2" ht="12.75">
      <c r="A288" s="5">
        <v>43741.96875</v>
      </c>
      <c r="B288" s="6">
        <v>-159.271026611328</v>
      </c>
    </row>
    <row r="289" spans="1:2" ht="12.75">
      <c r="A289" s="5">
        <v>43741.979166666664</v>
      </c>
      <c r="B289" s="6">
        <v>-159.761962890625</v>
      </c>
    </row>
    <row r="290" spans="1:2" ht="12.75">
      <c r="A290" s="5">
        <v>43741.98958333333</v>
      </c>
      <c r="B290" s="6">
        <v>-157.806838989258</v>
      </c>
    </row>
    <row r="291" spans="1:2" ht="12.75">
      <c r="A291" s="5">
        <v>43742</v>
      </c>
      <c r="B291" s="6">
        <v>-155.348327636719</v>
      </c>
    </row>
    <row r="292" spans="1:2" ht="12.75">
      <c r="A292" s="5">
        <v>43742.010416666664</v>
      </c>
      <c r="B292" s="6">
        <v>-146.275833129883</v>
      </c>
    </row>
    <row r="293" spans="1:2" ht="12.75">
      <c r="A293" s="5">
        <v>43742.02083333333</v>
      </c>
      <c r="B293" s="6">
        <v>-141.765625</v>
      </c>
    </row>
    <row r="294" spans="1:2" ht="12.75">
      <c r="A294" s="5">
        <v>43742.03125</v>
      </c>
      <c r="B294" s="6">
        <v>-147.003753662109</v>
      </c>
    </row>
    <row r="295" spans="1:2" ht="12.75">
      <c r="A295" s="5">
        <v>43742.041666666664</v>
      </c>
      <c r="B295" s="6">
        <v>-164.976608276367</v>
      </c>
    </row>
    <row r="296" spans="1:2" ht="12.75">
      <c r="A296" s="5">
        <v>43742.05208333333</v>
      </c>
      <c r="B296" s="6">
        <v>-167.044204711914</v>
      </c>
    </row>
    <row r="297" spans="1:2" ht="12.75">
      <c r="A297" s="5">
        <v>43742.0625</v>
      </c>
      <c r="B297" s="6">
        <v>-166.042770385742</v>
      </c>
    </row>
    <row r="298" spans="1:2" ht="12.75">
      <c r="A298" s="5">
        <v>43742.072916666664</v>
      </c>
      <c r="B298" s="6">
        <v>-162.32373046875</v>
      </c>
    </row>
    <row r="299" spans="1:2" ht="12.75">
      <c r="A299" s="5">
        <v>43742.08333333333</v>
      </c>
      <c r="B299" s="6">
        <v>-161.367599487305</v>
      </c>
    </row>
    <row r="300" spans="1:2" ht="12.75">
      <c r="A300" s="5">
        <v>43742.09375</v>
      </c>
      <c r="B300" s="6">
        <v>-144.923614501953</v>
      </c>
    </row>
    <row r="301" spans="1:2" ht="12.75">
      <c r="A301" s="5">
        <v>43742.104166666664</v>
      </c>
      <c r="B301" s="6">
        <v>-143.832305908203</v>
      </c>
    </row>
    <row r="302" spans="1:2" ht="12.75">
      <c r="A302" s="5">
        <v>43742.11458333333</v>
      </c>
      <c r="B302" s="6">
        <v>-145.318496704102</v>
      </c>
    </row>
    <row r="303" spans="1:2" ht="12.75">
      <c r="A303" s="5">
        <v>43742.125</v>
      </c>
      <c r="B303" s="6">
        <v>-143.878234863281</v>
      </c>
    </row>
    <row r="304" spans="1:2" ht="12.75">
      <c r="A304" s="5">
        <v>43742.135416666664</v>
      </c>
      <c r="B304" s="6">
        <v>-141.498123168945</v>
      </c>
    </row>
    <row r="305" spans="1:2" ht="12.75">
      <c r="A305" s="5">
        <v>43742.14583333333</v>
      </c>
      <c r="B305" s="6">
        <v>-136.673278808594</v>
      </c>
    </row>
    <row r="306" spans="1:2" ht="12.75">
      <c r="A306" s="5">
        <v>43742.15625</v>
      </c>
      <c r="B306" s="6">
        <v>-134.331008911133</v>
      </c>
    </row>
    <row r="307" spans="1:2" ht="12.75">
      <c r="A307" s="5">
        <v>43742.166666666664</v>
      </c>
      <c r="B307" s="6">
        <v>-127.261413574219</v>
      </c>
    </row>
    <row r="308" spans="1:2" ht="12.75">
      <c r="A308" s="5">
        <v>43742.17708333333</v>
      </c>
      <c r="B308" s="6">
        <v>-127.319541931152</v>
      </c>
    </row>
    <row r="309" spans="1:2" ht="12.75">
      <c r="A309" s="5">
        <v>43742.1875</v>
      </c>
      <c r="B309" s="6">
        <v>-124.483154296875</v>
      </c>
    </row>
    <row r="310" spans="1:2" ht="12.75">
      <c r="A310" s="5">
        <v>43742.197916666664</v>
      </c>
      <c r="B310" s="6">
        <v>-128.471267700195</v>
      </c>
    </row>
    <row r="311" spans="1:2" ht="12.75">
      <c r="A311" s="5">
        <v>43742.20833333333</v>
      </c>
      <c r="B311" s="6">
        <v>-123.794692993164</v>
      </c>
    </row>
    <row r="312" spans="1:2" ht="12.75">
      <c r="A312" s="5">
        <v>43742.21875</v>
      </c>
      <c r="B312" s="6">
        <v>-133.860595703125</v>
      </c>
    </row>
    <row r="313" spans="1:2" ht="12.75">
      <c r="A313" s="5">
        <v>43742.229166666664</v>
      </c>
      <c r="B313" s="6">
        <v>-133.996047973633</v>
      </c>
    </row>
    <row r="314" spans="1:2" ht="12.75">
      <c r="A314" s="5">
        <v>43742.23958333333</v>
      </c>
      <c r="B314" s="6">
        <v>-130.320205688477</v>
      </c>
    </row>
    <row r="315" spans="1:2" ht="12.75">
      <c r="A315" s="5">
        <v>43742.25</v>
      </c>
      <c r="B315" s="6">
        <v>-132.492431640625</v>
      </c>
    </row>
    <row r="316" spans="1:2" ht="12.75">
      <c r="A316" s="5">
        <v>43742.260416666664</v>
      </c>
      <c r="B316" s="6">
        <v>-148.717956542969</v>
      </c>
    </row>
    <row r="317" spans="1:2" ht="12.75">
      <c r="A317" s="5">
        <v>43742.27083333333</v>
      </c>
      <c r="B317" s="6">
        <v>-142.596237182617</v>
      </c>
    </row>
    <row r="318" spans="1:2" ht="12.75">
      <c r="A318" s="5">
        <v>43742.28125</v>
      </c>
      <c r="B318" s="6">
        <v>-129.707489013672</v>
      </c>
    </row>
    <row r="319" spans="1:2" ht="12.75">
      <c r="A319" s="5">
        <v>43742.291666666664</v>
      </c>
      <c r="B319" s="6">
        <v>-122.30623626709</v>
      </c>
    </row>
    <row r="320" spans="1:2" ht="12.75">
      <c r="A320" s="5">
        <v>43742.30208333333</v>
      </c>
      <c r="B320" s="6">
        <v>-119.587890625</v>
      </c>
    </row>
    <row r="321" spans="1:2" ht="12.75">
      <c r="A321" s="5">
        <v>43742.3125</v>
      </c>
      <c r="B321" s="6">
        <v>-110.043746948242</v>
      </c>
    </row>
    <row r="322" spans="1:2" ht="12.75">
      <c r="A322" s="5">
        <v>43742.322916666664</v>
      </c>
      <c r="B322" s="6">
        <v>-86.835578918457</v>
      </c>
    </row>
    <row r="323" spans="1:2" ht="12.75">
      <c r="A323" s="5">
        <v>43742.33333333333</v>
      </c>
      <c r="B323" s="6">
        <v>-76.1962432861328</v>
      </c>
    </row>
    <row r="324" spans="1:2" ht="12.75">
      <c r="A324" s="5">
        <v>43742.34375</v>
      </c>
      <c r="B324" s="6">
        <v>-74.662956237793</v>
      </c>
    </row>
    <row r="325" spans="1:2" ht="12.75">
      <c r="A325" s="5">
        <v>43742.354166666664</v>
      </c>
      <c r="B325" s="6">
        <v>-73.9818954467773</v>
      </c>
    </row>
    <row r="326" spans="1:2" ht="12.75">
      <c r="A326" s="5">
        <v>43742.36458333333</v>
      </c>
      <c r="B326" s="6">
        <v>-71.5681838989258</v>
      </c>
    </row>
    <row r="327" spans="1:2" ht="12.75">
      <c r="A327" s="5">
        <v>43742.375</v>
      </c>
      <c r="B327" s="6">
        <v>-72.5943603515625</v>
      </c>
    </row>
    <row r="328" spans="1:2" ht="12.75">
      <c r="A328" s="5">
        <v>43742.385416666664</v>
      </c>
      <c r="B328" s="6">
        <v>-57.1077651977539</v>
      </c>
    </row>
    <row r="329" spans="1:2" ht="12.75">
      <c r="A329" s="5">
        <v>43742.39583333333</v>
      </c>
      <c r="B329" s="6">
        <v>-55.3608894348145</v>
      </c>
    </row>
    <row r="330" spans="1:2" ht="12.75">
      <c r="A330" s="5">
        <v>43742.40625</v>
      </c>
      <c r="B330" s="6">
        <v>-57.5804710388184</v>
      </c>
    </row>
    <row r="331" spans="1:2" ht="12.75">
      <c r="A331" s="5">
        <v>43742.416666666664</v>
      </c>
      <c r="B331" s="6">
        <v>-48.7626838684082</v>
      </c>
    </row>
    <row r="332" spans="1:2" ht="12.75">
      <c r="A332" s="5">
        <v>43742.42708333333</v>
      </c>
      <c r="B332" s="6">
        <v>-57.8806114196777</v>
      </c>
    </row>
    <row r="333" spans="1:2" ht="12.75">
      <c r="A333" s="5">
        <v>43742.4375</v>
      </c>
      <c r="B333" s="6">
        <v>-70.4119033813477</v>
      </c>
    </row>
    <row r="334" spans="1:2" ht="12.75">
      <c r="A334" s="5">
        <v>43742.447916666664</v>
      </c>
      <c r="B334" s="6">
        <v>-75.6414566040039</v>
      </c>
    </row>
    <row r="335" spans="1:2" ht="12.75">
      <c r="A335" s="5">
        <v>43742.45833333333</v>
      </c>
      <c r="B335" s="6">
        <v>-72.3753433227539</v>
      </c>
    </row>
    <row r="336" spans="1:2" ht="12.75">
      <c r="A336" s="5">
        <v>43742.46875</v>
      </c>
      <c r="B336" s="6">
        <v>-57.2263107299805</v>
      </c>
    </row>
    <row r="337" spans="1:2" ht="12.75">
      <c r="A337" s="5">
        <v>43742.479166666664</v>
      </c>
      <c r="B337" s="6">
        <v>-51.5645942687988</v>
      </c>
    </row>
    <row r="338" spans="1:2" ht="12.75">
      <c r="A338" s="5">
        <v>43742.48958333333</v>
      </c>
      <c r="B338" s="6">
        <v>-51.4908294677734</v>
      </c>
    </row>
    <row r="339" spans="1:2" ht="12.75">
      <c r="A339" s="5">
        <v>43742.5</v>
      </c>
      <c r="B339" s="6">
        <v>-48.9249038696289</v>
      </c>
    </row>
    <row r="340" spans="1:2" ht="12.75">
      <c r="A340" s="5">
        <v>43742.510416666664</v>
      </c>
      <c r="B340" s="6">
        <v>-43.3701705932617</v>
      </c>
    </row>
    <row r="341" spans="1:2" ht="12.75">
      <c r="A341" s="5">
        <v>43742.52083333333</v>
      </c>
      <c r="B341" s="6">
        <v>-49.002010345459</v>
      </c>
    </row>
    <row r="342" spans="1:2" ht="12.75">
      <c r="A342" s="5">
        <v>43742.53125</v>
      </c>
      <c r="B342" s="6">
        <v>-52.1873474121094</v>
      </c>
    </row>
    <row r="343" spans="1:2" ht="12.75">
      <c r="A343" s="5">
        <v>43742.541666666664</v>
      </c>
      <c r="B343" s="6">
        <v>-51.1265907287598</v>
      </c>
    </row>
    <row r="344" spans="1:2" ht="12.75">
      <c r="A344" s="5">
        <v>43742.55208333333</v>
      </c>
      <c r="B344" s="6">
        <v>-54.4231147766113</v>
      </c>
    </row>
    <row r="345" spans="1:2" ht="12.75">
      <c r="A345" s="5">
        <v>43742.5625</v>
      </c>
      <c r="B345" s="6">
        <v>-51.1868209838867</v>
      </c>
    </row>
    <row r="346" spans="1:2" ht="12.75">
      <c r="A346" s="5">
        <v>43742.572916666664</v>
      </c>
      <c r="B346" s="6">
        <v>-61.9216079711914</v>
      </c>
    </row>
    <row r="347" spans="1:2" ht="12.75">
      <c r="A347" s="5">
        <v>43742.58333333333</v>
      </c>
      <c r="B347" s="6">
        <v>-58.3866577148438</v>
      </c>
    </row>
    <row r="348" spans="1:2" ht="12.75">
      <c r="A348" s="5">
        <v>43742.59375</v>
      </c>
      <c r="B348" s="6">
        <v>-38.109447479248</v>
      </c>
    </row>
    <row r="349" spans="1:2" ht="12.75">
      <c r="A349" s="5">
        <v>43742.604166666664</v>
      </c>
      <c r="B349" s="6">
        <v>-31.0365886688232</v>
      </c>
    </row>
    <row r="350" spans="1:2" ht="12.75">
      <c r="A350" s="5">
        <v>43742.61458333333</v>
      </c>
      <c r="B350" s="6">
        <v>-37.2779235839844</v>
      </c>
    </row>
    <row r="351" spans="1:2" ht="12.75">
      <c r="A351" s="5">
        <v>43742.625</v>
      </c>
      <c r="B351" s="6">
        <v>-36.548267364502</v>
      </c>
    </row>
    <row r="352" spans="1:2" ht="12.75">
      <c r="A352" s="5">
        <v>43742.635416666664</v>
      </c>
      <c r="B352" s="6">
        <v>-45.7270202636719</v>
      </c>
    </row>
    <row r="353" spans="1:2" ht="12.75">
      <c r="A353" s="5">
        <v>43742.64583333333</v>
      </c>
      <c r="B353" s="6">
        <v>-53.2297286987305</v>
      </c>
    </row>
    <row r="354" spans="1:2" ht="12.75">
      <c r="A354" s="5">
        <v>43742.65625</v>
      </c>
      <c r="B354" s="6">
        <v>-64.3748550415039</v>
      </c>
    </row>
    <row r="355" spans="1:2" ht="12.75">
      <c r="A355" s="5">
        <v>43742.666666666664</v>
      </c>
      <c r="B355" s="6">
        <v>-75.5860900878906</v>
      </c>
    </row>
    <row r="356" spans="1:2" ht="12.75">
      <c r="A356" s="5">
        <v>43742.67708333333</v>
      </c>
      <c r="B356" s="6">
        <v>-78.5786437988281</v>
      </c>
    </row>
    <row r="357" spans="1:2" ht="12.75">
      <c r="A357" s="5">
        <v>43742.6875</v>
      </c>
      <c r="B357" s="6">
        <v>-82.1170120239258</v>
      </c>
    </row>
    <row r="358" spans="1:2" ht="12.75">
      <c r="A358" s="5">
        <v>43742.697916666664</v>
      </c>
      <c r="B358" s="6">
        <v>-88.2980041503906</v>
      </c>
    </row>
    <row r="359" spans="1:2" ht="12.75">
      <c r="A359" s="5">
        <v>43742.70833333333</v>
      </c>
      <c r="B359" s="6">
        <v>-94.3177871704102</v>
      </c>
    </row>
    <row r="360" spans="1:2" ht="12.75">
      <c r="A360" s="5">
        <v>43742.71875</v>
      </c>
      <c r="B360" s="6">
        <v>-114.701850891113</v>
      </c>
    </row>
    <row r="361" spans="1:2" ht="12.75">
      <c r="A361" s="5">
        <v>43742.729166666664</v>
      </c>
      <c r="B361" s="6">
        <v>-134.35124206543</v>
      </c>
    </row>
    <row r="362" spans="1:2" ht="12.75">
      <c r="A362" s="5">
        <v>43742.73958333333</v>
      </c>
      <c r="B362" s="6">
        <v>-146.573440551758</v>
      </c>
    </row>
    <row r="363" spans="1:2" ht="12.75">
      <c r="A363" s="5">
        <v>43742.75</v>
      </c>
      <c r="B363" s="6">
        <v>-152.454010009766</v>
      </c>
    </row>
    <row r="364" spans="1:2" ht="12.75">
      <c r="A364" s="5">
        <v>43742.760416666664</v>
      </c>
      <c r="B364" s="6">
        <v>-137.514373779297</v>
      </c>
    </row>
    <row r="365" spans="1:2" ht="12.75">
      <c r="A365" s="5">
        <v>43742.77083333333</v>
      </c>
      <c r="B365" s="6">
        <v>-136.181259155273</v>
      </c>
    </row>
    <row r="366" spans="1:2" ht="12.75">
      <c r="A366" s="5">
        <v>43742.78125</v>
      </c>
      <c r="B366" s="6">
        <v>-141.802917480469</v>
      </c>
    </row>
    <row r="367" spans="1:2" ht="12.75">
      <c r="A367" s="5">
        <v>43742.791666666664</v>
      </c>
      <c r="B367" s="6">
        <v>-142.87532043457</v>
      </c>
    </row>
    <row r="368" spans="1:2" ht="12.75">
      <c r="A368" s="5">
        <v>43742.80208333333</v>
      </c>
      <c r="B368" s="6">
        <v>-161.145263671875</v>
      </c>
    </row>
    <row r="369" spans="1:2" ht="12.75">
      <c r="A369" s="5">
        <v>43742.8125</v>
      </c>
      <c r="B369" s="6">
        <v>-163.854782104492</v>
      </c>
    </row>
    <row r="370" spans="1:2" ht="12.75">
      <c r="A370" s="5">
        <v>43742.822916666664</v>
      </c>
      <c r="B370" s="6">
        <v>-167.506484985352</v>
      </c>
    </row>
    <row r="371" spans="1:2" ht="12.75">
      <c r="A371" s="5">
        <v>43742.83333333333</v>
      </c>
      <c r="B371" s="6">
        <v>-159.976089477539</v>
      </c>
    </row>
    <row r="372" spans="1:2" ht="12.75">
      <c r="A372" s="5">
        <v>43742.84375</v>
      </c>
      <c r="B372" s="6">
        <v>-158.280517578125</v>
      </c>
    </row>
    <row r="373" spans="1:2" ht="12.75">
      <c r="A373" s="5">
        <v>43742.854166666664</v>
      </c>
      <c r="B373" s="6">
        <v>-169.877197265625</v>
      </c>
    </row>
    <row r="374" spans="1:2" ht="12.75">
      <c r="A374" s="5">
        <v>43742.86458333333</v>
      </c>
      <c r="B374" s="6">
        <v>-170.325286865234</v>
      </c>
    </row>
    <row r="375" spans="1:2" ht="12.75">
      <c r="A375" s="5">
        <v>43742.875</v>
      </c>
      <c r="B375" s="6">
        <v>-169.580718994141</v>
      </c>
    </row>
    <row r="376" spans="1:2" ht="12.75">
      <c r="A376" s="5">
        <v>43742.885416666664</v>
      </c>
      <c r="B376" s="6">
        <v>-163.440963745117</v>
      </c>
    </row>
    <row r="377" spans="1:2" ht="12.75">
      <c r="A377" s="5">
        <v>43742.89583333333</v>
      </c>
      <c r="B377" s="6">
        <v>-159.970275878906</v>
      </c>
    </row>
    <row r="378" spans="1:2" ht="12.75">
      <c r="A378" s="5">
        <v>43742.90625</v>
      </c>
      <c r="B378" s="6">
        <v>-163.114028930664</v>
      </c>
    </row>
    <row r="379" spans="1:2" ht="12.75">
      <c r="A379" s="5">
        <v>43742.916666666664</v>
      </c>
      <c r="B379" s="6">
        <v>-166.178665161133</v>
      </c>
    </row>
    <row r="380" spans="1:2" ht="12.75">
      <c r="A380" s="5">
        <v>43742.92708333333</v>
      </c>
      <c r="B380" s="6">
        <v>-152.932815551758</v>
      </c>
    </row>
    <row r="381" spans="1:2" ht="12.75">
      <c r="A381" s="5">
        <v>43742.9375</v>
      </c>
      <c r="B381" s="6">
        <v>-152.217834472656</v>
      </c>
    </row>
    <row r="382" spans="1:2" ht="12.75">
      <c r="A382" s="5">
        <v>43742.947916666664</v>
      </c>
      <c r="B382" s="6">
        <v>-151.191314697266</v>
      </c>
    </row>
    <row r="383" spans="1:2" ht="12.75">
      <c r="A383" s="5">
        <v>43742.95833333333</v>
      </c>
      <c r="B383" s="6">
        <v>-154.396942138672</v>
      </c>
    </row>
    <row r="384" spans="1:2" ht="12.75">
      <c r="A384" s="5">
        <v>43742.96875</v>
      </c>
      <c r="B384" s="6">
        <v>-148.582977294922</v>
      </c>
    </row>
    <row r="385" spans="1:2" ht="12.75">
      <c r="A385" s="5">
        <v>43742.979166666664</v>
      </c>
      <c r="B385" s="6">
        <v>-157.460021972656</v>
      </c>
    </row>
    <row r="386" spans="1:2" ht="12.75">
      <c r="A386" s="5">
        <v>43742.98958333333</v>
      </c>
      <c r="B386" s="6">
        <v>-154.358642578125</v>
      </c>
    </row>
    <row r="387" spans="1:2" ht="12.75">
      <c r="A387" s="5">
        <v>43743</v>
      </c>
      <c r="B387" s="6">
        <v>-158.393188476563</v>
      </c>
    </row>
    <row r="388" spans="1:2" ht="12.75">
      <c r="A388" s="5">
        <v>43743.010416666664</v>
      </c>
      <c r="B388" s="6">
        <v>-151.522933959961</v>
      </c>
    </row>
    <row r="389" spans="1:2" ht="12.75">
      <c r="A389" s="5">
        <v>43743.02083333333</v>
      </c>
      <c r="B389" s="6">
        <v>-144.64697265625</v>
      </c>
    </row>
    <row r="390" spans="1:2" ht="12.75">
      <c r="A390" s="5">
        <v>43743.03125</v>
      </c>
      <c r="B390" s="6">
        <v>-144.258377075195</v>
      </c>
    </row>
    <row r="391" spans="1:2" ht="12.75">
      <c r="A391" s="5">
        <v>43743.041666666664</v>
      </c>
      <c r="B391" s="6">
        <v>-147.165084838867</v>
      </c>
    </row>
    <row r="392" spans="1:2" ht="12.75">
      <c r="A392" s="5">
        <v>43743.05208333333</v>
      </c>
      <c r="B392" s="6">
        <v>-151.826782226563</v>
      </c>
    </row>
    <row r="393" spans="1:2" ht="12.75">
      <c r="A393" s="5">
        <v>43743.0625</v>
      </c>
      <c r="B393" s="6">
        <v>-154.540390014648</v>
      </c>
    </row>
    <row r="394" spans="1:2" ht="12.75">
      <c r="A394" s="5">
        <v>43743.072916666664</v>
      </c>
      <c r="B394" s="6">
        <v>-155.722076416016</v>
      </c>
    </row>
    <row r="395" spans="1:2" ht="12.75">
      <c r="A395" s="5">
        <v>43743.08333333333</v>
      </c>
      <c r="B395" s="6">
        <v>-157.237396240234</v>
      </c>
    </row>
    <row r="396" spans="1:2" ht="12.75">
      <c r="A396" s="5">
        <v>43743.09375</v>
      </c>
      <c r="B396" s="6">
        <v>-160.456939697266</v>
      </c>
    </row>
    <row r="397" spans="1:2" ht="12.75">
      <c r="A397" s="5">
        <v>43743.104166666664</v>
      </c>
      <c r="B397" s="6">
        <v>-162.556518554688</v>
      </c>
    </row>
    <row r="398" spans="1:2" ht="12.75">
      <c r="A398" s="5">
        <v>43743.11458333333</v>
      </c>
      <c r="B398" s="6">
        <v>-159.592956542969</v>
      </c>
    </row>
    <row r="399" spans="1:2" ht="12.75">
      <c r="A399" s="5">
        <v>43743.125</v>
      </c>
      <c r="B399" s="6">
        <v>-157.352264404297</v>
      </c>
    </row>
    <row r="400" spans="1:2" ht="12.75">
      <c r="A400" s="5">
        <v>43743.135416666664</v>
      </c>
      <c r="B400" s="6">
        <v>-156.248779296875</v>
      </c>
    </row>
    <row r="401" spans="1:2" ht="12.75">
      <c r="A401" s="5">
        <v>43743.14583333333</v>
      </c>
      <c r="B401" s="6">
        <v>-150.800430297852</v>
      </c>
    </row>
    <row r="402" spans="1:2" ht="12.75">
      <c r="A402" s="5">
        <v>43743.15625</v>
      </c>
      <c r="B402" s="6">
        <v>-149.401382446289</v>
      </c>
    </row>
    <row r="403" spans="1:2" ht="12.75">
      <c r="A403" s="5">
        <v>43743.166666666664</v>
      </c>
      <c r="B403" s="6">
        <v>-154.64208984375</v>
      </c>
    </row>
    <row r="404" spans="1:2" ht="12.75">
      <c r="A404" s="5">
        <v>43743.17708333333</v>
      </c>
      <c r="B404" s="6">
        <v>-156.206253051758</v>
      </c>
    </row>
    <row r="405" spans="1:2" ht="12.75">
      <c r="A405" s="5">
        <v>43743.1875</v>
      </c>
      <c r="B405" s="6">
        <v>-150.876312255859</v>
      </c>
    </row>
    <row r="406" spans="1:2" ht="12.75">
      <c r="A406" s="5">
        <v>43743.197916666664</v>
      </c>
      <c r="B406" s="6">
        <v>-150.223678588867</v>
      </c>
    </row>
    <row r="407" spans="1:2" ht="12.75">
      <c r="A407" s="5">
        <v>43743.20833333333</v>
      </c>
      <c r="B407" s="6">
        <v>-149.72737121582</v>
      </c>
    </row>
    <row r="408" spans="1:2" ht="12.75">
      <c r="A408" s="5">
        <v>43743.21875</v>
      </c>
      <c r="B408" s="6">
        <v>-155.712463378906</v>
      </c>
    </row>
    <row r="409" spans="1:2" ht="12.75">
      <c r="A409" s="5">
        <v>43743.229166666664</v>
      </c>
      <c r="B409" s="6">
        <v>-154.47688293457</v>
      </c>
    </row>
    <row r="410" spans="1:2" ht="12.75">
      <c r="A410" s="5">
        <v>43743.23958333333</v>
      </c>
      <c r="B410" s="6">
        <v>-146.262115478516</v>
      </c>
    </row>
    <row r="411" spans="1:2" ht="12.75">
      <c r="A411" s="5">
        <v>43743.25</v>
      </c>
      <c r="B411" s="6">
        <v>-149.736480712891</v>
      </c>
    </row>
    <row r="412" spans="1:2" ht="12.75">
      <c r="A412" s="5">
        <v>43743.260416666664</v>
      </c>
      <c r="B412" s="6">
        <v>-164.771377563477</v>
      </c>
    </row>
    <row r="413" spans="1:2" ht="12.75">
      <c r="A413" s="5">
        <v>43743.27083333333</v>
      </c>
      <c r="B413" s="6">
        <v>-177.283325195313</v>
      </c>
    </row>
    <row r="414" spans="1:2" ht="12.75">
      <c r="A414" s="5">
        <v>43743.28125</v>
      </c>
      <c r="B414" s="6">
        <v>-177.607696533203</v>
      </c>
    </row>
    <row r="415" spans="1:2" ht="12.75">
      <c r="A415" s="5">
        <v>43743.291666666664</v>
      </c>
      <c r="B415" s="6">
        <v>-168.172470092773</v>
      </c>
    </row>
    <row r="416" spans="1:2" ht="12.75">
      <c r="A416" s="5">
        <v>43743.30208333333</v>
      </c>
      <c r="B416" s="6">
        <v>-164.385620117188</v>
      </c>
    </row>
    <row r="417" spans="1:2" ht="12.75">
      <c r="A417" s="5">
        <v>43743.3125</v>
      </c>
      <c r="B417" s="6">
        <v>-159.248794555664</v>
      </c>
    </row>
    <row r="418" spans="1:2" ht="12.75">
      <c r="A418" s="5">
        <v>43743.322916666664</v>
      </c>
      <c r="B418" s="6">
        <v>-145.465774536133</v>
      </c>
    </row>
    <row r="419" spans="1:2" ht="12.75">
      <c r="A419" s="5">
        <v>43743.33333333333</v>
      </c>
      <c r="B419" s="6">
        <v>-137.276092529297</v>
      </c>
    </row>
    <row r="420" spans="1:2" ht="12.75">
      <c r="A420" s="5">
        <v>43743.34375</v>
      </c>
      <c r="B420" s="6">
        <v>-123.648788452148</v>
      </c>
    </row>
    <row r="421" spans="1:2" ht="12.75">
      <c r="A421" s="5">
        <v>43743.354166666664</v>
      </c>
      <c r="B421" s="6">
        <v>-110.463928222656</v>
      </c>
    </row>
    <row r="422" spans="1:2" ht="12.75">
      <c r="A422" s="5">
        <v>43743.36458333333</v>
      </c>
      <c r="B422" s="6">
        <v>-104.11107635498</v>
      </c>
    </row>
    <row r="423" spans="1:2" ht="12.75">
      <c r="A423" s="5">
        <v>43743.375</v>
      </c>
      <c r="B423" s="6">
        <v>-98.9243850708008</v>
      </c>
    </row>
    <row r="424" spans="1:2" ht="12.75">
      <c r="A424" s="5">
        <v>43743.385416666664</v>
      </c>
      <c r="B424" s="6">
        <v>-91.5241775512695</v>
      </c>
    </row>
    <row r="425" spans="1:2" ht="12.75">
      <c r="A425" s="5">
        <v>43743.39583333333</v>
      </c>
      <c r="B425" s="6">
        <v>-92.8034362792969</v>
      </c>
    </row>
    <row r="426" spans="1:2" ht="12.75">
      <c r="A426" s="5">
        <v>43743.40625</v>
      </c>
      <c r="B426" s="6">
        <v>-91.1071701049805</v>
      </c>
    </row>
    <row r="427" spans="1:2" ht="12.75">
      <c r="A427" s="5">
        <v>43743.416666666664</v>
      </c>
      <c r="B427" s="6">
        <v>-95.3253402709961</v>
      </c>
    </row>
    <row r="428" spans="1:2" ht="12.75">
      <c r="A428" s="5">
        <v>43743.42708333333</v>
      </c>
      <c r="B428" s="6">
        <v>-101.322158813477</v>
      </c>
    </row>
    <row r="429" spans="1:2" ht="12.75">
      <c r="A429" s="5">
        <v>43743.4375</v>
      </c>
      <c r="B429" s="6">
        <v>-96.0031127929688</v>
      </c>
    </row>
    <row r="430" spans="1:2" ht="12.75">
      <c r="A430" s="5">
        <v>43743.447916666664</v>
      </c>
      <c r="B430" s="6">
        <v>-98.9238586425781</v>
      </c>
    </row>
    <row r="431" spans="1:2" ht="12.75">
      <c r="A431" s="5">
        <v>43743.45833333333</v>
      </c>
      <c r="B431" s="6">
        <v>-96.6365356445313</v>
      </c>
    </row>
    <row r="432" spans="1:2" ht="12.75">
      <c r="A432" s="5">
        <v>43743.46875</v>
      </c>
      <c r="B432" s="6">
        <v>-99.3143310546875</v>
      </c>
    </row>
    <row r="433" spans="1:2" ht="12.75">
      <c r="A433" s="5">
        <v>43743.479166666664</v>
      </c>
      <c r="B433" s="6">
        <v>-100.512466430664</v>
      </c>
    </row>
    <row r="434" spans="1:2" ht="12.75">
      <c r="A434" s="5">
        <v>43743.48958333333</v>
      </c>
      <c r="B434" s="6">
        <v>-100.674789428711</v>
      </c>
    </row>
    <row r="435" spans="1:2" ht="12.75">
      <c r="A435" s="5">
        <v>43743.5</v>
      </c>
      <c r="B435" s="6">
        <v>-104.681968688965</v>
      </c>
    </row>
    <row r="436" spans="1:2" ht="12.75">
      <c r="A436" s="5">
        <v>43743.510416666664</v>
      </c>
      <c r="B436" s="6">
        <v>-99.1273956298828</v>
      </c>
    </row>
    <row r="437" spans="1:2" ht="12.75">
      <c r="A437" s="5">
        <v>43743.52083333333</v>
      </c>
      <c r="B437" s="6">
        <v>-99.8381500244141</v>
      </c>
    </row>
    <row r="438" spans="1:2" ht="12.75">
      <c r="A438" s="5">
        <v>43743.53125</v>
      </c>
      <c r="B438" s="6">
        <v>-101.972503662109</v>
      </c>
    </row>
    <row r="439" spans="1:2" ht="12.75">
      <c r="A439" s="5">
        <v>43743.541666666664</v>
      </c>
      <c r="B439" s="6">
        <v>-100.48307800293</v>
      </c>
    </row>
    <row r="440" spans="1:2" ht="12.75">
      <c r="A440" s="5">
        <v>43743.55208333333</v>
      </c>
      <c r="B440" s="6">
        <v>-99.2793197631836</v>
      </c>
    </row>
    <row r="441" spans="1:2" ht="12.75">
      <c r="A441" s="5">
        <v>43743.5625</v>
      </c>
      <c r="B441" s="6">
        <v>-99.1709671020508</v>
      </c>
    </row>
    <row r="442" spans="1:2" ht="12.75">
      <c r="A442" s="5">
        <v>43743.572916666664</v>
      </c>
      <c r="B442" s="6">
        <v>-102.787467956543</v>
      </c>
    </row>
    <row r="443" spans="1:2" ht="12.75">
      <c r="A443" s="5">
        <v>43743.58333333333</v>
      </c>
      <c r="B443" s="6">
        <v>-105.715637207031</v>
      </c>
    </row>
    <row r="444" spans="1:2" ht="12.75">
      <c r="A444" s="5">
        <v>43743.59375</v>
      </c>
      <c r="B444" s="6">
        <v>-104.527442932129</v>
      </c>
    </row>
    <row r="445" spans="1:2" ht="12.75">
      <c r="A445" s="5">
        <v>43743.604166666664</v>
      </c>
      <c r="B445" s="6">
        <v>-104.485427856445</v>
      </c>
    </row>
    <row r="446" spans="1:2" ht="12.75">
      <c r="A446" s="5">
        <v>43743.61458333333</v>
      </c>
      <c r="B446" s="6">
        <v>-105.134063720703</v>
      </c>
    </row>
    <row r="447" spans="1:2" ht="12.75">
      <c r="A447" s="5">
        <v>43743.625</v>
      </c>
      <c r="B447" s="6">
        <v>-101.439865112305</v>
      </c>
    </row>
    <row r="448" spans="1:2" ht="12.75">
      <c r="A448" s="5">
        <v>43743.635416666664</v>
      </c>
      <c r="B448" s="6">
        <v>-96.6393966674805</v>
      </c>
    </row>
    <row r="449" spans="1:2" ht="12.75">
      <c r="A449" s="5">
        <v>43743.64583333333</v>
      </c>
      <c r="B449" s="6">
        <v>-92.4368286132813</v>
      </c>
    </row>
    <row r="450" spans="1:2" ht="12.75">
      <c r="A450" s="5">
        <v>43743.65625</v>
      </c>
      <c r="B450" s="6">
        <v>-89.1597137451172</v>
      </c>
    </row>
    <row r="451" spans="1:2" ht="12.75">
      <c r="A451" s="5">
        <v>43743.666666666664</v>
      </c>
      <c r="B451" s="6">
        <v>-85.0877456665039</v>
      </c>
    </row>
    <row r="452" spans="1:2" ht="12.75">
      <c r="A452" s="5">
        <v>43743.67708333333</v>
      </c>
      <c r="B452" s="6">
        <v>-91.6285934448242</v>
      </c>
    </row>
    <row r="453" spans="1:2" ht="12.75">
      <c r="A453" s="5">
        <v>43743.6875</v>
      </c>
      <c r="B453" s="6">
        <v>-100.891532897949</v>
      </c>
    </row>
    <row r="454" spans="1:2" ht="12.75">
      <c r="A454" s="5">
        <v>43743.697916666664</v>
      </c>
      <c r="B454" s="6">
        <v>-102.34302520752</v>
      </c>
    </row>
    <row r="455" spans="1:2" ht="12.75">
      <c r="A455" s="5">
        <v>43743.70833333333</v>
      </c>
      <c r="B455" s="6">
        <v>-109.266738891602</v>
      </c>
    </row>
    <row r="456" spans="1:2" ht="12.75">
      <c r="A456" s="5">
        <v>43743.71875</v>
      </c>
      <c r="B456" s="6">
        <v>-114.640678405762</v>
      </c>
    </row>
    <row r="457" spans="1:2" ht="12.75">
      <c r="A457" s="5">
        <v>43743.729166666664</v>
      </c>
      <c r="B457" s="6">
        <v>-124.334136962891</v>
      </c>
    </row>
    <row r="458" spans="1:2" ht="12.75">
      <c r="A458" s="5">
        <v>43743.73958333333</v>
      </c>
      <c r="B458" s="6">
        <v>-131.571929931641</v>
      </c>
    </row>
    <row r="459" spans="1:2" ht="12.75">
      <c r="A459" s="5">
        <v>43743.75</v>
      </c>
      <c r="B459" s="6">
        <v>-117.167381286621</v>
      </c>
    </row>
    <row r="460" spans="1:2" ht="12.75">
      <c r="A460" s="5">
        <v>43743.760416666664</v>
      </c>
      <c r="B460" s="6">
        <v>-105.524955749512</v>
      </c>
    </row>
    <row r="461" spans="1:2" ht="12.75">
      <c r="A461" s="5">
        <v>43743.77083333333</v>
      </c>
      <c r="B461" s="6">
        <v>-101.692001342773</v>
      </c>
    </row>
    <row r="462" spans="1:2" ht="12.75">
      <c r="A462" s="5">
        <v>43743.78125</v>
      </c>
      <c r="B462" s="6">
        <v>-104.17121887207</v>
      </c>
    </row>
    <row r="463" spans="1:2" ht="12.75">
      <c r="A463" s="5">
        <v>43743.791666666664</v>
      </c>
      <c r="B463" s="6">
        <v>-102.21427154541</v>
      </c>
    </row>
    <row r="464" spans="1:2" ht="12.75">
      <c r="A464" s="5">
        <v>43743.80208333333</v>
      </c>
      <c r="B464" s="6">
        <v>-94.3984680175781</v>
      </c>
    </row>
    <row r="465" spans="1:2" ht="12.75">
      <c r="A465" s="5">
        <v>43743.8125</v>
      </c>
      <c r="B465" s="6">
        <v>-94.5568313598633</v>
      </c>
    </row>
    <row r="466" spans="1:2" ht="12.75">
      <c r="A466" s="5">
        <v>43743.822916666664</v>
      </c>
      <c r="B466" s="6">
        <v>-90.255256652832</v>
      </c>
    </row>
    <row r="467" spans="1:2" ht="12.75">
      <c r="A467" s="5">
        <v>43743.83333333333</v>
      </c>
      <c r="B467" s="6">
        <v>-88.8531875610352</v>
      </c>
    </row>
    <row r="468" spans="1:2" ht="12.75">
      <c r="A468" s="5">
        <v>43743.84375</v>
      </c>
      <c r="B468" s="6">
        <v>-92.3176193237305</v>
      </c>
    </row>
    <row r="469" spans="1:2" ht="12.75">
      <c r="A469" s="5">
        <v>43743.854166666664</v>
      </c>
      <c r="B469" s="6">
        <v>-90.7797470092773</v>
      </c>
    </row>
    <row r="470" spans="1:2" ht="12.75">
      <c r="A470" s="5">
        <v>43743.86458333333</v>
      </c>
      <c r="B470" s="6">
        <v>-88.6135482788086</v>
      </c>
    </row>
    <row r="471" spans="1:2" ht="12.75">
      <c r="A471" s="5">
        <v>43743.875</v>
      </c>
      <c r="B471" s="6">
        <v>-90.5023040771484</v>
      </c>
    </row>
    <row r="472" spans="1:2" ht="12.75">
      <c r="A472" s="5">
        <v>43743.885416666664</v>
      </c>
      <c r="B472" s="6">
        <v>-102.026321411133</v>
      </c>
    </row>
    <row r="473" spans="1:2" ht="12.75">
      <c r="A473" s="5">
        <v>43743.89583333333</v>
      </c>
      <c r="B473" s="6">
        <v>-101.510231018066</v>
      </c>
    </row>
    <row r="474" spans="1:2" ht="12.75">
      <c r="A474" s="5">
        <v>43743.90625</v>
      </c>
      <c r="B474" s="6">
        <v>-100.495101928711</v>
      </c>
    </row>
    <row r="475" spans="1:2" ht="12.75">
      <c r="A475" s="5">
        <v>43743.916666666664</v>
      </c>
      <c r="B475" s="6">
        <v>-96.6666564941406</v>
      </c>
    </row>
    <row r="476" spans="1:2" ht="12.75">
      <c r="A476" s="5">
        <v>43743.92708333333</v>
      </c>
      <c r="B476" s="6">
        <v>-96.1910858154297</v>
      </c>
    </row>
    <row r="477" spans="1:2" ht="12.75">
      <c r="A477" s="5">
        <v>43743.9375</v>
      </c>
      <c r="B477" s="6">
        <v>-91.7159729003906</v>
      </c>
    </row>
    <row r="478" spans="1:2" ht="12.75">
      <c r="A478" s="5">
        <v>43743.947916666664</v>
      </c>
      <c r="B478" s="6">
        <v>-94.4088134765625</v>
      </c>
    </row>
    <row r="479" spans="1:2" ht="12.75">
      <c r="A479" s="5">
        <v>43743.95833333333</v>
      </c>
      <c r="B479" s="6">
        <v>-138.392700195313</v>
      </c>
    </row>
    <row r="480" spans="1:2" ht="12.75">
      <c r="A480" s="5">
        <v>43743.96875</v>
      </c>
      <c r="B480" s="6">
        <v>-142.433090209961</v>
      </c>
    </row>
    <row r="481" spans="1:2" ht="12.75">
      <c r="A481" s="5">
        <v>43743.979166666664</v>
      </c>
      <c r="B481" s="6">
        <v>-139.120239257813</v>
      </c>
    </row>
    <row r="482" spans="1:2" ht="12.75">
      <c r="A482" s="5">
        <v>43743.98958333333</v>
      </c>
      <c r="B482" s="6">
        <v>-137.02229309082</v>
      </c>
    </row>
    <row r="483" spans="1:2" ht="12.75">
      <c r="A483" s="5">
        <v>43744</v>
      </c>
      <c r="B483" s="6">
        <v>-136.401412963867</v>
      </c>
    </row>
    <row r="484" spans="1:2" ht="12.75">
      <c r="A484" s="5">
        <v>43744.010416666664</v>
      </c>
      <c r="B484" s="6">
        <v>-142.585006713867</v>
      </c>
    </row>
    <row r="485" spans="1:2" ht="12.75">
      <c r="A485" s="5">
        <v>43744.02083333333</v>
      </c>
      <c r="B485" s="6">
        <v>-140.954071044922</v>
      </c>
    </row>
    <row r="486" spans="1:2" ht="12.75">
      <c r="A486" s="5">
        <v>43744.03125</v>
      </c>
      <c r="B486" s="6">
        <v>-140.258438110352</v>
      </c>
    </row>
    <row r="487" spans="1:2" ht="12.75">
      <c r="A487" s="5">
        <v>43744.041666666664</v>
      </c>
      <c r="B487" s="6">
        <v>-140.114761352539</v>
      </c>
    </row>
    <row r="488" spans="1:2" ht="12.75">
      <c r="A488" s="5">
        <v>43744.05208333333</v>
      </c>
      <c r="B488" s="6">
        <v>-139.121276855469</v>
      </c>
    </row>
    <row r="489" spans="1:2" ht="12.75">
      <c r="A489" s="5">
        <v>43744.0625</v>
      </c>
      <c r="B489" s="6">
        <v>-140.212036132813</v>
      </c>
    </row>
    <row r="490" spans="1:2" ht="12.75">
      <c r="A490" s="5">
        <v>43744.072916666664</v>
      </c>
      <c r="B490" s="6">
        <v>-139.584030151367</v>
      </c>
    </row>
    <row r="491" spans="1:2" ht="12.75">
      <c r="A491" s="5">
        <v>43744.08333333333</v>
      </c>
      <c r="B491" s="6">
        <v>-138.57438659668</v>
      </c>
    </row>
    <row r="492" spans="1:2" ht="12.75">
      <c r="A492" s="5">
        <v>43744.09375</v>
      </c>
      <c r="B492" s="6">
        <v>-137.090850830078</v>
      </c>
    </row>
    <row r="493" spans="1:2" ht="12.75">
      <c r="A493" s="5">
        <v>43744.104166666664</v>
      </c>
      <c r="B493" s="6">
        <v>-142.030731201172</v>
      </c>
    </row>
    <row r="494" spans="1:2" ht="12.75">
      <c r="A494" s="5">
        <v>43744.11458333333</v>
      </c>
      <c r="B494" s="6">
        <v>-146.509613037109</v>
      </c>
    </row>
    <row r="495" spans="1:2" ht="12.75">
      <c r="A495" s="5">
        <v>43744.125</v>
      </c>
      <c r="B495" s="6">
        <v>-142.800201416016</v>
      </c>
    </row>
    <row r="496" spans="1:2" ht="12.75">
      <c r="A496" s="5">
        <v>43744.135416666664</v>
      </c>
      <c r="B496" s="6">
        <v>-141.566070556641</v>
      </c>
    </row>
    <row r="497" spans="1:2" ht="12.75">
      <c r="A497" s="5">
        <v>43744.14583333333</v>
      </c>
      <c r="B497" s="6">
        <v>-142.235412597656</v>
      </c>
    </row>
    <row r="498" spans="1:2" ht="12.75">
      <c r="A498" s="5">
        <v>43744.15625</v>
      </c>
      <c r="B498" s="6">
        <v>-141.912658691406</v>
      </c>
    </row>
    <row r="499" spans="1:2" ht="12.75">
      <c r="A499" s="5">
        <v>43744.166666666664</v>
      </c>
      <c r="B499" s="6">
        <v>-142.879104614258</v>
      </c>
    </row>
    <row r="500" spans="1:2" ht="12.75">
      <c r="A500" s="5">
        <v>43744.17708333333</v>
      </c>
      <c r="B500" s="6">
        <v>-143.369049072266</v>
      </c>
    </row>
    <row r="501" spans="1:2" ht="12.75">
      <c r="A501" s="5">
        <v>43744.1875</v>
      </c>
      <c r="B501" s="6">
        <v>-142.431213378906</v>
      </c>
    </row>
    <row r="502" spans="1:2" ht="12.75">
      <c r="A502" s="5">
        <v>43744.197916666664</v>
      </c>
      <c r="B502" s="6">
        <v>-140.49072265625</v>
      </c>
    </row>
    <row r="503" spans="1:2" ht="12.75">
      <c r="A503" s="5">
        <v>43744.20833333333</v>
      </c>
      <c r="B503" s="6">
        <v>-138.714141845703</v>
      </c>
    </row>
    <row r="504" spans="1:2" ht="12.75">
      <c r="A504" s="5">
        <v>43744.21875</v>
      </c>
      <c r="B504" s="6">
        <v>-139.9423828125</v>
      </c>
    </row>
    <row r="505" spans="1:2" ht="12.75">
      <c r="A505" s="5">
        <v>43744.229166666664</v>
      </c>
      <c r="B505" s="6">
        <v>-136.943328857422</v>
      </c>
    </row>
    <row r="506" spans="1:2" ht="12.75">
      <c r="A506" s="5">
        <v>43744.23958333333</v>
      </c>
      <c r="B506" s="6">
        <v>-134.972686767578</v>
      </c>
    </row>
    <row r="507" spans="1:2" ht="12.75">
      <c r="A507" s="5">
        <v>43744.25</v>
      </c>
      <c r="B507" s="6">
        <v>-139.1953125</v>
      </c>
    </row>
    <row r="508" spans="1:2" ht="12.75">
      <c r="A508" s="5">
        <v>43744.260416666664</v>
      </c>
      <c r="B508" s="6">
        <v>-139.691558837891</v>
      </c>
    </row>
    <row r="509" spans="1:2" ht="12.75">
      <c r="A509" s="5">
        <v>43744.27083333333</v>
      </c>
      <c r="B509" s="6">
        <v>-137.47917175293</v>
      </c>
    </row>
    <row r="510" spans="1:2" ht="12.75">
      <c r="A510" s="5">
        <v>43744.28125</v>
      </c>
      <c r="B510" s="6">
        <v>-133.040588378906</v>
      </c>
    </row>
    <row r="511" spans="1:2" ht="12.75">
      <c r="A511" s="5">
        <v>43744.291666666664</v>
      </c>
      <c r="B511" s="6">
        <v>-126.104133605957</v>
      </c>
    </row>
    <row r="512" spans="1:2" ht="12.75">
      <c r="A512" s="5">
        <v>43744.30208333333</v>
      </c>
      <c r="B512" s="6">
        <v>-120.65299987793</v>
      </c>
    </row>
    <row r="513" spans="1:2" ht="12.75">
      <c r="A513" s="5">
        <v>43744.3125</v>
      </c>
      <c r="B513" s="6">
        <v>-111.690895080566</v>
      </c>
    </row>
    <row r="514" spans="1:2" ht="12.75">
      <c r="A514" s="5">
        <v>43744.322916666664</v>
      </c>
      <c r="B514" s="6">
        <v>-95.8028106689453</v>
      </c>
    </row>
    <row r="515" spans="1:2" ht="12.75">
      <c r="A515" s="5">
        <v>43744.33333333333</v>
      </c>
      <c r="B515" s="6">
        <v>-86.2194595336914</v>
      </c>
    </row>
    <row r="516" spans="1:2" ht="12.75">
      <c r="A516" s="5">
        <v>43744.34375</v>
      </c>
      <c r="B516" s="6">
        <v>-72.2336578369141</v>
      </c>
    </row>
    <row r="517" spans="1:2" ht="12.75">
      <c r="A517" s="5">
        <v>43744.354166666664</v>
      </c>
      <c r="B517" s="6">
        <v>-63.8183517456055</v>
      </c>
    </row>
    <row r="518" spans="1:2" ht="12.75">
      <c r="A518" s="5">
        <v>43744.36458333333</v>
      </c>
      <c r="B518" s="6">
        <v>-56.7802467346191</v>
      </c>
    </row>
    <row r="519" spans="1:2" ht="12.75">
      <c r="A519" s="5">
        <v>43744.375</v>
      </c>
      <c r="B519" s="6">
        <v>-59.1394386291504</v>
      </c>
    </row>
    <row r="520" spans="1:2" ht="12.75">
      <c r="A520" s="5">
        <v>43744.385416666664</v>
      </c>
      <c r="B520" s="6">
        <v>-63.0169868469238</v>
      </c>
    </row>
    <row r="521" spans="1:2" ht="12.75">
      <c r="A521" s="5">
        <v>43744.39583333333</v>
      </c>
      <c r="B521" s="6">
        <v>-65.3659820556641</v>
      </c>
    </row>
    <row r="522" spans="1:2" ht="12.75">
      <c r="A522" s="5">
        <v>43744.40625</v>
      </c>
      <c r="B522" s="6">
        <v>-70.3741607666016</v>
      </c>
    </row>
    <row r="523" spans="1:2" ht="12.75">
      <c r="A523" s="5">
        <v>43744.416666666664</v>
      </c>
      <c r="B523" s="6">
        <v>-70.6664123535156</v>
      </c>
    </row>
    <row r="524" spans="1:2" ht="12.75">
      <c r="A524" s="5">
        <v>43744.42708333333</v>
      </c>
      <c r="B524" s="6">
        <v>-69.1318740844727</v>
      </c>
    </row>
    <row r="525" spans="1:2" ht="12.75">
      <c r="A525" s="5">
        <v>43744.4375</v>
      </c>
      <c r="B525" s="6">
        <v>-68.2046890258789</v>
      </c>
    </row>
    <row r="526" spans="1:2" ht="12.75">
      <c r="A526" s="5">
        <v>43744.447916666664</v>
      </c>
      <c r="B526" s="6">
        <v>-74.6747131347656</v>
      </c>
    </row>
    <row r="527" spans="1:2" ht="12.75">
      <c r="A527" s="5">
        <v>43744.45833333333</v>
      </c>
      <c r="B527" s="6">
        <v>-77.9341888427734</v>
      </c>
    </row>
    <row r="528" spans="1:2" ht="12.75">
      <c r="A528" s="5">
        <v>43744.46875</v>
      </c>
      <c r="B528" s="6">
        <v>-87.1811294555664</v>
      </c>
    </row>
    <row r="529" spans="1:2" ht="12.75">
      <c r="A529" s="5">
        <v>43744.479166666664</v>
      </c>
      <c r="B529" s="6">
        <v>-73.7859420776367</v>
      </c>
    </row>
    <row r="530" spans="1:2" ht="12.75">
      <c r="A530" s="5">
        <v>43744.48958333333</v>
      </c>
      <c r="B530" s="6">
        <v>-89.6006546020508</v>
      </c>
    </row>
    <row r="531" spans="1:2" ht="12.75">
      <c r="A531" s="5">
        <v>43744.5</v>
      </c>
      <c r="B531" s="6">
        <v>-92.7433547973633</v>
      </c>
    </row>
    <row r="532" spans="1:2" ht="12.75">
      <c r="A532" s="5">
        <v>43744.510416666664</v>
      </c>
      <c r="B532" s="6">
        <v>-88.1890640258789</v>
      </c>
    </row>
    <row r="533" spans="1:2" ht="12.75">
      <c r="A533" s="5">
        <v>43744.52083333333</v>
      </c>
      <c r="B533" s="6">
        <v>-79.5105056762695</v>
      </c>
    </row>
    <row r="534" spans="1:2" ht="12.75">
      <c r="A534" s="5">
        <v>43744.53125</v>
      </c>
      <c r="B534" s="6">
        <v>-80.0972595214844</v>
      </c>
    </row>
    <row r="535" spans="1:2" ht="12.75">
      <c r="A535" s="5">
        <v>43744.541666666664</v>
      </c>
      <c r="B535" s="6">
        <v>-83.4086074829102</v>
      </c>
    </row>
    <row r="536" spans="1:2" ht="12.75">
      <c r="A536" s="5">
        <v>43744.55208333333</v>
      </c>
      <c r="B536" s="6">
        <v>-91.3602447509766</v>
      </c>
    </row>
    <row r="537" spans="1:2" ht="12.75">
      <c r="A537" s="5">
        <v>43744.5625</v>
      </c>
      <c r="B537" s="6">
        <v>-97.0054779052734</v>
      </c>
    </row>
    <row r="538" spans="1:2" ht="12.75">
      <c r="A538" s="5">
        <v>43744.572916666664</v>
      </c>
      <c r="B538" s="6">
        <v>-98.3215560913086</v>
      </c>
    </row>
    <row r="539" spans="1:2" ht="12.75">
      <c r="A539" s="5">
        <v>43744.58333333333</v>
      </c>
      <c r="B539" s="6">
        <v>-88.7474365234375</v>
      </c>
    </row>
    <row r="540" spans="1:2" ht="12.75">
      <c r="A540" s="5">
        <v>43744.59375</v>
      </c>
      <c r="B540" s="6">
        <v>-91.895393371582</v>
      </c>
    </row>
    <row r="541" spans="1:2" ht="12.75">
      <c r="A541" s="5">
        <v>43744.604166666664</v>
      </c>
      <c r="B541" s="6">
        <v>-101.02188873291</v>
      </c>
    </row>
    <row r="542" spans="1:2" ht="12.75">
      <c r="A542" s="5">
        <v>43744.61458333333</v>
      </c>
      <c r="B542" s="6">
        <v>-82.4125518798828</v>
      </c>
    </row>
    <row r="543" spans="1:2" ht="12.75">
      <c r="A543" s="5">
        <v>43744.625</v>
      </c>
      <c r="B543" s="6">
        <v>-80.7261047363281</v>
      </c>
    </row>
    <row r="544" spans="1:2" ht="12.75">
      <c r="A544" s="5">
        <v>43744.635416666664</v>
      </c>
      <c r="B544" s="6">
        <v>-85.2239227294922</v>
      </c>
    </row>
    <row r="545" spans="1:2" ht="12.75">
      <c r="A545" s="5">
        <v>43744.64583333333</v>
      </c>
      <c r="B545" s="6">
        <v>-91.9118576049805</v>
      </c>
    </row>
    <row r="546" spans="1:2" ht="12.75">
      <c r="A546" s="5">
        <v>43744.65625</v>
      </c>
      <c r="B546" s="6">
        <v>-91.6316909790039</v>
      </c>
    </row>
    <row r="547" spans="1:2" ht="12.75">
      <c r="A547" s="5">
        <v>43744.666666666664</v>
      </c>
      <c r="B547" s="6">
        <v>-90.5501937866211</v>
      </c>
    </row>
    <row r="548" spans="1:2" ht="12.75">
      <c r="A548" s="5">
        <v>43744.67708333333</v>
      </c>
      <c r="B548" s="6">
        <v>-92.9056625366211</v>
      </c>
    </row>
    <row r="549" spans="1:2" ht="12.75">
      <c r="A549" s="5">
        <v>43744.6875</v>
      </c>
      <c r="B549" s="6">
        <v>-96.6272506713867</v>
      </c>
    </row>
    <row r="550" spans="1:2" ht="12.75">
      <c r="A550" s="5">
        <v>43744.697916666664</v>
      </c>
      <c r="B550" s="6">
        <v>-100.770385742188</v>
      </c>
    </row>
    <row r="551" spans="1:2" ht="12.75">
      <c r="A551" s="5">
        <v>43744.70833333333</v>
      </c>
      <c r="B551" s="6">
        <v>-101.080749511719</v>
      </c>
    </row>
    <row r="552" spans="1:2" ht="12.75">
      <c r="A552" s="5">
        <v>43744.71875</v>
      </c>
      <c r="B552" s="6">
        <v>-109.78776550293</v>
      </c>
    </row>
    <row r="553" spans="1:2" ht="12.75">
      <c r="A553" s="5">
        <v>43744.729166666664</v>
      </c>
      <c r="B553" s="6">
        <v>-129.531051635742</v>
      </c>
    </row>
    <row r="554" spans="1:2" ht="12.75">
      <c r="A554" s="5">
        <v>43744.73958333333</v>
      </c>
      <c r="B554" s="6">
        <v>-132.982818603516</v>
      </c>
    </row>
    <row r="555" spans="1:2" ht="12.75">
      <c r="A555" s="5">
        <v>43744.75</v>
      </c>
      <c r="B555" s="6">
        <v>-145.356597900391</v>
      </c>
    </row>
    <row r="556" spans="1:2" ht="12.75">
      <c r="A556" s="5">
        <v>43744.760416666664</v>
      </c>
      <c r="B556" s="6">
        <v>-150.447662353516</v>
      </c>
    </row>
    <row r="557" spans="1:2" ht="12.75">
      <c r="A557" s="5">
        <v>43744.77083333333</v>
      </c>
      <c r="B557" s="6">
        <v>-156.059371948242</v>
      </c>
    </row>
    <row r="558" spans="1:2" ht="12.75">
      <c r="A558" s="5">
        <v>43744.78125</v>
      </c>
      <c r="B558" s="6">
        <v>-160.898056030273</v>
      </c>
    </row>
    <row r="559" spans="1:2" ht="12.75">
      <c r="A559" s="5">
        <v>43744.791666666664</v>
      </c>
      <c r="B559" s="6">
        <v>-157.440460205078</v>
      </c>
    </row>
    <row r="560" spans="1:2" ht="12.75">
      <c r="A560" s="5">
        <v>43744.80208333333</v>
      </c>
      <c r="B560" s="6">
        <v>-153.03874206543</v>
      </c>
    </row>
    <row r="561" spans="1:2" ht="12.75">
      <c r="A561" s="5">
        <v>43744.8125</v>
      </c>
      <c r="B561" s="6">
        <v>-152.64338684082</v>
      </c>
    </row>
    <row r="562" spans="1:2" ht="12.75">
      <c r="A562" s="5">
        <v>43744.822916666664</v>
      </c>
      <c r="B562" s="6">
        <v>-151.445587158203</v>
      </c>
    </row>
    <row r="563" spans="1:2" ht="12.75">
      <c r="A563" s="5">
        <v>43744.83333333333</v>
      </c>
      <c r="B563" s="6">
        <v>-150.179122924805</v>
      </c>
    </row>
    <row r="564" spans="1:2" ht="12.75">
      <c r="A564" s="5">
        <v>43744.84375</v>
      </c>
      <c r="B564" s="6">
        <v>-141.556823730469</v>
      </c>
    </row>
    <row r="565" spans="1:2" ht="12.75">
      <c r="A565" s="5">
        <v>43744.854166666664</v>
      </c>
      <c r="B565" s="6">
        <v>-138.535018920898</v>
      </c>
    </row>
    <row r="566" spans="1:2" ht="12.75">
      <c r="A566" s="5">
        <v>43744.86458333333</v>
      </c>
      <c r="B566" s="6">
        <v>-134.88427734375</v>
      </c>
    </row>
    <row r="567" spans="1:2" ht="12.75">
      <c r="A567" s="5">
        <v>43744.875</v>
      </c>
      <c r="B567" s="6">
        <v>-130.408187866211</v>
      </c>
    </row>
    <row r="568" spans="1:2" ht="12.75">
      <c r="A568" s="5">
        <v>43744.885416666664</v>
      </c>
      <c r="B568" s="6">
        <v>-130.061004638672</v>
      </c>
    </row>
    <row r="569" spans="1:2" ht="12.75">
      <c r="A569" s="5">
        <v>43744.89583333333</v>
      </c>
      <c r="B569" s="6">
        <v>-128.901138305664</v>
      </c>
    </row>
    <row r="570" spans="1:2" ht="12.75">
      <c r="A570" s="5">
        <v>43744.90625</v>
      </c>
      <c r="B570" s="6">
        <v>-124.001007080078</v>
      </c>
    </row>
    <row r="571" spans="1:2" ht="12.75">
      <c r="A571" s="5">
        <v>43744.916666666664</v>
      </c>
      <c r="B571" s="6">
        <v>-116.11905670166</v>
      </c>
    </row>
    <row r="572" spans="1:2" ht="12.75">
      <c r="A572" s="5">
        <v>43744.92708333333</v>
      </c>
      <c r="B572" s="6">
        <v>-112.911399841309</v>
      </c>
    </row>
    <row r="573" spans="1:2" ht="12.75">
      <c r="A573" s="5">
        <v>43744.9375</v>
      </c>
      <c r="B573" s="6">
        <v>-113.467247009277</v>
      </c>
    </row>
    <row r="574" spans="1:2" ht="12.75">
      <c r="A574" s="5">
        <v>43744.947916666664</v>
      </c>
      <c r="B574" s="6">
        <v>-112.420036315918</v>
      </c>
    </row>
    <row r="575" spans="1:2" ht="12.75">
      <c r="A575" s="5">
        <v>43744.95833333333</v>
      </c>
      <c r="B575" s="6">
        <v>-111.912811279297</v>
      </c>
    </row>
    <row r="576" spans="1:2" ht="12.75">
      <c r="A576" s="5">
        <v>43744.96875</v>
      </c>
      <c r="B576" s="6">
        <v>-106.091156005859</v>
      </c>
    </row>
    <row r="577" spans="1:2" ht="12.75">
      <c r="A577" s="5">
        <v>43744.979166666664</v>
      </c>
      <c r="B577" s="6">
        <v>-100.365325927734</v>
      </c>
    </row>
    <row r="578" spans="1:2" ht="12.75">
      <c r="A578" s="5">
        <v>43744.98958333333</v>
      </c>
      <c r="B578" s="6">
        <v>-102.814346313477</v>
      </c>
    </row>
    <row r="579" spans="1:2" ht="12.75">
      <c r="A579" s="5">
        <v>43745</v>
      </c>
      <c r="B579" s="6">
        <v>-110.12996673584</v>
      </c>
    </row>
    <row r="580" spans="1:2" ht="12.75">
      <c r="A580" s="5">
        <v>43745.010416666664</v>
      </c>
      <c r="B580" s="6">
        <v>-108.056526184082</v>
      </c>
    </row>
    <row r="581" spans="1:2" ht="12.75">
      <c r="A581" s="5">
        <v>43745.02083333333</v>
      </c>
      <c r="B581" s="6">
        <v>-107.132774353027</v>
      </c>
    </row>
    <row r="582" spans="1:2" ht="12.75">
      <c r="A582" s="5">
        <v>43745.03125</v>
      </c>
      <c r="B582" s="6">
        <v>-104.304359436035</v>
      </c>
    </row>
    <row r="583" spans="1:2" ht="12.75">
      <c r="A583" s="5">
        <v>43745.041666666664</v>
      </c>
      <c r="B583" s="6">
        <v>-103.676307678223</v>
      </c>
    </row>
    <row r="584" spans="1:2" ht="12.75">
      <c r="A584" s="5">
        <v>43745.05208333333</v>
      </c>
      <c r="B584" s="6">
        <v>-99.7223892211914</v>
      </c>
    </row>
    <row r="585" spans="1:2" ht="12.75">
      <c r="A585" s="5">
        <v>43745.0625</v>
      </c>
      <c r="B585" s="6">
        <v>-100.445854187012</v>
      </c>
    </row>
    <row r="586" spans="1:2" ht="12.75">
      <c r="A586" s="5">
        <v>43745.072916666664</v>
      </c>
      <c r="B586" s="6">
        <v>-100.277305603027</v>
      </c>
    </row>
    <row r="587" spans="1:2" ht="12.75">
      <c r="A587" s="5">
        <v>43745.08333333333</v>
      </c>
      <c r="B587" s="6">
        <v>-102.055397033691</v>
      </c>
    </row>
    <row r="588" spans="1:2" ht="12.75">
      <c r="A588" s="5">
        <v>43745.09375</v>
      </c>
      <c r="B588" s="6">
        <v>-105.446723937988</v>
      </c>
    </row>
    <row r="589" spans="1:2" ht="12.75">
      <c r="A589" s="5">
        <v>43745.104166666664</v>
      </c>
      <c r="B589" s="6">
        <v>-105.198638916016</v>
      </c>
    </row>
    <row r="590" spans="1:2" ht="12.75">
      <c r="A590" s="5">
        <v>43745.11458333333</v>
      </c>
      <c r="B590" s="6">
        <v>-103.412033081055</v>
      </c>
    </row>
    <row r="591" spans="1:2" ht="12.75">
      <c r="A591" s="5">
        <v>43745.125</v>
      </c>
      <c r="B591" s="6">
        <v>-99.7998962402344</v>
      </c>
    </row>
    <row r="592" spans="1:2" ht="12.75">
      <c r="A592" s="5">
        <v>43745.135416666664</v>
      </c>
      <c r="B592" s="6">
        <v>-100.69255065918</v>
      </c>
    </row>
    <row r="593" spans="1:2" ht="12.75">
      <c r="A593" s="5">
        <v>43745.14583333333</v>
      </c>
      <c r="B593" s="6">
        <v>-100.869873046875</v>
      </c>
    </row>
    <row r="594" spans="1:2" ht="12.75">
      <c r="A594" s="5">
        <v>43745.15625</v>
      </c>
      <c r="B594" s="6">
        <v>-100.528579711914</v>
      </c>
    </row>
    <row r="595" spans="1:2" ht="12.75">
      <c r="A595" s="5">
        <v>43745.166666666664</v>
      </c>
      <c r="B595" s="6">
        <v>-101.484901428223</v>
      </c>
    </row>
    <row r="596" spans="1:2" ht="12.75">
      <c r="A596" s="5">
        <v>43745.17708333333</v>
      </c>
      <c r="B596" s="6">
        <v>-105.284774780273</v>
      </c>
    </row>
    <row r="597" spans="1:2" ht="12.75">
      <c r="A597" s="5">
        <v>43745.1875</v>
      </c>
      <c r="B597" s="6">
        <v>-100.212028503418</v>
      </c>
    </row>
    <row r="598" spans="1:2" ht="12.75">
      <c r="A598" s="5">
        <v>43745.197916666664</v>
      </c>
      <c r="B598" s="6">
        <v>-96.9906768798828</v>
      </c>
    </row>
    <row r="599" spans="1:2" ht="12.75">
      <c r="A599" s="5">
        <v>43745.20833333333</v>
      </c>
      <c r="B599" s="6">
        <v>-97.9371032714844</v>
      </c>
    </row>
    <row r="600" spans="1:2" ht="12.75">
      <c r="A600" s="5">
        <v>43745.21875</v>
      </c>
      <c r="B600" s="6">
        <v>-114.139656066895</v>
      </c>
    </row>
    <row r="601" spans="1:2" ht="12.75">
      <c r="A601" s="5">
        <v>43745.229166666664</v>
      </c>
      <c r="B601" s="6">
        <v>-109.064208984375</v>
      </c>
    </row>
    <row r="602" spans="1:2" ht="12.75">
      <c r="A602" s="5">
        <v>43745.23958333333</v>
      </c>
      <c r="B602" s="6">
        <v>-113.664184570313</v>
      </c>
    </row>
    <row r="603" spans="1:2" ht="12.75">
      <c r="A603" s="5">
        <v>43745.25</v>
      </c>
      <c r="B603" s="6">
        <v>-105.648468017578</v>
      </c>
    </row>
    <row r="604" spans="1:2" ht="12.75">
      <c r="A604" s="5">
        <v>43745.260416666664</v>
      </c>
      <c r="B604" s="6">
        <v>-110.393836975098</v>
      </c>
    </row>
    <row r="605" spans="1:2" ht="12.75">
      <c r="A605" s="5">
        <v>43745.27083333333</v>
      </c>
      <c r="B605" s="6">
        <v>-94.4802932739258</v>
      </c>
    </row>
    <row r="606" spans="1:2" ht="12.75">
      <c r="A606" s="5">
        <v>43745.28125</v>
      </c>
      <c r="B606" s="6">
        <v>-87.698127746582</v>
      </c>
    </row>
    <row r="607" spans="1:2" ht="12.75">
      <c r="A607" s="5">
        <v>43745.291666666664</v>
      </c>
      <c r="B607" s="6">
        <v>-87.0591659545898</v>
      </c>
    </row>
    <row r="608" spans="1:2" ht="12.75">
      <c r="A608" s="5">
        <v>43745.30208333333</v>
      </c>
      <c r="B608" s="6">
        <v>-93.8204956054688</v>
      </c>
    </row>
    <row r="609" spans="1:2" ht="12.75">
      <c r="A609" s="5">
        <v>43745.3125</v>
      </c>
      <c r="B609" s="6">
        <v>-97.8165893554688</v>
      </c>
    </row>
    <row r="610" spans="1:2" ht="12.75">
      <c r="A610" s="5">
        <v>43745.322916666664</v>
      </c>
      <c r="B610" s="6">
        <v>-80.6623001098633</v>
      </c>
    </row>
    <row r="611" spans="1:2" ht="12.75">
      <c r="A611" s="5">
        <v>43745.33333333333</v>
      </c>
      <c r="B611" s="6">
        <v>-65.5528945922852</v>
      </c>
    </row>
    <row r="612" spans="1:2" ht="12.75">
      <c r="A612" s="5">
        <v>43745.34375</v>
      </c>
      <c r="B612" s="6">
        <v>-51.2466735839844</v>
      </c>
    </row>
    <row r="613" spans="1:2" ht="12.75">
      <c r="A613" s="5">
        <v>43745.354166666664</v>
      </c>
      <c r="B613" s="6">
        <v>-45.9282073974609</v>
      </c>
    </row>
    <row r="614" spans="1:2" ht="12.75">
      <c r="A614" s="5">
        <v>43745.36458333333</v>
      </c>
      <c r="B614" s="6">
        <v>-38.1076850891113</v>
      </c>
    </row>
    <row r="615" spans="1:2" ht="12.75">
      <c r="A615" s="5">
        <v>43745.375</v>
      </c>
      <c r="B615" s="6">
        <v>-55.4232940673828</v>
      </c>
    </row>
    <row r="616" spans="1:2" ht="12.75">
      <c r="A616" s="5">
        <v>43745.385416666664</v>
      </c>
      <c r="B616" s="6">
        <v>-50.2811431884766</v>
      </c>
    </row>
    <row r="617" spans="1:2" ht="12.75">
      <c r="A617" s="5">
        <v>43745.39583333333</v>
      </c>
      <c r="B617" s="6">
        <v>-68.9141616821289</v>
      </c>
    </row>
    <row r="618" spans="1:2" ht="12.75">
      <c r="A618" s="5">
        <v>43745.40625</v>
      </c>
      <c r="B618" s="6">
        <v>-95.0886383056641</v>
      </c>
    </row>
    <row r="619" spans="1:2" ht="12.75">
      <c r="A619" s="5">
        <v>43745.416666666664</v>
      </c>
      <c r="B619" s="6">
        <v>-92.9594345092773</v>
      </c>
    </row>
    <row r="620" spans="1:2" ht="12.75">
      <c r="A620" s="5">
        <v>43745.42708333333</v>
      </c>
      <c r="B620" s="6">
        <v>-94.7939376831055</v>
      </c>
    </row>
    <row r="621" spans="1:2" ht="12.75">
      <c r="A621" s="5">
        <v>43745.4375</v>
      </c>
      <c r="B621" s="6">
        <v>-84.6493682861328</v>
      </c>
    </row>
    <row r="622" spans="1:2" ht="12.75">
      <c r="A622" s="5">
        <v>43745.447916666664</v>
      </c>
      <c r="B622" s="6">
        <v>-103.335990905762</v>
      </c>
    </row>
    <row r="623" spans="1:2" ht="12.75">
      <c r="A623" s="5">
        <v>43745.45833333333</v>
      </c>
      <c r="B623" s="6">
        <v>-99.1778717041016</v>
      </c>
    </row>
    <row r="624" spans="1:2" ht="12.75">
      <c r="A624" s="5">
        <v>43745.46875</v>
      </c>
      <c r="B624" s="6">
        <v>-98.5499725341797</v>
      </c>
    </row>
    <row r="625" spans="1:2" ht="12.75">
      <c r="A625" s="5">
        <v>43745.479166666664</v>
      </c>
      <c r="B625" s="6">
        <v>-103.760673522949</v>
      </c>
    </row>
    <row r="626" spans="1:2" ht="12.75">
      <c r="A626" s="5">
        <v>43745.48958333333</v>
      </c>
      <c r="B626" s="6">
        <v>-112.290519714355</v>
      </c>
    </row>
    <row r="627" spans="1:2" ht="12.75">
      <c r="A627" s="5">
        <v>43745.5</v>
      </c>
      <c r="B627" s="6">
        <v>-105.348121643066</v>
      </c>
    </row>
    <row r="628" spans="1:2" ht="12.75">
      <c r="A628" s="5">
        <v>43745.510416666664</v>
      </c>
      <c r="B628" s="6">
        <v>-93.6094665527344</v>
      </c>
    </row>
    <row r="629" spans="1:2" ht="12.75">
      <c r="A629" s="5">
        <v>43745.52083333333</v>
      </c>
      <c r="B629" s="6">
        <v>-94.8516464233398</v>
      </c>
    </row>
    <row r="630" spans="1:2" ht="12.75">
      <c r="A630" s="5">
        <v>43745.53125</v>
      </c>
      <c r="B630" s="6">
        <v>-90.7780227661133</v>
      </c>
    </row>
    <row r="631" spans="1:2" ht="12.75">
      <c r="A631" s="5">
        <v>43745.541666666664</v>
      </c>
      <c r="B631" s="6">
        <v>-86.4973907470703</v>
      </c>
    </row>
    <row r="632" spans="1:2" ht="12.75">
      <c r="A632" s="5">
        <v>43745.55208333333</v>
      </c>
      <c r="B632" s="6">
        <v>-84.3755111694336</v>
      </c>
    </row>
    <row r="633" spans="1:2" ht="12.75">
      <c r="A633" s="5">
        <v>43745.5625</v>
      </c>
      <c r="B633" s="6">
        <v>-92.2122268676758</v>
      </c>
    </row>
    <row r="634" spans="1:2" ht="12.75">
      <c r="A634" s="5">
        <v>43745.572916666664</v>
      </c>
      <c r="B634" s="6">
        <v>-99.7366790771484</v>
      </c>
    </row>
    <row r="635" spans="1:2" ht="12.75">
      <c r="A635" s="5">
        <v>43745.58333333333</v>
      </c>
      <c r="B635" s="6">
        <v>-105.180725097656</v>
      </c>
    </row>
    <row r="636" spans="1:2" ht="12.75">
      <c r="A636" s="5">
        <v>43745.59375</v>
      </c>
      <c r="B636" s="6">
        <v>-77.896369934082</v>
      </c>
    </row>
    <row r="637" spans="1:2" ht="12.75">
      <c r="A637" s="5">
        <v>43745.604166666664</v>
      </c>
      <c r="B637" s="6">
        <v>-92.15966796875</v>
      </c>
    </row>
    <row r="638" spans="1:2" ht="12.75">
      <c r="A638" s="5">
        <v>43745.61458333333</v>
      </c>
      <c r="B638" s="6">
        <v>-94.0314712524414</v>
      </c>
    </row>
    <row r="639" spans="1:2" ht="12.75">
      <c r="A639" s="5">
        <v>43745.625</v>
      </c>
      <c r="B639" s="6">
        <v>-99.1786880493164</v>
      </c>
    </row>
    <row r="640" spans="1:2" ht="12.75">
      <c r="A640" s="5">
        <v>43745.635416666664</v>
      </c>
      <c r="B640" s="6">
        <v>-93.7783889770508</v>
      </c>
    </row>
    <row r="641" spans="1:2" ht="12.75">
      <c r="A641" s="5">
        <v>43745.64583333333</v>
      </c>
      <c r="B641" s="6">
        <v>-95.3873748779297</v>
      </c>
    </row>
    <row r="642" spans="1:2" ht="12.75">
      <c r="A642" s="5">
        <v>43745.65625</v>
      </c>
      <c r="B642" s="6">
        <v>-98.6234283447266</v>
      </c>
    </row>
    <row r="643" spans="1:2" ht="12.75">
      <c r="A643" s="5">
        <v>43745.666666666664</v>
      </c>
      <c r="B643" s="6">
        <v>-104.777061462402</v>
      </c>
    </row>
    <row r="644" spans="1:2" ht="12.75">
      <c r="A644" s="5">
        <v>43745.67708333333</v>
      </c>
      <c r="B644" s="6">
        <v>-110.050743103027</v>
      </c>
    </row>
    <row r="645" spans="1:2" ht="12.75">
      <c r="A645" s="5">
        <v>43745.6875</v>
      </c>
      <c r="B645" s="6">
        <v>-108.49227142334</v>
      </c>
    </row>
    <row r="646" spans="1:2" ht="12.75">
      <c r="A646" s="5">
        <v>43745.697916666664</v>
      </c>
      <c r="B646" s="6">
        <v>-112.288276672363</v>
      </c>
    </row>
    <row r="647" spans="1:2" ht="12.75">
      <c r="A647" s="5">
        <v>43745.70833333333</v>
      </c>
      <c r="B647" s="6">
        <v>-112.626731872559</v>
      </c>
    </row>
    <row r="648" spans="1:2" ht="12.75">
      <c r="A648" s="5">
        <v>43745.71875</v>
      </c>
      <c r="B648" s="6">
        <v>-114.861320495605</v>
      </c>
    </row>
    <row r="649" spans="1:2" ht="12.75">
      <c r="A649" s="5">
        <v>43745.729166666664</v>
      </c>
      <c r="B649" s="6">
        <v>-119.363494873047</v>
      </c>
    </row>
    <row r="650" spans="1:2" ht="12.75">
      <c r="A650" s="5">
        <v>43745.73958333333</v>
      </c>
      <c r="B650" s="6">
        <v>-120.493270874023</v>
      </c>
    </row>
    <row r="651" spans="1:2" ht="12.75">
      <c r="A651" s="5">
        <v>43745.75</v>
      </c>
      <c r="B651" s="6">
        <v>-118.946327209473</v>
      </c>
    </row>
    <row r="652" spans="1:2" ht="12.75">
      <c r="A652" s="5">
        <v>43745.760416666664</v>
      </c>
      <c r="B652" s="6">
        <v>-123.390579223633</v>
      </c>
    </row>
    <row r="653" spans="1:2" ht="12.75">
      <c r="A653" s="5">
        <v>43745.77083333333</v>
      </c>
      <c r="B653" s="6">
        <v>-121.235389709473</v>
      </c>
    </row>
    <row r="654" spans="1:2" ht="12.75">
      <c r="A654" s="5">
        <v>43745.78125</v>
      </c>
      <c r="B654" s="6">
        <v>-119.541496276855</v>
      </c>
    </row>
    <row r="655" spans="1:2" ht="12.75">
      <c r="A655" s="5">
        <v>43745.791666666664</v>
      </c>
      <c r="B655" s="6">
        <v>-114.714782714844</v>
      </c>
    </row>
    <row r="656" spans="1:2" ht="12.75">
      <c r="A656" s="5">
        <v>43745.80208333333</v>
      </c>
      <c r="B656" s="6">
        <v>-110.619194030762</v>
      </c>
    </row>
    <row r="657" spans="1:2" ht="12.75">
      <c r="A657" s="5">
        <v>43745.8125</v>
      </c>
      <c r="B657" s="6">
        <v>-103.952964782715</v>
      </c>
    </row>
    <row r="658" spans="1:2" ht="12.75">
      <c r="A658" s="5">
        <v>43745.822916666664</v>
      </c>
      <c r="B658" s="6">
        <v>-99.6283874511719</v>
      </c>
    </row>
    <row r="659" spans="1:2" ht="12.75">
      <c r="A659" s="5">
        <v>43745.83333333333</v>
      </c>
      <c r="B659" s="6">
        <v>-95.6023406982422</v>
      </c>
    </row>
    <row r="660" spans="1:2" ht="12.75">
      <c r="A660" s="5">
        <v>43745.84375</v>
      </c>
      <c r="B660" s="6">
        <v>-108.225730895996</v>
      </c>
    </row>
    <row r="661" spans="1:2" ht="12.75">
      <c r="A661" s="5">
        <v>43745.854166666664</v>
      </c>
      <c r="B661" s="6">
        <v>-114.397811889648</v>
      </c>
    </row>
    <row r="662" spans="1:2" ht="12.75">
      <c r="A662" s="5">
        <v>43745.86458333333</v>
      </c>
      <c r="B662" s="6">
        <v>-113.607025146484</v>
      </c>
    </row>
    <row r="663" spans="1:2" ht="12.75">
      <c r="A663" s="5">
        <v>43745.875</v>
      </c>
      <c r="B663" s="6">
        <v>-113.767250061035</v>
      </c>
    </row>
    <row r="664" spans="1:2" ht="12.75">
      <c r="A664" s="5">
        <v>43745.885416666664</v>
      </c>
      <c r="B664" s="6">
        <v>-112.732772827148</v>
      </c>
    </row>
    <row r="665" spans="1:2" ht="12.75">
      <c r="A665" s="5">
        <v>43745.89583333333</v>
      </c>
      <c r="B665" s="6">
        <v>-115.964363098145</v>
      </c>
    </row>
    <row r="666" spans="1:2" ht="12.75">
      <c r="A666" s="5">
        <v>43745.90625</v>
      </c>
      <c r="B666" s="6">
        <v>-124.374053955078</v>
      </c>
    </row>
    <row r="667" spans="1:2" ht="12.75">
      <c r="A667" s="5">
        <v>43745.916666666664</v>
      </c>
      <c r="B667" s="6">
        <v>-121.306114196777</v>
      </c>
    </row>
    <row r="668" spans="1:2" ht="12.75">
      <c r="A668" s="5">
        <v>43745.92708333333</v>
      </c>
      <c r="B668" s="6">
        <v>-117.683723449707</v>
      </c>
    </row>
    <row r="669" spans="1:2" ht="12.75">
      <c r="A669" s="5">
        <v>43745.9375</v>
      </c>
      <c r="B669" s="6">
        <v>-119.375556945801</v>
      </c>
    </row>
    <row r="670" spans="1:2" ht="12.75">
      <c r="A670" s="5">
        <v>43745.947916666664</v>
      </c>
      <c r="B670" s="6">
        <v>-113.967697143555</v>
      </c>
    </row>
    <row r="671" spans="1:2" ht="12.75">
      <c r="A671" s="5">
        <v>43745.95833333333</v>
      </c>
      <c r="B671" s="6">
        <v>-110.092102050781</v>
      </c>
    </row>
    <row r="672" spans="1:2" ht="12.75">
      <c r="A672" s="5">
        <v>43745.96875</v>
      </c>
      <c r="B672" s="6">
        <v>-98.3569564819336</v>
      </c>
    </row>
    <row r="673" spans="1:2" ht="12.75">
      <c r="A673" s="5">
        <v>43745.979166666664</v>
      </c>
      <c r="B673" s="6">
        <v>-96.0183334350586</v>
      </c>
    </row>
    <row r="674" spans="1:2" ht="12.75">
      <c r="A674" s="5">
        <v>43745.98958333333</v>
      </c>
      <c r="B674" s="6">
        <v>-92.496337890625</v>
      </c>
    </row>
    <row r="675" spans="1:2" ht="12.75">
      <c r="A675" s="5">
        <v>43746</v>
      </c>
      <c r="B675" s="6">
        <v>-92.2417602539063</v>
      </c>
    </row>
    <row r="676" spans="1:2" ht="12.75">
      <c r="A676" s="5">
        <v>43746.010416666664</v>
      </c>
      <c r="B676" s="6">
        <v>-92.4736022949219</v>
      </c>
    </row>
    <row r="677" spans="1:2" ht="12.75">
      <c r="A677" s="5">
        <v>43746.02083333333</v>
      </c>
      <c r="B677" s="6">
        <v>-88.0936508178711</v>
      </c>
    </row>
    <row r="678" spans="1:2" ht="12.75">
      <c r="A678" s="5">
        <v>43746.03125</v>
      </c>
      <c r="B678" s="6">
        <v>-95.2308883666992</v>
      </c>
    </row>
    <row r="679" spans="1:2" ht="12.75">
      <c r="A679" s="5">
        <v>43746.041666666664</v>
      </c>
      <c r="B679" s="6">
        <v>-96.0103454589844</v>
      </c>
    </row>
    <row r="680" spans="1:2" ht="12.75">
      <c r="A680" s="5">
        <v>43746.05208333333</v>
      </c>
      <c r="B680" s="6">
        <v>-88.6552810668945</v>
      </c>
    </row>
    <row r="681" spans="1:2" ht="12.75">
      <c r="A681" s="5">
        <v>43746.0625</v>
      </c>
      <c r="B681" s="6">
        <v>-86.6492919921875</v>
      </c>
    </row>
    <row r="682" spans="1:2" ht="12.75">
      <c r="A682" s="5">
        <v>43746.072916666664</v>
      </c>
      <c r="B682" s="6">
        <v>-86.0063934326172</v>
      </c>
    </row>
    <row r="683" spans="1:2" ht="12.75">
      <c r="A683" s="5">
        <v>43746.08333333333</v>
      </c>
      <c r="B683" s="6">
        <v>-90.3554077148438</v>
      </c>
    </row>
    <row r="684" spans="1:2" ht="12.75">
      <c r="A684" s="5">
        <v>43746.09375</v>
      </c>
      <c r="B684" s="6">
        <v>-91.4001159667969</v>
      </c>
    </row>
    <row r="685" spans="1:2" ht="12.75">
      <c r="A685" s="5">
        <v>43746.104166666664</v>
      </c>
      <c r="B685" s="6">
        <v>-88.0834808349609</v>
      </c>
    </row>
    <row r="686" spans="1:2" ht="12.75">
      <c r="A686" s="5">
        <v>43746.11458333333</v>
      </c>
      <c r="B686" s="6">
        <v>-87.9461212158203</v>
      </c>
    </row>
    <row r="687" spans="1:2" ht="12.75">
      <c r="A687" s="5">
        <v>43746.125</v>
      </c>
      <c r="B687" s="6">
        <v>-87.6290817260742</v>
      </c>
    </row>
    <row r="688" spans="1:2" ht="12.75">
      <c r="A688" s="5">
        <v>43746.135416666664</v>
      </c>
      <c r="B688" s="6">
        <v>-87.3980255126953</v>
      </c>
    </row>
    <row r="689" spans="1:2" ht="12.75">
      <c r="A689" s="5">
        <v>43746.14583333333</v>
      </c>
      <c r="B689" s="6">
        <v>-89.7620468139648</v>
      </c>
    </row>
    <row r="690" spans="1:2" ht="12.75">
      <c r="A690" s="5">
        <v>43746.15625</v>
      </c>
      <c r="B690" s="6">
        <v>-88.0255737304688</v>
      </c>
    </row>
    <row r="691" spans="1:2" ht="12.75">
      <c r="A691" s="5">
        <v>43746.166666666664</v>
      </c>
      <c r="B691" s="6">
        <v>-85.9764862060547</v>
      </c>
    </row>
    <row r="692" spans="1:2" ht="12.75">
      <c r="A692" s="5">
        <v>43746.17708333333</v>
      </c>
      <c r="B692" s="6">
        <v>-93.699836730957</v>
      </c>
    </row>
    <row r="693" spans="1:2" ht="12.75">
      <c r="A693" s="5">
        <v>43746.1875</v>
      </c>
      <c r="B693" s="6">
        <v>-96.5340118408203</v>
      </c>
    </row>
    <row r="694" spans="1:2" ht="12.75">
      <c r="A694" s="5">
        <v>43746.197916666664</v>
      </c>
      <c r="B694" s="6">
        <v>-91.7742691040039</v>
      </c>
    </row>
    <row r="695" spans="1:2" ht="12.75">
      <c r="A695" s="5">
        <v>43746.20833333333</v>
      </c>
      <c r="B695" s="6">
        <v>-84.4049835205078</v>
      </c>
    </row>
    <row r="696" spans="1:2" ht="12.75">
      <c r="A696" s="5">
        <v>43746.21875</v>
      </c>
      <c r="B696" s="6">
        <v>-83.1072006225586</v>
      </c>
    </row>
    <row r="697" spans="1:2" ht="12.75">
      <c r="A697" s="5">
        <v>43746.229166666664</v>
      </c>
      <c r="B697" s="6">
        <v>-87.3278427124023</v>
      </c>
    </row>
    <row r="698" spans="1:2" ht="12.75">
      <c r="A698" s="5">
        <v>43746.23958333333</v>
      </c>
      <c r="B698" s="6">
        <v>-89.2285995483398</v>
      </c>
    </row>
    <row r="699" spans="1:2" ht="12.75">
      <c r="A699" s="5">
        <v>43746.25</v>
      </c>
      <c r="B699" s="6">
        <v>-79.1875381469727</v>
      </c>
    </row>
    <row r="700" spans="1:2" ht="12.75">
      <c r="A700" s="5">
        <v>43746.260416666664</v>
      </c>
      <c r="B700" s="6">
        <v>-61.3534240722656</v>
      </c>
    </row>
    <row r="701" spans="1:2" ht="12.75">
      <c r="A701" s="5">
        <v>43746.27083333333</v>
      </c>
      <c r="B701" s="6">
        <v>-66.9031677246094</v>
      </c>
    </row>
    <row r="702" spans="1:2" ht="12.75">
      <c r="A702" s="5">
        <v>43746.28125</v>
      </c>
      <c r="B702" s="6">
        <v>-62.8498992919922</v>
      </c>
    </row>
    <row r="703" spans="1:2" ht="12.75">
      <c r="A703" s="5">
        <v>43746.291666666664</v>
      </c>
      <c r="B703" s="6">
        <v>-53.0503082275391</v>
      </c>
    </row>
    <row r="704" spans="1:2" ht="12.75">
      <c r="A704" s="5">
        <v>43746.30208333333</v>
      </c>
      <c r="B704" s="6">
        <v>-37.5715103149414</v>
      </c>
    </row>
    <row r="705" spans="1:2" ht="12.75">
      <c r="A705" s="5">
        <v>43746.3125</v>
      </c>
      <c r="B705" s="6">
        <v>-32.0311088562012</v>
      </c>
    </row>
    <row r="706" spans="1:2" ht="12.75">
      <c r="A706" s="5">
        <v>43746.322916666664</v>
      </c>
      <c r="B706" s="6">
        <v>-37.2220726013184</v>
      </c>
    </row>
    <row r="707" spans="1:2" ht="12.75">
      <c r="A707" s="5">
        <v>43746.33333333333</v>
      </c>
      <c r="B707" s="6">
        <v>-38.4540672302246</v>
      </c>
    </row>
    <row r="708" spans="1:2" ht="12.75">
      <c r="A708" s="5">
        <v>43746.34375</v>
      </c>
      <c r="B708" s="6">
        <v>-33.0649375915527</v>
      </c>
    </row>
    <row r="709" spans="1:2" ht="12.75">
      <c r="A709" s="5">
        <v>43746.354166666664</v>
      </c>
      <c r="B709" s="6">
        <v>-31.7073955535889</v>
      </c>
    </row>
    <row r="710" spans="1:2" ht="12.75">
      <c r="A710" s="5">
        <v>43746.36458333333</v>
      </c>
      <c r="B710" s="6">
        <v>-26.1089534759521</v>
      </c>
    </row>
    <row r="711" spans="1:2" ht="12.75">
      <c r="A711" s="5">
        <v>43746.375</v>
      </c>
      <c r="B711" s="6">
        <v>-28.5765895843506</v>
      </c>
    </row>
    <row r="712" spans="1:2" ht="12.75">
      <c r="A712" s="5">
        <v>43746.385416666664</v>
      </c>
      <c r="B712" s="6">
        <v>-33.9272193908691</v>
      </c>
    </row>
    <row r="713" spans="1:2" ht="12.75">
      <c r="A713" s="5">
        <v>43746.39583333333</v>
      </c>
      <c r="B713" s="6">
        <v>-36.4379615783691</v>
      </c>
    </row>
    <row r="714" spans="1:2" ht="12.75">
      <c r="A714" s="5">
        <v>43746.40625</v>
      </c>
      <c r="B714" s="6">
        <v>-38.135799407959</v>
      </c>
    </row>
    <row r="715" spans="1:2" ht="12.75">
      <c r="A715" s="5">
        <v>43746.416666666664</v>
      </c>
      <c r="B715" s="6">
        <v>-41.147331237793</v>
      </c>
    </row>
    <row r="716" spans="1:2" ht="12.75">
      <c r="A716" s="5">
        <v>43746.42708333333</v>
      </c>
      <c r="B716" s="6">
        <v>-40.9004745483398</v>
      </c>
    </row>
    <row r="717" spans="1:2" ht="12.75">
      <c r="A717" s="5">
        <v>43746.4375</v>
      </c>
      <c r="B717" s="6">
        <v>-38.3470878601074</v>
      </c>
    </row>
    <row r="718" spans="1:2" ht="12.75">
      <c r="A718" s="5">
        <v>43746.447916666664</v>
      </c>
      <c r="B718" s="6">
        <v>-39.8392906188965</v>
      </c>
    </row>
    <row r="719" spans="1:2" ht="12.75">
      <c r="A719" s="5">
        <v>43746.45833333333</v>
      </c>
      <c r="B719" s="6">
        <v>-38.639045715332</v>
      </c>
    </row>
    <row r="720" spans="1:2" ht="12.75">
      <c r="A720" s="5">
        <v>43746.46875</v>
      </c>
      <c r="B720" s="6">
        <v>-37.4637145996094</v>
      </c>
    </row>
    <row r="721" spans="1:2" ht="12.75">
      <c r="A721" s="5">
        <v>43746.479166666664</v>
      </c>
      <c r="B721" s="6">
        <v>-42.3105697631836</v>
      </c>
    </row>
    <row r="722" spans="1:2" ht="12.75">
      <c r="A722" s="5">
        <v>43746.48958333333</v>
      </c>
      <c r="B722" s="6">
        <v>-44.1312217712402</v>
      </c>
    </row>
    <row r="723" spans="1:2" ht="12.75">
      <c r="A723" s="5">
        <v>43746.5</v>
      </c>
      <c r="B723" s="6">
        <v>-43.2214164733887</v>
      </c>
    </row>
    <row r="724" spans="1:2" ht="12.75">
      <c r="A724" s="5">
        <v>43746.510416666664</v>
      </c>
      <c r="B724" s="6">
        <v>-27.7876720428467</v>
      </c>
    </row>
    <row r="725" spans="1:2" ht="12.75">
      <c r="A725" s="5">
        <v>43746.52083333333</v>
      </c>
      <c r="B725" s="6">
        <v>-26.4601154327393</v>
      </c>
    </row>
    <row r="726" spans="1:2" ht="12.75">
      <c r="A726" s="5">
        <v>43746.53125</v>
      </c>
      <c r="B726" s="6">
        <v>-29.8427486419678</v>
      </c>
    </row>
    <row r="727" spans="1:2" ht="12.75">
      <c r="A727" s="5">
        <v>43746.541666666664</v>
      </c>
      <c r="B727" s="6">
        <v>-33.0700035095215</v>
      </c>
    </row>
    <row r="728" spans="1:2" ht="12.75">
      <c r="A728" s="5">
        <v>43746.55208333333</v>
      </c>
      <c r="B728" s="6">
        <v>-30.6670532226563</v>
      </c>
    </row>
    <row r="729" spans="1:2" ht="12.75">
      <c r="A729" s="5">
        <v>43746.5625</v>
      </c>
      <c r="B729" s="6">
        <v>-36.8845863342285</v>
      </c>
    </row>
    <row r="730" spans="1:2" ht="12.75">
      <c r="A730" s="5">
        <v>43746.572916666664</v>
      </c>
      <c r="B730" s="6">
        <v>-41.8873405456543</v>
      </c>
    </row>
    <row r="731" spans="1:2" ht="12.75">
      <c r="A731" s="5">
        <v>43746.58333333333</v>
      </c>
      <c r="B731" s="6">
        <v>-37.8044471740723</v>
      </c>
    </row>
    <row r="732" spans="1:2" ht="12.75">
      <c r="A732" s="5">
        <v>43746.59375</v>
      </c>
      <c r="B732" s="6">
        <v>-26.648078918457</v>
      </c>
    </row>
    <row r="733" spans="1:2" ht="12.75">
      <c r="A733" s="5">
        <v>43746.604166666664</v>
      </c>
      <c r="B733" s="6">
        <v>-31.8265895843506</v>
      </c>
    </row>
    <row r="734" spans="1:2" ht="12.75">
      <c r="A734" s="5">
        <v>43746.61458333333</v>
      </c>
      <c r="B734" s="6">
        <v>-38.3021469116211</v>
      </c>
    </row>
    <row r="735" spans="1:2" ht="12.75">
      <c r="A735" s="5">
        <v>43746.625</v>
      </c>
      <c r="B735" s="6">
        <v>-38.4995651245117</v>
      </c>
    </row>
    <row r="736" spans="1:2" ht="12.75">
      <c r="A736" s="5">
        <v>43746.635416666664</v>
      </c>
      <c r="B736" s="6">
        <v>-40.12841796875</v>
      </c>
    </row>
    <row r="737" spans="1:2" ht="12.75">
      <c r="A737" s="5">
        <v>43746.64583333333</v>
      </c>
      <c r="B737" s="6">
        <v>-47.6279373168945</v>
      </c>
    </row>
    <row r="738" spans="1:2" ht="12.75">
      <c r="A738" s="5">
        <v>43746.65625</v>
      </c>
      <c r="B738" s="6">
        <v>-57.4861907958984</v>
      </c>
    </row>
    <row r="739" spans="1:2" ht="12.75">
      <c r="A739" s="5">
        <v>43746.666666666664</v>
      </c>
      <c r="B739" s="6">
        <v>-57.483097076416</v>
      </c>
    </row>
    <row r="740" spans="1:2" ht="12.75">
      <c r="A740" s="5">
        <v>43746.67708333333</v>
      </c>
      <c r="B740" s="6">
        <v>-59.9381370544434</v>
      </c>
    </row>
    <row r="741" spans="1:2" ht="12.75">
      <c r="A741" s="5">
        <v>43746.6875</v>
      </c>
      <c r="B741" s="6">
        <v>-64.3448944091797</v>
      </c>
    </row>
    <row r="742" spans="1:2" ht="12.75">
      <c r="A742" s="5">
        <v>43746.697916666664</v>
      </c>
      <c r="B742" s="6">
        <v>-66.9982604980469</v>
      </c>
    </row>
    <row r="743" spans="1:2" ht="12.75">
      <c r="A743" s="5">
        <v>43746.70833333333</v>
      </c>
      <c r="B743" s="6">
        <v>-66.3373260498047</v>
      </c>
    </row>
    <row r="744" spans="1:2" ht="12.75">
      <c r="A744" s="5">
        <v>43746.71875</v>
      </c>
      <c r="B744" s="6">
        <v>-54.3233184814453</v>
      </c>
    </row>
    <row r="745" spans="1:2" ht="12.75">
      <c r="A745" s="5">
        <v>43746.729166666664</v>
      </c>
      <c r="B745" s="6">
        <v>-48.0999526977539</v>
      </c>
    </row>
    <row r="746" spans="1:2" ht="12.75">
      <c r="A746" s="5">
        <v>43746.73958333333</v>
      </c>
      <c r="B746" s="6">
        <v>-37.7478981018066</v>
      </c>
    </row>
    <row r="747" spans="1:2" ht="12.75">
      <c r="A747" s="5">
        <v>43746.75</v>
      </c>
      <c r="B747" s="6">
        <v>-40.4997444152832</v>
      </c>
    </row>
    <row r="748" spans="1:2" ht="12.75">
      <c r="A748" s="5">
        <v>43746.760416666664</v>
      </c>
      <c r="B748" s="6">
        <v>-37.1108551025391</v>
      </c>
    </row>
    <row r="749" spans="1:2" ht="12.75">
      <c r="A749" s="5">
        <v>43746.77083333333</v>
      </c>
      <c r="B749" s="6">
        <v>-34.146800994873</v>
      </c>
    </row>
    <row r="750" spans="1:2" ht="12.75">
      <c r="A750" s="5">
        <v>43746.78125</v>
      </c>
      <c r="B750" s="6">
        <v>-26.2977809906006</v>
      </c>
    </row>
    <row r="751" spans="1:2" ht="12.75">
      <c r="A751" s="5">
        <v>43746.791666666664</v>
      </c>
      <c r="B751" s="6">
        <v>-23.2217903137207</v>
      </c>
    </row>
    <row r="752" spans="1:2" ht="12.75">
      <c r="A752" s="5">
        <v>43746.80208333333</v>
      </c>
      <c r="B752" s="6">
        <v>-23.0415687561035</v>
      </c>
    </row>
    <row r="753" spans="1:2" ht="12.75">
      <c r="A753" s="5">
        <v>43746.8125</v>
      </c>
      <c r="B753" s="6">
        <v>-28.087610244751</v>
      </c>
    </row>
    <row r="754" spans="1:2" ht="12.75">
      <c r="A754" s="5">
        <v>43746.822916666664</v>
      </c>
      <c r="B754" s="6">
        <v>-23.4753723144531</v>
      </c>
    </row>
    <row r="755" spans="1:2" ht="12.75">
      <c r="A755" s="5">
        <v>43746.83333333333</v>
      </c>
      <c r="B755" s="6">
        <v>-23.220666885376</v>
      </c>
    </row>
    <row r="756" spans="1:2" ht="12.75">
      <c r="A756" s="5">
        <v>43746.84375</v>
      </c>
      <c r="B756" s="6">
        <v>-17.2909469604492</v>
      </c>
    </row>
    <row r="757" spans="1:2" ht="12.75">
      <c r="A757" s="5">
        <v>43746.854166666664</v>
      </c>
      <c r="B757" s="6">
        <v>-16.0563430786133</v>
      </c>
    </row>
    <row r="758" spans="1:2" ht="12.75">
      <c r="A758" s="5">
        <v>43746.86458333333</v>
      </c>
      <c r="B758" s="6">
        <v>-14.2980690002441</v>
      </c>
    </row>
    <row r="759" spans="1:2" ht="12.75">
      <c r="A759" s="5">
        <v>43746.875</v>
      </c>
      <c r="B759" s="6">
        <v>-20.2024059295654</v>
      </c>
    </row>
    <row r="760" spans="1:2" ht="12.75">
      <c r="A760" s="5">
        <v>43746.885416666664</v>
      </c>
      <c r="B760" s="6">
        <v>-29.5070285797119</v>
      </c>
    </row>
    <row r="761" spans="1:2" ht="12.75">
      <c r="A761" s="5">
        <v>43746.89583333333</v>
      </c>
      <c r="B761" s="6">
        <v>-35.0030555725098</v>
      </c>
    </row>
    <row r="762" spans="1:2" ht="12.75">
      <c r="A762" s="5">
        <v>43746.90625</v>
      </c>
      <c r="B762" s="6">
        <v>-42.6992225646973</v>
      </c>
    </row>
    <row r="763" spans="1:2" ht="12.75">
      <c r="A763" s="5">
        <v>43746.916666666664</v>
      </c>
      <c r="B763" s="6">
        <v>-35.2347679138184</v>
      </c>
    </row>
    <row r="764" spans="1:2" ht="12.75">
      <c r="A764" s="5">
        <v>43746.92708333333</v>
      </c>
      <c r="B764" s="6">
        <v>-30.5546436309814</v>
      </c>
    </row>
    <row r="765" spans="1:2" ht="12.75">
      <c r="A765" s="5">
        <v>43746.9375</v>
      </c>
      <c r="B765" s="6">
        <v>-22.3752307891846</v>
      </c>
    </row>
    <row r="766" spans="1:2" ht="12.75">
      <c r="A766" s="5">
        <v>43746.947916666664</v>
      </c>
      <c r="B766" s="6">
        <v>-29.7771682739258</v>
      </c>
    </row>
    <row r="767" spans="1:2" ht="12.75">
      <c r="A767" s="5">
        <v>43746.95833333333</v>
      </c>
      <c r="B767" s="6">
        <v>-30.5675621032715</v>
      </c>
    </row>
    <row r="768" spans="1:2" ht="12.75">
      <c r="A768" s="5">
        <v>43746.96875</v>
      </c>
      <c r="B768" s="6">
        <v>-29.6174964904785</v>
      </c>
    </row>
    <row r="769" spans="1:2" ht="12.75">
      <c r="A769" s="5">
        <v>43746.979166666664</v>
      </c>
      <c r="B769" s="6">
        <v>-25.0386524200439</v>
      </c>
    </row>
    <row r="770" spans="1:2" ht="12.75">
      <c r="A770" s="5">
        <v>43746.98958333333</v>
      </c>
      <c r="B770" s="6">
        <v>-21.4707145690918</v>
      </c>
    </row>
    <row r="771" spans="1:2" ht="12.75">
      <c r="A771" s="5">
        <v>43747</v>
      </c>
      <c r="B771" s="6">
        <v>-21.1367435455322</v>
      </c>
    </row>
    <row r="772" spans="1:2" ht="12.75">
      <c r="A772" s="5">
        <v>43747.010416666664</v>
      </c>
      <c r="B772" s="6">
        <v>-20.3233909606934</v>
      </c>
    </row>
    <row r="773" spans="1:2" ht="12.75">
      <c r="A773" s="5">
        <v>43747.02083333333</v>
      </c>
      <c r="B773" s="6">
        <v>-19.232593536377</v>
      </c>
    </row>
    <row r="774" spans="1:2" ht="12.75">
      <c r="A774" s="5">
        <v>43747.03125</v>
      </c>
      <c r="B774" s="6">
        <v>-18.8852405548096</v>
      </c>
    </row>
    <row r="775" spans="1:2" ht="12.75">
      <c r="A775" s="5">
        <v>43747.041666666664</v>
      </c>
      <c r="B775" s="6">
        <v>-18.912260055542</v>
      </c>
    </row>
    <row r="776" spans="1:2" ht="12.75">
      <c r="A776" s="5">
        <v>43747.05208333333</v>
      </c>
      <c r="B776" s="6">
        <v>-16.155834197998</v>
      </c>
    </row>
    <row r="777" spans="1:2" ht="12.75">
      <c r="A777" s="5">
        <v>43747.0625</v>
      </c>
      <c r="B777" s="6">
        <v>-14.4327325820923</v>
      </c>
    </row>
    <row r="778" spans="1:2" ht="12.75">
      <c r="A778" s="5">
        <v>43747.072916666664</v>
      </c>
      <c r="B778" s="6">
        <v>-15.4887065887451</v>
      </c>
    </row>
    <row r="779" spans="1:2" ht="12.75">
      <c r="A779" s="5">
        <v>43747.08333333333</v>
      </c>
      <c r="B779" s="6">
        <v>-22.7238807678223</v>
      </c>
    </row>
    <row r="780" spans="1:2" ht="12.75">
      <c r="A780" s="5">
        <v>43747.09375</v>
      </c>
      <c r="B780" s="6">
        <v>-23.2044696807861</v>
      </c>
    </row>
    <row r="781" spans="1:2" ht="12.75">
      <c r="A781" s="5">
        <v>43747.104166666664</v>
      </c>
      <c r="B781" s="6">
        <v>-18.7487239837646</v>
      </c>
    </row>
    <row r="782" spans="1:2" ht="12.75">
      <c r="A782" s="5">
        <v>43747.11458333333</v>
      </c>
      <c r="B782" s="6">
        <v>-17.6973781585693</v>
      </c>
    </row>
    <row r="783" spans="1:2" ht="12.75">
      <c r="A783" s="5">
        <v>43747.125</v>
      </c>
      <c r="B783" s="6">
        <v>-14.3662967681885</v>
      </c>
    </row>
    <row r="784" spans="1:2" ht="12.75">
      <c r="A784" s="5">
        <v>43747.135416666664</v>
      </c>
      <c r="B784" s="6">
        <v>-14.1494159698486</v>
      </c>
    </row>
    <row r="785" spans="1:2" ht="12.75">
      <c r="A785" s="5">
        <v>43747.14583333333</v>
      </c>
      <c r="B785" s="6">
        <v>-12.4428958892822</v>
      </c>
    </row>
    <row r="786" spans="1:2" ht="12.75">
      <c r="A786" s="5">
        <v>43747.15625</v>
      </c>
      <c r="B786" s="6">
        <v>-11.1361713409424</v>
      </c>
    </row>
    <row r="787" spans="1:2" ht="12.75">
      <c r="A787" s="5">
        <v>43747.166666666664</v>
      </c>
      <c r="B787" s="6">
        <v>-10.4660167694092</v>
      </c>
    </row>
    <row r="788" spans="1:2" ht="12.75">
      <c r="A788" s="5">
        <v>43747.17708333333</v>
      </c>
      <c r="B788" s="6">
        <v>-18.4749069213867</v>
      </c>
    </row>
    <row r="789" spans="1:2" ht="12.75">
      <c r="A789" s="5">
        <v>43747.1875</v>
      </c>
      <c r="B789" s="6">
        <v>-16.0784225463867</v>
      </c>
    </row>
    <row r="790" spans="1:2" ht="12.75">
      <c r="A790" s="5">
        <v>43747.197916666664</v>
      </c>
      <c r="B790" s="6">
        <v>-13.6330575942993</v>
      </c>
    </row>
    <row r="791" spans="1:2" ht="12.75">
      <c r="A791" s="5">
        <v>43747.20833333333</v>
      </c>
      <c r="B791" s="6">
        <v>-12.834849357605</v>
      </c>
    </row>
    <row r="792" spans="1:2" ht="12.75">
      <c r="A792" s="5">
        <v>43747.21875</v>
      </c>
      <c r="B792" s="6">
        <v>-17.6208324432373</v>
      </c>
    </row>
    <row r="793" spans="1:2" ht="12.75">
      <c r="A793" s="5">
        <v>43747.229166666664</v>
      </c>
      <c r="B793" s="6">
        <v>-21.4171562194824</v>
      </c>
    </row>
    <row r="794" spans="1:2" ht="12.75">
      <c r="A794" s="5">
        <v>43747.23958333333</v>
      </c>
      <c r="B794" s="6">
        <v>-19.6585426330566</v>
      </c>
    </row>
    <row r="795" spans="1:2" ht="12.75">
      <c r="A795" s="5">
        <v>43747.25</v>
      </c>
      <c r="B795" s="6">
        <v>-26.218282699585</v>
      </c>
    </row>
    <row r="796" spans="1:2" ht="12.75">
      <c r="A796" s="5">
        <v>43747.260416666664</v>
      </c>
      <c r="B796" s="6">
        <v>-52.8120613098145</v>
      </c>
    </row>
    <row r="797" spans="1:2" ht="12.75">
      <c r="A797" s="5">
        <v>43747.27083333333</v>
      </c>
      <c r="B797" s="6">
        <v>-49.6710052490234</v>
      </c>
    </row>
    <row r="798" spans="1:2" ht="12.75">
      <c r="A798" s="5">
        <v>43747.28125</v>
      </c>
      <c r="B798" s="6">
        <v>-41.9854354858398</v>
      </c>
    </row>
    <row r="799" spans="1:2" ht="12.75">
      <c r="A799" s="5">
        <v>43747.291666666664</v>
      </c>
      <c r="B799" s="6">
        <v>-32.71484375</v>
      </c>
    </row>
    <row r="800" spans="1:2" ht="12.75">
      <c r="A800" s="5">
        <v>43747.30208333333</v>
      </c>
      <c r="B800" s="6">
        <v>-32.1317405700684</v>
      </c>
    </row>
    <row r="801" spans="1:2" ht="12.75">
      <c r="A801" s="5">
        <v>43747.3125</v>
      </c>
      <c r="B801" s="6">
        <v>-20.4916648864746</v>
      </c>
    </row>
    <row r="802" spans="1:2" ht="12.75">
      <c r="A802" s="5">
        <v>43747.322916666664</v>
      </c>
      <c r="B802" s="6">
        <v>-9.17373180389404</v>
      </c>
    </row>
    <row r="803" spans="1:2" ht="12.75">
      <c r="A803" s="5">
        <v>43747.33333333333</v>
      </c>
      <c r="B803" s="6">
        <v>-1.19419479370117</v>
      </c>
    </row>
    <row r="804" spans="1:2" ht="12.75">
      <c r="A804" s="5">
        <v>43747.34375</v>
      </c>
      <c r="B804" s="6">
        <v>-16.7971668243408</v>
      </c>
    </row>
    <row r="805" spans="1:2" ht="12.75">
      <c r="A805" s="5">
        <v>43747.354166666664</v>
      </c>
      <c r="B805" s="6">
        <v>-29.4785327911377</v>
      </c>
    </row>
    <row r="806" spans="1:2" ht="12.75">
      <c r="A806" s="5">
        <v>43747.36458333333</v>
      </c>
      <c r="B806" s="6">
        <v>-32.6094932556152</v>
      </c>
    </row>
    <row r="807" spans="1:2" ht="12.75">
      <c r="A807" s="5">
        <v>43747.375</v>
      </c>
      <c r="B807" s="6">
        <v>-34.5787963867188</v>
      </c>
    </row>
    <row r="808" spans="1:2" ht="12.75">
      <c r="A808" s="5">
        <v>43747.385416666664</v>
      </c>
      <c r="B808" s="6">
        <v>-28.6233310699463</v>
      </c>
    </row>
    <row r="809" spans="1:2" ht="12.75">
      <c r="A809" s="5">
        <v>43747.39583333333</v>
      </c>
      <c r="B809" s="6">
        <v>-36.8716011047363</v>
      </c>
    </row>
    <row r="810" spans="1:2" ht="12.75">
      <c r="A810" s="5">
        <v>43747.40625</v>
      </c>
      <c r="B810" s="6">
        <v>-42.490966796875</v>
      </c>
    </row>
    <row r="811" spans="1:2" ht="12.75">
      <c r="A811" s="5">
        <v>43747.416666666664</v>
      </c>
      <c r="B811" s="6">
        <v>-46.8010673522949</v>
      </c>
    </row>
    <row r="812" spans="1:2" ht="12.75">
      <c r="A812" s="5">
        <v>43747.42708333333</v>
      </c>
      <c r="B812" s="6">
        <v>-37.7134284973145</v>
      </c>
    </row>
    <row r="813" spans="1:2" ht="12.75">
      <c r="A813" s="5">
        <v>43747.4375</v>
      </c>
      <c r="B813" s="6">
        <v>-41.7273216247559</v>
      </c>
    </row>
    <row r="814" spans="1:2" ht="12.75">
      <c r="A814" s="5">
        <v>43747.447916666664</v>
      </c>
      <c r="B814" s="6">
        <v>-40.838695526123</v>
      </c>
    </row>
    <row r="815" spans="1:2" ht="12.75">
      <c r="A815" s="5">
        <v>43747.45833333333</v>
      </c>
      <c r="B815" s="6">
        <v>-40.7666282653809</v>
      </c>
    </row>
    <row r="816" spans="1:2" ht="12.75">
      <c r="A816" s="5">
        <v>43747.46875</v>
      </c>
      <c r="B816" s="6">
        <v>-43.6390075683594</v>
      </c>
    </row>
    <row r="817" spans="1:2" ht="12.75">
      <c r="A817" s="5">
        <v>43747.479166666664</v>
      </c>
      <c r="B817" s="6">
        <v>-45.4088439941406</v>
      </c>
    </row>
    <row r="818" spans="1:2" ht="12.75">
      <c r="A818" s="5">
        <v>43747.48958333333</v>
      </c>
      <c r="B818" s="6">
        <v>-44.5014343261719</v>
      </c>
    </row>
    <row r="819" spans="1:2" ht="12.75">
      <c r="A819" s="5">
        <v>43747.5</v>
      </c>
      <c r="B819" s="6">
        <v>-46.6906051635742</v>
      </c>
    </row>
    <row r="820" spans="1:2" ht="12.75">
      <c r="A820" s="5">
        <v>43747.510416666664</v>
      </c>
      <c r="B820" s="6">
        <v>-74.5830383300781</v>
      </c>
    </row>
    <row r="821" spans="1:2" ht="12.75">
      <c r="A821" s="5">
        <v>43747.52083333333</v>
      </c>
      <c r="B821" s="6">
        <v>-85.6742858886719</v>
      </c>
    </row>
    <row r="822" spans="1:2" ht="12.75">
      <c r="A822" s="5">
        <v>43747.53125</v>
      </c>
      <c r="B822" s="6">
        <v>-85.9815216064453</v>
      </c>
    </row>
    <row r="823" spans="1:2" ht="12.75">
      <c r="A823" s="5">
        <v>43747.541666666664</v>
      </c>
      <c r="B823" s="6">
        <v>-84.5702590942383</v>
      </c>
    </row>
    <row r="824" spans="1:2" ht="12.75">
      <c r="A824" s="5">
        <v>43747.55208333333</v>
      </c>
      <c r="B824" s="6">
        <v>-81.3687896728516</v>
      </c>
    </row>
    <row r="825" spans="1:2" ht="12.75">
      <c r="A825" s="5">
        <v>43747.5625</v>
      </c>
      <c r="B825" s="6">
        <v>-81.5996932983398</v>
      </c>
    </row>
    <row r="826" spans="1:2" ht="12.75">
      <c r="A826" s="5">
        <v>43747.572916666664</v>
      </c>
      <c r="B826" s="6">
        <v>-86.4734573364258</v>
      </c>
    </row>
    <row r="827" spans="1:2" ht="12.75">
      <c r="A827" s="5">
        <v>43747.58333333333</v>
      </c>
      <c r="B827" s="6">
        <v>-83.1511688232422</v>
      </c>
    </row>
    <row r="828" spans="1:2" ht="12.75">
      <c r="A828" s="5">
        <v>43747.59375</v>
      </c>
      <c r="B828" s="6">
        <v>-60.5545272827148</v>
      </c>
    </row>
    <row r="829" spans="1:2" ht="12.75">
      <c r="A829" s="5">
        <v>43747.604166666664</v>
      </c>
      <c r="B829" s="6">
        <v>-73.9617614746094</v>
      </c>
    </row>
    <row r="830" spans="1:2" ht="12.75">
      <c r="A830" s="5">
        <v>43747.61458333333</v>
      </c>
      <c r="B830" s="6">
        <v>-77.9335021972656</v>
      </c>
    </row>
    <row r="831" spans="1:2" ht="12.75">
      <c r="A831" s="5">
        <v>43747.625</v>
      </c>
      <c r="B831" s="6">
        <v>-80.7415618896484</v>
      </c>
    </row>
    <row r="832" spans="1:2" ht="12.75">
      <c r="A832" s="5">
        <v>43747.635416666664</v>
      </c>
      <c r="B832" s="6">
        <v>-75.2373046875</v>
      </c>
    </row>
    <row r="833" spans="1:2" ht="12.75">
      <c r="A833" s="5">
        <v>43747.64583333333</v>
      </c>
      <c r="B833" s="6">
        <v>-74.8290786743164</v>
      </c>
    </row>
    <row r="834" spans="1:2" ht="12.75">
      <c r="A834" s="5">
        <v>43747.65625</v>
      </c>
      <c r="B834" s="6">
        <v>-81.8235855102539</v>
      </c>
    </row>
    <row r="835" spans="1:2" ht="12.75">
      <c r="A835" s="5">
        <v>43747.666666666664</v>
      </c>
      <c r="B835" s="6">
        <v>-88.4980850219727</v>
      </c>
    </row>
    <row r="836" spans="1:2" ht="12.75">
      <c r="A836" s="5">
        <v>43747.67708333333</v>
      </c>
      <c r="B836" s="6">
        <v>-77.7285308837891</v>
      </c>
    </row>
    <row r="837" spans="1:2" ht="12.75">
      <c r="A837" s="5">
        <v>43747.6875</v>
      </c>
      <c r="B837" s="6">
        <v>-73.7161178588867</v>
      </c>
    </row>
    <row r="838" spans="1:2" ht="12.75">
      <c r="A838" s="5">
        <v>43747.697916666664</v>
      </c>
      <c r="B838" s="6">
        <v>-66.806022644043</v>
      </c>
    </row>
    <row r="839" spans="1:2" ht="12.75">
      <c r="A839" s="5">
        <v>43747.70833333333</v>
      </c>
      <c r="B839" s="6">
        <v>-72.3614349365234</v>
      </c>
    </row>
    <row r="840" spans="1:2" ht="12.75">
      <c r="A840" s="5">
        <v>43747.71875</v>
      </c>
      <c r="B840" s="6">
        <v>-84.1424942016602</v>
      </c>
    </row>
    <row r="841" spans="1:2" ht="12.75">
      <c r="A841" s="5">
        <v>43747.729166666664</v>
      </c>
      <c r="B841" s="6">
        <v>-96.3238983154297</v>
      </c>
    </row>
    <row r="842" spans="1:2" ht="12.75">
      <c r="A842" s="5">
        <v>43747.73958333333</v>
      </c>
      <c r="B842" s="6">
        <v>-79.1514892578125</v>
      </c>
    </row>
    <row r="843" spans="1:2" ht="12.75">
      <c r="A843" s="5">
        <v>43747.75</v>
      </c>
      <c r="B843" s="6">
        <v>-26.9831123352051</v>
      </c>
    </row>
    <row r="844" spans="1:2" ht="12.75">
      <c r="A844" s="5">
        <v>43747.760416666664</v>
      </c>
      <c r="B844" s="6">
        <v>-5.28149890899658</v>
      </c>
    </row>
    <row r="845" spans="1:2" ht="12.75">
      <c r="A845" s="5">
        <v>43747.77083333333</v>
      </c>
      <c r="B845" s="6">
        <v>-4.0239372253418</v>
      </c>
    </row>
    <row r="846" spans="1:2" ht="12.75">
      <c r="A846" s="5">
        <v>43747.78125</v>
      </c>
      <c r="B846" s="6">
        <v>-5.68890810012817</v>
      </c>
    </row>
    <row r="847" spans="1:2" ht="12.75">
      <c r="A847" s="5">
        <v>43747.791666666664</v>
      </c>
      <c r="B847" s="6">
        <v>-4.52106761932373</v>
      </c>
    </row>
    <row r="848" spans="1:2" ht="12.75">
      <c r="A848" s="5">
        <v>43747.80208333333</v>
      </c>
      <c r="B848" s="6">
        <v>-1.3604724407196</v>
      </c>
    </row>
    <row r="849" spans="1:2" ht="12.75">
      <c r="A849" s="5">
        <v>43747.8125</v>
      </c>
      <c r="B849" s="6">
        <v>-1.20545518398285</v>
      </c>
    </row>
    <row r="850" spans="1:2" ht="12.75">
      <c r="A850" s="5">
        <v>43747.822916666664</v>
      </c>
      <c r="B850" s="6">
        <v>-0.29479506611824</v>
      </c>
    </row>
    <row r="851" spans="1:2" ht="12.75">
      <c r="A851" s="5">
        <v>43747.83333333333</v>
      </c>
      <c r="B851" s="6">
        <v>-0.346442610025406</v>
      </c>
    </row>
    <row r="852" spans="1:2" ht="12.75">
      <c r="A852" s="5">
        <v>43747.84375</v>
      </c>
      <c r="B852" s="6">
        <v>-11.6481199264526</v>
      </c>
    </row>
    <row r="853" spans="1:2" ht="12.75">
      <c r="A853" s="5">
        <v>43747.854166666664</v>
      </c>
      <c r="B853" s="6">
        <v>-23.4006156921387</v>
      </c>
    </row>
    <row r="854" spans="1:2" ht="12.75">
      <c r="A854" s="5">
        <v>43747.86458333333</v>
      </c>
      <c r="B854" s="6">
        <v>-25.5777359008789</v>
      </c>
    </row>
    <row r="855" spans="1:2" ht="12.75">
      <c r="A855" s="5">
        <v>43747.875</v>
      </c>
      <c r="B855" s="6">
        <v>-25.7746868133545</v>
      </c>
    </row>
    <row r="856" spans="1:2" ht="12.75">
      <c r="A856" s="5">
        <v>43747.885416666664</v>
      </c>
      <c r="B856" s="6">
        <v>-32.0317573547363</v>
      </c>
    </row>
    <row r="857" spans="1:2" ht="12.75">
      <c r="A857" s="5">
        <v>43747.89583333333</v>
      </c>
      <c r="B857" s="6">
        <v>-36.3914604187012</v>
      </c>
    </row>
    <row r="858" spans="1:2" ht="12.75">
      <c r="A858" s="5">
        <v>43747.90625</v>
      </c>
      <c r="B858" s="6">
        <v>-41.4589958190918</v>
      </c>
    </row>
    <row r="859" spans="1:2" ht="12.75">
      <c r="A859" s="5">
        <v>43747.916666666664</v>
      </c>
      <c r="B859" s="6">
        <v>-25.7268524169922</v>
      </c>
    </row>
    <row r="860" spans="1:2" ht="12.75">
      <c r="A860" s="5">
        <v>43747.92708333333</v>
      </c>
      <c r="B860" s="6">
        <v>-14.1995553970337</v>
      </c>
    </row>
    <row r="861" spans="1:2" ht="12.75">
      <c r="A861" s="5">
        <v>43747.9375</v>
      </c>
      <c r="B861" s="6">
        <v>-5.44423627853394</v>
      </c>
    </row>
    <row r="862" spans="1:2" ht="12.75">
      <c r="A862" s="5">
        <v>43747.947916666664</v>
      </c>
      <c r="B862" s="6">
        <v>6.56762361526489</v>
      </c>
    </row>
    <row r="863" spans="1:2" ht="12.75">
      <c r="A863" s="5">
        <v>43747.95833333333</v>
      </c>
      <c r="B863" s="6">
        <v>9.7091007232666</v>
      </c>
    </row>
    <row r="864" spans="1:2" ht="12.75">
      <c r="A864" s="5">
        <v>43747.96875</v>
      </c>
      <c r="B864" s="6">
        <v>6.40244388580322</v>
      </c>
    </row>
    <row r="865" spans="1:2" ht="12.75">
      <c r="A865" s="5">
        <v>43747.979166666664</v>
      </c>
      <c r="B865" s="6">
        <v>-3.60219883918762</v>
      </c>
    </row>
    <row r="866" spans="1:2" ht="12.75">
      <c r="A866" s="5">
        <v>43747.98958333333</v>
      </c>
      <c r="B866" s="6">
        <v>-53.6402320861816</v>
      </c>
    </row>
    <row r="867" spans="1:2" ht="12.75">
      <c r="A867" s="5">
        <v>43748</v>
      </c>
      <c r="B867" s="6">
        <v>-69.6977157592773</v>
      </c>
    </row>
    <row r="868" spans="1:2" ht="12.75">
      <c r="A868" s="5">
        <v>43748.010416666664</v>
      </c>
      <c r="B868" s="6">
        <v>-84.4443893432617</v>
      </c>
    </row>
    <row r="869" spans="1:2" ht="12.75">
      <c r="A869" s="5">
        <v>43748.02083333333</v>
      </c>
      <c r="B869" s="6">
        <v>-89.9891891479492</v>
      </c>
    </row>
    <row r="870" spans="1:2" ht="12.75">
      <c r="A870" s="5">
        <v>43748.03125</v>
      </c>
      <c r="B870" s="6">
        <v>-91.1738052368164</v>
      </c>
    </row>
    <row r="871" spans="1:2" ht="12.75">
      <c r="A871" s="5">
        <v>43748.041666666664</v>
      </c>
      <c r="B871" s="6">
        <v>-91.6565093994141</v>
      </c>
    </row>
    <row r="872" spans="1:2" ht="12.75">
      <c r="A872" s="5">
        <v>43748.05208333333</v>
      </c>
      <c r="B872" s="6">
        <v>-91.4928817749023</v>
      </c>
    </row>
    <row r="873" spans="1:2" ht="12.75">
      <c r="A873" s="5">
        <v>43748.0625</v>
      </c>
      <c r="B873" s="6">
        <v>-89.586067199707</v>
      </c>
    </row>
    <row r="874" spans="1:2" ht="12.75">
      <c r="A874" s="5">
        <v>43748.072916666664</v>
      </c>
      <c r="B874" s="6">
        <v>-91.8711624145508</v>
      </c>
    </row>
    <row r="875" spans="1:2" ht="12.75">
      <c r="A875" s="5">
        <v>43748.08333333333</v>
      </c>
      <c r="B875" s="6">
        <v>-93.6638641357422</v>
      </c>
    </row>
    <row r="876" spans="1:2" ht="12.75">
      <c r="A876" s="5">
        <v>43748.09375</v>
      </c>
      <c r="B876" s="6">
        <v>-86.9593353271484</v>
      </c>
    </row>
    <row r="877" spans="1:2" ht="12.75">
      <c r="A877" s="5">
        <v>43748.104166666664</v>
      </c>
      <c r="B877" s="6">
        <v>-87.1325302124023</v>
      </c>
    </row>
    <row r="878" spans="1:2" ht="12.75">
      <c r="A878" s="5">
        <v>43748.11458333333</v>
      </c>
      <c r="B878" s="6">
        <v>-88.382682800293</v>
      </c>
    </row>
    <row r="879" spans="1:2" ht="12.75">
      <c r="A879" s="5">
        <v>43748.125</v>
      </c>
      <c r="B879" s="6">
        <v>-91.7690277099609</v>
      </c>
    </row>
    <row r="880" spans="1:2" ht="12.75">
      <c r="A880" s="5">
        <v>43748.135416666664</v>
      </c>
      <c r="B880" s="6">
        <v>-91.3284912109375</v>
      </c>
    </row>
    <row r="881" spans="1:2" ht="12.75">
      <c r="A881" s="5">
        <v>43748.14583333333</v>
      </c>
      <c r="B881" s="6">
        <v>-88.4879837036133</v>
      </c>
    </row>
    <row r="882" spans="1:2" ht="12.75">
      <c r="A882" s="5">
        <v>43748.15625</v>
      </c>
      <c r="B882" s="6">
        <v>-88.4822158813477</v>
      </c>
    </row>
    <row r="883" spans="1:2" ht="12.75">
      <c r="A883" s="5">
        <v>43748.166666666664</v>
      </c>
      <c r="B883" s="6">
        <v>-92.4389419555664</v>
      </c>
    </row>
    <row r="884" spans="1:2" ht="12.75">
      <c r="A884" s="5">
        <v>43748.17708333333</v>
      </c>
      <c r="B884" s="6">
        <v>-101.588714599609</v>
      </c>
    </row>
    <row r="885" spans="1:2" ht="12.75">
      <c r="A885" s="5">
        <v>43748.1875</v>
      </c>
      <c r="B885" s="6">
        <v>-103.177864074707</v>
      </c>
    </row>
    <row r="886" spans="1:2" ht="12.75">
      <c r="A886" s="5">
        <v>43748.197916666664</v>
      </c>
      <c r="B886" s="6">
        <v>-105.058929443359</v>
      </c>
    </row>
    <row r="887" spans="1:2" ht="12.75">
      <c r="A887" s="5">
        <v>43748.20833333333</v>
      </c>
      <c r="B887" s="6">
        <v>-113.870231628418</v>
      </c>
    </row>
    <row r="888" spans="1:2" ht="12.75">
      <c r="A888" s="5">
        <v>43748.21875</v>
      </c>
      <c r="B888" s="6">
        <v>-128.551315307617</v>
      </c>
    </row>
    <row r="889" spans="1:2" ht="12.75">
      <c r="A889" s="5">
        <v>43748.229166666664</v>
      </c>
      <c r="B889" s="6">
        <v>-125.091499328613</v>
      </c>
    </row>
    <row r="890" spans="1:2" ht="12.75">
      <c r="A890" s="5">
        <v>43748.23958333333</v>
      </c>
      <c r="B890" s="6">
        <v>-123.222984313965</v>
      </c>
    </row>
    <row r="891" spans="1:2" ht="12.75">
      <c r="A891" s="5">
        <v>43748.25</v>
      </c>
      <c r="B891" s="6">
        <v>-127.570472717285</v>
      </c>
    </row>
    <row r="892" spans="1:2" ht="12.75">
      <c r="A892" s="5">
        <v>43748.260416666664</v>
      </c>
      <c r="B892" s="6">
        <v>-99.8660125732422</v>
      </c>
    </row>
    <row r="893" spans="1:2" ht="12.75">
      <c r="A893" s="5">
        <v>43748.27083333333</v>
      </c>
      <c r="B893" s="6">
        <v>-75.8523254394531</v>
      </c>
    </row>
    <row r="894" spans="1:2" ht="12.75">
      <c r="A894" s="5">
        <v>43748.28125</v>
      </c>
      <c r="B894" s="6">
        <v>-69.7675704956055</v>
      </c>
    </row>
    <row r="895" spans="1:2" ht="12.75">
      <c r="A895" s="5">
        <v>43748.291666666664</v>
      </c>
      <c r="B895" s="6">
        <v>-67.0769119262695</v>
      </c>
    </row>
    <row r="896" spans="1:2" ht="12.75">
      <c r="A896" s="5">
        <v>43748.30208333333</v>
      </c>
      <c r="B896" s="6">
        <v>-85.5658187866211</v>
      </c>
    </row>
    <row r="897" spans="1:2" ht="12.75">
      <c r="A897" s="5">
        <v>43748.3125</v>
      </c>
      <c r="B897" s="6">
        <v>-94.1726303100586</v>
      </c>
    </row>
    <row r="898" spans="1:2" ht="12.75">
      <c r="A898" s="5">
        <v>43748.322916666664</v>
      </c>
      <c r="B898" s="6">
        <v>-98.9337005615234</v>
      </c>
    </row>
    <row r="899" spans="1:2" ht="12.75">
      <c r="A899" s="5">
        <v>43748.33333333333</v>
      </c>
      <c r="B899" s="6">
        <v>-84.1965560913086</v>
      </c>
    </row>
    <row r="900" spans="1:2" ht="12.75">
      <c r="A900" s="5">
        <v>43748.34375</v>
      </c>
      <c r="B900" s="6">
        <v>-88.3602905273438</v>
      </c>
    </row>
    <row r="901" spans="1:2" ht="12.75">
      <c r="A901" s="5">
        <v>43748.354166666664</v>
      </c>
      <c r="B901" s="6">
        <v>-87.3237762451172</v>
      </c>
    </row>
    <row r="902" spans="1:2" ht="12.75">
      <c r="A902" s="5">
        <v>43748.36458333333</v>
      </c>
      <c r="B902" s="6">
        <v>-121.094009399414</v>
      </c>
    </row>
    <row r="903" spans="1:2" ht="12.75">
      <c r="A903" s="5">
        <v>43748.375</v>
      </c>
      <c r="B903" s="6">
        <v>-121.880096435547</v>
      </c>
    </row>
    <row r="904" spans="1:2" ht="12.75">
      <c r="A904" s="5">
        <v>43748.385416666664</v>
      </c>
      <c r="B904" s="6">
        <v>-125.959884643555</v>
      </c>
    </row>
    <row r="905" spans="1:2" ht="12.75">
      <c r="A905" s="5">
        <v>43748.39583333333</v>
      </c>
      <c r="B905" s="6">
        <v>-117.918151855469</v>
      </c>
    </row>
    <row r="906" spans="1:2" ht="12.75">
      <c r="A906" s="5">
        <v>43748.40625</v>
      </c>
      <c r="B906" s="6">
        <v>-113.143280029297</v>
      </c>
    </row>
    <row r="907" spans="1:2" ht="12.75">
      <c r="A907" s="5">
        <v>43748.416666666664</v>
      </c>
      <c r="B907" s="6">
        <v>-115.310913085938</v>
      </c>
    </row>
    <row r="908" spans="1:2" ht="12.75">
      <c r="A908" s="5">
        <v>43748.42708333333</v>
      </c>
      <c r="B908" s="6">
        <v>-120.67643737793</v>
      </c>
    </row>
    <row r="909" spans="1:2" ht="12.75">
      <c r="A909" s="5">
        <v>43748.4375</v>
      </c>
      <c r="B909" s="6">
        <v>-116.546653747559</v>
      </c>
    </row>
    <row r="910" spans="1:2" ht="12.75">
      <c r="A910" s="5">
        <v>43748.447916666664</v>
      </c>
      <c r="B910" s="6">
        <v>-117.345588684082</v>
      </c>
    </row>
    <row r="911" spans="1:2" ht="12.75">
      <c r="A911" s="5">
        <v>43748.45833333333</v>
      </c>
      <c r="B911" s="6">
        <v>-115.311981201172</v>
      </c>
    </row>
    <row r="912" spans="1:2" ht="12.75">
      <c r="A912" s="5">
        <v>43748.46875</v>
      </c>
      <c r="B912" s="6">
        <v>-110.602912902832</v>
      </c>
    </row>
    <row r="913" spans="1:2" ht="12.75">
      <c r="A913" s="5">
        <v>43748.479166666664</v>
      </c>
      <c r="B913" s="6">
        <v>-118.154312133789</v>
      </c>
    </row>
    <row r="914" spans="1:2" ht="12.75">
      <c r="A914" s="5">
        <v>43748.48958333333</v>
      </c>
      <c r="B914" s="6">
        <v>-126.887550354004</v>
      </c>
    </row>
    <row r="915" spans="1:2" ht="12.75">
      <c r="A915" s="5">
        <v>43748.5</v>
      </c>
      <c r="B915" s="6">
        <v>-130.989486694336</v>
      </c>
    </row>
    <row r="916" spans="1:2" ht="12.75">
      <c r="A916" s="5">
        <v>43748.510416666664</v>
      </c>
      <c r="B916" s="6">
        <v>-138.380157470703</v>
      </c>
    </row>
    <row r="917" spans="1:2" ht="12.75">
      <c r="A917" s="5">
        <v>43748.52083333333</v>
      </c>
      <c r="B917" s="6">
        <v>-138.441879272461</v>
      </c>
    </row>
    <row r="918" spans="1:2" ht="12.75">
      <c r="A918" s="5">
        <v>43748.53125</v>
      </c>
      <c r="B918" s="6">
        <v>-140.778244018555</v>
      </c>
    </row>
    <row r="919" spans="1:2" ht="12.75">
      <c r="A919" s="5">
        <v>43748.541666666664</v>
      </c>
      <c r="B919" s="6">
        <v>-131.499771118164</v>
      </c>
    </row>
    <row r="920" spans="1:2" ht="12.75">
      <c r="A920" s="5">
        <v>43748.55208333333</v>
      </c>
      <c r="B920" s="6">
        <v>-107.167251586914</v>
      </c>
    </row>
    <row r="921" spans="1:2" ht="12.75">
      <c r="A921" s="5">
        <v>43748.5625</v>
      </c>
      <c r="B921" s="6">
        <v>-94.5952987670898</v>
      </c>
    </row>
    <row r="922" spans="1:2" ht="12.75">
      <c r="A922" s="5">
        <v>43748.572916666664</v>
      </c>
      <c r="B922" s="6">
        <v>-81.595458984375</v>
      </c>
    </row>
    <row r="923" spans="1:2" ht="12.75">
      <c r="A923" s="5">
        <v>43748.58333333333</v>
      </c>
      <c r="B923" s="6">
        <v>-83.4515075683594</v>
      </c>
    </row>
    <row r="924" spans="1:2" ht="12.75">
      <c r="A924" s="5">
        <v>43748.59375</v>
      </c>
      <c r="B924" s="6">
        <v>-82.6236724853516</v>
      </c>
    </row>
    <row r="925" spans="1:2" ht="12.75">
      <c r="A925" s="5">
        <v>43748.604166666664</v>
      </c>
      <c r="B925" s="6">
        <v>-88.8018112182617</v>
      </c>
    </row>
    <row r="926" spans="1:2" ht="12.75">
      <c r="A926" s="5">
        <v>43748.61458333333</v>
      </c>
      <c r="B926" s="6">
        <v>-90.5319137573242</v>
      </c>
    </row>
    <row r="927" spans="1:2" ht="12.75">
      <c r="A927" s="5">
        <v>43748.625</v>
      </c>
      <c r="B927" s="6">
        <v>-97.2771224975586</v>
      </c>
    </row>
    <row r="928" spans="1:2" ht="12.75">
      <c r="A928" s="5">
        <v>43748.635416666664</v>
      </c>
      <c r="B928" s="6">
        <v>-107.580093383789</v>
      </c>
    </row>
    <row r="929" spans="1:2" ht="12.75">
      <c r="A929" s="5">
        <v>43748.64583333333</v>
      </c>
      <c r="B929" s="6">
        <v>-111.783760070801</v>
      </c>
    </row>
    <row r="930" spans="1:2" ht="12.75">
      <c r="A930" s="5">
        <v>43748.65625</v>
      </c>
      <c r="B930" s="6">
        <v>-113.59529876709</v>
      </c>
    </row>
    <row r="931" spans="1:2" ht="12.75">
      <c r="A931" s="5">
        <v>43748.666666666664</v>
      </c>
      <c r="B931" s="6">
        <v>-118.582824707031</v>
      </c>
    </row>
    <row r="932" spans="1:2" ht="12.75">
      <c r="A932" s="5">
        <v>43748.67708333333</v>
      </c>
      <c r="B932" s="6">
        <v>-123.471527099609</v>
      </c>
    </row>
    <row r="933" spans="1:2" ht="12.75">
      <c r="A933" s="5">
        <v>43748.6875</v>
      </c>
      <c r="B933" s="6">
        <v>-128.440002441406</v>
      </c>
    </row>
    <row r="934" spans="1:2" ht="12.75">
      <c r="A934" s="5">
        <v>43748.697916666664</v>
      </c>
      <c r="B934" s="6">
        <v>-109.924758911133</v>
      </c>
    </row>
    <row r="935" spans="1:2" ht="12.75">
      <c r="A935" s="5">
        <v>43748.70833333333</v>
      </c>
      <c r="B935" s="6">
        <v>-86.4965286254883</v>
      </c>
    </row>
    <row r="936" spans="1:2" ht="12.75">
      <c r="A936" s="5">
        <v>43748.71875</v>
      </c>
      <c r="B936" s="6">
        <v>-75.2882690429688</v>
      </c>
    </row>
    <row r="937" spans="1:2" ht="12.75">
      <c r="A937" s="5">
        <v>43748.729166666664</v>
      </c>
      <c r="B937" s="6">
        <v>-67.5104446411133</v>
      </c>
    </row>
    <row r="938" spans="1:2" ht="12.75">
      <c r="A938" s="5">
        <v>43748.73958333333</v>
      </c>
      <c r="B938" s="6">
        <v>-76.1953430175781</v>
      </c>
    </row>
    <row r="939" spans="1:2" ht="12.75">
      <c r="A939" s="5">
        <v>43748.75</v>
      </c>
      <c r="B939" s="6">
        <v>-87.9611968994141</v>
      </c>
    </row>
    <row r="940" spans="1:2" ht="12.75">
      <c r="A940" s="5">
        <v>43748.760416666664</v>
      </c>
      <c r="B940" s="6">
        <v>-95.3398132324219</v>
      </c>
    </row>
    <row r="941" spans="1:2" ht="12.75">
      <c r="A941" s="5">
        <v>43748.77083333333</v>
      </c>
      <c r="B941" s="6">
        <v>-99.1586456298828</v>
      </c>
    </row>
    <row r="942" spans="1:2" ht="12.75">
      <c r="A942" s="5">
        <v>43748.78125</v>
      </c>
      <c r="B942" s="6">
        <v>-97.2167129516602</v>
      </c>
    </row>
    <row r="943" spans="1:2" ht="12.75">
      <c r="A943" s="5">
        <v>43748.791666666664</v>
      </c>
      <c r="B943" s="6">
        <v>-98.1481857299805</v>
      </c>
    </row>
    <row r="944" spans="1:2" ht="12.75">
      <c r="A944" s="5">
        <v>43748.80208333333</v>
      </c>
      <c r="B944" s="6">
        <v>-95.6941528320313</v>
      </c>
    </row>
    <row r="945" spans="1:2" ht="12.75">
      <c r="A945" s="5">
        <v>43748.8125</v>
      </c>
      <c r="B945" s="6">
        <v>-92.5321578979492</v>
      </c>
    </row>
    <row r="946" spans="1:2" ht="12.75">
      <c r="A946" s="5">
        <v>43748.822916666664</v>
      </c>
      <c r="B946" s="6">
        <v>-95.5545043945313</v>
      </c>
    </row>
    <row r="947" spans="1:2" ht="12.75">
      <c r="A947" s="5">
        <v>43748.83333333333</v>
      </c>
      <c r="B947" s="6">
        <v>-97.2754745483398</v>
      </c>
    </row>
    <row r="948" spans="1:2" ht="12.75">
      <c r="A948" s="5">
        <v>43748.84375</v>
      </c>
      <c r="B948" s="6">
        <v>-96.4505996704102</v>
      </c>
    </row>
    <row r="949" spans="1:2" ht="12.75">
      <c r="A949" s="5">
        <v>43748.854166666664</v>
      </c>
      <c r="B949" s="6">
        <v>-86.0144119262695</v>
      </c>
    </row>
    <row r="950" spans="1:2" ht="12.75">
      <c r="A950" s="5">
        <v>43748.86458333333</v>
      </c>
      <c r="B950" s="6">
        <v>-85.7887573242188</v>
      </c>
    </row>
    <row r="951" spans="1:2" ht="12.75">
      <c r="A951" s="5">
        <v>43748.875</v>
      </c>
      <c r="B951" s="6">
        <v>-80.9714813232422</v>
      </c>
    </row>
    <row r="952" spans="1:2" ht="12.75">
      <c r="A952" s="5">
        <v>43748.885416666664</v>
      </c>
      <c r="B952" s="6">
        <v>-82.9300384521484</v>
      </c>
    </row>
    <row r="953" spans="1:2" ht="12.75">
      <c r="A953" s="5">
        <v>43748.89583333333</v>
      </c>
      <c r="B953" s="6">
        <v>-78.9459991455078</v>
      </c>
    </row>
    <row r="954" spans="1:2" ht="12.75">
      <c r="A954" s="5">
        <v>43748.90625</v>
      </c>
      <c r="B954" s="6">
        <v>-78.228385925293</v>
      </c>
    </row>
    <row r="955" spans="1:2" ht="12.75">
      <c r="A955" s="5">
        <v>43748.916666666664</v>
      </c>
      <c r="B955" s="6">
        <v>-73.1676940917969</v>
      </c>
    </row>
    <row r="956" spans="1:2" ht="12.75">
      <c r="A956" s="5">
        <v>43748.92708333333</v>
      </c>
      <c r="B956" s="6">
        <v>-41.4995384216309</v>
      </c>
    </row>
    <row r="957" spans="1:2" ht="12.75">
      <c r="A957" s="5">
        <v>43748.9375</v>
      </c>
      <c r="B957" s="6">
        <v>-30.9976043701172</v>
      </c>
    </row>
    <row r="958" spans="1:2" ht="12.75">
      <c r="A958" s="5">
        <v>43748.947916666664</v>
      </c>
      <c r="B958" s="6">
        <v>-27.1875629425049</v>
      </c>
    </row>
    <row r="959" spans="1:2" ht="12.75">
      <c r="A959" s="5">
        <v>43748.95833333333</v>
      </c>
      <c r="B959" s="6">
        <v>-24.5835037231445</v>
      </c>
    </row>
    <row r="960" spans="1:2" ht="12.75">
      <c r="A960" s="5">
        <v>43748.96875</v>
      </c>
      <c r="B960" s="6">
        <v>-18.119441986084</v>
      </c>
    </row>
    <row r="961" spans="1:2" ht="12.75">
      <c r="A961" s="5">
        <v>43748.979166666664</v>
      </c>
      <c r="B961" s="6">
        <v>-18.6840019226074</v>
      </c>
    </row>
    <row r="962" spans="1:2" ht="12.75">
      <c r="A962" s="5">
        <v>43748.98958333333</v>
      </c>
      <c r="B962" s="6">
        <v>-20.2071113586426</v>
      </c>
    </row>
    <row r="963" spans="1:2" ht="12.75">
      <c r="A963" s="5">
        <v>43749</v>
      </c>
      <c r="B963" s="6">
        <v>-16.9275016784668</v>
      </c>
    </row>
    <row r="964" spans="1:2" ht="12.75">
      <c r="A964" s="5">
        <v>43749.010416666664</v>
      </c>
      <c r="B964" s="6">
        <v>-17.6022834777832</v>
      </c>
    </row>
    <row r="965" spans="1:2" ht="12.75">
      <c r="A965" s="5">
        <v>43749.02083333333</v>
      </c>
      <c r="B965" s="6">
        <v>-17.6876087188721</v>
      </c>
    </row>
    <row r="966" spans="1:2" ht="12.75">
      <c r="A966" s="5">
        <v>43749.03125</v>
      </c>
      <c r="B966" s="6">
        <v>-17.6012115478516</v>
      </c>
    </row>
    <row r="967" spans="1:2" ht="12.75">
      <c r="A967" s="5">
        <v>43749.041666666664</v>
      </c>
      <c r="B967" s="6">
        <v>-18.5665130615234</v>
      </c>
    </row>
    <row r="968" spans="1:2" ht="12.75">
      <c r="A968" s="5">
        <v>43749.05208333333</v>
      </c>
      <c r="B968" s="6">
        <v>-14.868311882019</v>
      </c>
    </row>
    <row r="969" spans="1:2" ht="12.75">
      <c r="A969" s="5">
        <v>43749.0625</v>
      </c>
      <c r="B969" s="6">
        <v>-19.0667114257813</v>
      </c>
    </row>
    <row r="970" spans="1:2" ht="12.75">
      <c r="A970" s="5">
        <v>43749.072916666664</v>
      </c>
      <c r="B970" s="6">
        <v>-16.6724624633789</v>
      </c>
    </row>
    <row r="971" spans="1:2" ht="12.75">
      <c r="A971" s="5">
        <v>43749.08333333333</v>
      </c>
      <c r="B971" s="6">
        <v>-19.7903423309326</v>
      </c>
    </row>
    <row r="972" spans="1:2" ht="12.75">
      <c r="A972" s="5">
        <v>43749.09375</v>
      </c>
      <c r="B972" s="6">
        <v>-30.2716007232666</v>
      </c>
    </row>
    <row r="973" spans="1:2" ht="12.75">
      <c r="A973" s="5">
        <v>43749.104166666664</v>
      </c>
      <c r="B973" s="6">
        <v>-22.6110019683838</v>
      </c>
    </row>
    <row r="974" spans="1:2" ht="12.75">
      <c r="A974" s="5">
        <v>43749.11458333333</v>
      </c>
      <c r="B974" s="6">
        <v>-24.14040184021</v>
      </c>
    </row>
    <row r="975" spans="1:2" ht="12.75">
      <c r="A975" s="5">
        <v>43749.125</v>
      </c>
      <c r="B975" s="6">
        <v>-23.2491455078125</v>
      </c>
    </row>
    <row r="976" spans="1:2" ht="12.75">
      <c r="A976" s="5">
        <v>43749.135416666664</v>
      </c>
      <c r="B976" s="6">
        <v>-24.9147720336914</v>
      </c>
    </row>
    <row r="977" spans="1:2" ht="12.75">
      <c r="A977" s="5">
        <v>43749.14583333333</v>
      </c>
      <c r="B977" s="6">
        <v>-23.7779674530029</v>
      </c>
    </row>
    <row r="978" spans="1:2" ht="12.75">
      <c r="A978" s="5">
        <v>43749.15625</v>
      </c>
      <c r="B978" s="6">
        <v>-25.8271827697754</v>
      </c>
    </row>
    <row r="979" spans="1:2" ht="12.75">
      <c r="A979" s="5">
        <v>43749.166666666664</v>
      </c>
      <c r="B979" s="6">
        <v>-27.2887992858887</v>
      </c>
    </row>
    <row r="980" spans="1:2" ht="12.75">
      <c r="A980" s="5">
        <v>43749.17708333333</v>
      </c>
      <c r="B980" s="6">
        <v>-36.621467590332</v>
      </c>
    </row>
    <row r="981" spans="1:2" ht="12.75">
      <c r="A981" s="5">
        <v>43749.1875</v>
      </c>
      <c r="B981" s="6">
        <v>-35.0793495178223</v>
      </c>
    </row>
    <row r="982" spans="1:2" ht="12.75">
      <c r="A982" s="5">
        <v>43749.197916666664</v>
      </c>
      <c r="B982" s="6">
        <v>-34.9173278808594</v>
      </c>
    </row>
    <row r="983" spans="1:2" ht="12.75">
      <c r="A983" s="5">
        <v>43749.20833333333</v>
      </c>
      <c r="B983" s="6">
        <v>-41.8141326904297</v>
      </c>
    </row>
    <row r="984" spans="1:2" ht="12.75">
      <c r="A984" s="5">
        <v>43749.21875</v>
      </c>
      <c r="B984" s="6">
        <v>-65.312614440918</v>
      </c>
    </row>
    <row r="985" spans="1:2" ht="12.75">
      <c r="A985" s="5">
        <v>43749.229166666664</v>
      </c>
      <c r="B985" s="6">
        <v>-67.5028686523438</v>
      </c>
    </row>
    <row r="986" spans="1:2" ht="12.75">
      <c r="A986" s="5">
        <v>43749.23958333333</v>
      </c>
      <c r="B986" s="6">
        <v>-65.8621673583984</v>
      </c>
    </row>
    <row r="987" spans="1:2" ht="12.75">
      <c r="A987" s="5">
        <v>43749.25</v>
      </c>
      <c r="B987" s="6">
        <v>-70.5856018066406</v>
      </c>
    </row>
    <row r="988" spans="1:2" ht="12.75">
      <c r="A988" s="5">
        <v>43749.260416666664</v>
      </c>
      <c r="B988" s="6">
        <v>-96.9579620361328</v>
      </c>
    </row>
    <row r="989" spans="1:2" ht="12.75">
      <c r="A989" s="5">
        <v>43749.27083333333</v>
      </c>
      <c r="B989" s="6">
        <v>-102.844795227051</v>
      </c>
    </row>
    <row r="990" spans="1:2" ht="12.75">
      <c r="A990" s="5">
        <v>43749.28125</v>
      </c>
      <c r="B990" s="6">
        <v>-103.324462890625</v>
      </c>
    </row>
    <row r="991" spans="1:2" ht="12.75">
      <c r="A991" s="5">
        <v>43749.291666666664</v>
      </c>
      <c r="B991" s="6">
        <v>-98.6478118896484</v>
      </c>
    </row>
    <row r="992" spans="1:2" ht="12.75">
      <c r="A992" s="5">
        <v>43749.30208333333</v>
      </c>
      <c r="B992" s="6">
        <v>-95.1080169677734</v>
      </c>
    </row>
    <row r="993" spans="1:2" ht="12.75">
      <c r="A993" s="5">
        <v>43749.3125</v>
      </c>
      <c r="B993" s="6">
        <v>-77.532600402832</v>
      </c>
    </row>
    <row r="994" spans="1:2" ht="12.75">
      <c r="A994" s="5">
        <v>43749.322916666664</v>
      </c>
      <c r="B994" s="6">
        <v>-63.5551528930664</v>
      </c>
    </row>
    <row r="995" spans="1:2" ht="12.75">
      <c r="A995" s="5">
        <v>43749.33333333333</v>
      </c>
      <c r="B995" s="6">
        <v>-50.9621124267578</v>
      </c>
    </row>
    <row r="996" spans="1:2" ht="12.75">
      <c r="A996" s="5">
        <v>43749.34375</v>
      </c>
      <c r="B996" s="6">
        <v>-33.6569976806641</v>
      </c>
    </row>
    <row r="997" spans="1:2" ht="12.75">
      <c r="A997" s="5">
        <v>43749.354166666664</v>
      </c>
      <c r="B997" s="6">
        <v>-49.9704551696777</v>
      </c>
    </row>
    <row r="998" spans="1:2" ht="12.75">
      <c r="A998" s="5">
        <v>43749.36458333333</v>
      </c>
      <c r="B998" s="6">
        <v>-34.6636352539063</v>
      </c>
    </row>
    <row r="999" spans="1:2" ht="12.75">
      <c r="A999" s="5">
        <v>43749.375</v>
      </c>
      <c r="B999" s="6">
        <v>-30.7554721832275</v>
      </c>
    </row>
    <row r="1000" spans="1:2" ht="12.75">
      <c r="A1000" s="5">
        <v>43749.385416666664</v>
      </c>
      <c r="B1000" s="6">
        <v>-22.0018939971924</v>
      </c>
    </row>
    <row r="1001" spans="1:2" ht="12.75">
      <c r="A1001" s="5">
        <v>43749.39583333333</v>
      </c>
      <c r="B1001" s="6">
        <v>-38.8111457824707</v>
      </c>
    </row>
    <row r="1002" spans="1:2" ht="12.75">
      <c r="A1002" s="5">
        <v>43749.40625</v>
      </c>
      <c r="B1002" s="6">
        <v>-53.5915451049805</v>
      </c>
    </row>
    <row r="1003" spans="1:2" ht="12.75">
      <c r="A1003" s="5">
        <v>43749.416666666664</v>
      </c>
      <c r="B1003" s="6">
        <v>-78.1529998779297</v>
      </c>
    </row>
    <row r="1004" spans="1:2" ht="12.75">
      <c r="A1004" s="5">
        <v>43749.42708333333</v>
      </c>
      <c r="B1004" s="6">
        <v>-75.0248107910156</v>
      </c>
    </row>
    <row r="1005" spans="1:2" ht="12.75">
      <c r="A1005" s="5">
        <v>43749.4375</v>
      </c>
      <c r="B1005" s="6">
        <v>-71.4241714477539</v>
      </c>
    </row>
    <row r="1006" spans="1:2" ht="12.75">
      <c r="A1006" s="5">
        <v>43749.447916666664</v>
      </c>
      <c r="B1006" s="6">
        <v>-70.9063339233398</v>
      </c>
    </row>
    <row r="1007" spans="1:2" ht="12.75">
      <c r="A1007" s="5">
        <v>43749.45833333333</v>
      </c>
      <c r="B1007" s="6">
        <v>-71.0702972412109</v>
      </c>
    </row>
    <row r="1008" spans="1:2" ht="12.75">
      <c r="A1008" s="5">
        <v>43749.46875</v>
      </c>
      <c r="B1008" s="6">
        <v>-71.5481185913086</v>
      </c>
    </row>
    <row r="1009" spans="1:2" ht="12.75">
      <c r="A1009" s="5">
        <v>43749.479166666664</v>
      </c>
      <c r="B1009" s="6">
        <v>-77.7068862915039</v>
      </c>
    </row>
    <row r="1010" spans="1:2" ht="12.75">
      <c r="A1010" s="5">
        <v>43749.48958333333</v>
      </c>
      <c r="B1010" s="6">
        <v>-73.0690307617188</v>
      </c>
    </row>
    <row r="1011" spans="1:2" ht="12.75">
      <c r="A1011" s="5">
        <v>43749.5</v>
      </c>
      <c r="B1011" s="6">
        <v>-74.2966918945313</v>
      </c>
    </row>
    <row r="1012" spans="1:2" ht="12.75">
      <c r="A1012" s="5">
        <v>43749.510416666664</v>
      </c>
      <c r="B1012" s="6">
        <v>-74.2021713256836</v>
      </c>
    </row>
    <row r="1013" spans="1:2" ht="12.75">
      <c r="A1013" s="5">
        <v>43749.52083333333</v>
      </c>
      <c r="B1013" s="6">
        <v>-76.8990173339844</v>
      </c>
    </row>
    <row r="1014" spans="1:2" ht="12.75">
      <c r="A1014" s="5">
        <v>43749.53125</v>
      </c>
      <c r="B1014" s="6">
        <v>-79.23046875</v>
      </c>
    </row>
    <row r="1015" spans="1:2" ht="12.75">
      <c r="A1015" s="5">
        <v>43749.541666666664</v>
      </c>
      <c r="B1015" s="6">
        <v>-82.1350860595703</v>
      </c>
    </row>
    <row r="1016" spans="1:2" ht="12.75">
      <c r="A1016" s="5">
        <v>43749.55208333333</v>
      </c>
      <c r="B1016" s="6">
        <v>-91.2947845458984</v>
      </c>
    </row>
    <row r="1017" spans="1:2" ht="12.75">
      <c r="A1017" s="5">
        <v>43749.5625</v>
      </c>
      <c r="B1017" s="6">
        <v>-92.7386322021484</v>
      </c>
    </row>
    <row r="1018" spans="1:2" ht="12.75">
      <c r="A1018" s="5">
        <v>43749.572916666664</v>
      </c>
      <c r="B1018" s="6">
        <v>-94.7599563598633</v>
      </c>
    </row>
    <row r="1019" spans="1:2" ht="12.75">
      <c r="A1019" s="5">
        <v>43749.58333333333</v>
      </c>
      <c r="B1019" s="6">
        <v>-96.7341613769531</v>
      </c>
    </row>
    <row r="1020" spans="1:2" ht="12.75">
      <c r="A1020" s="5">
        <v>43749.59375</v>
      </c>
      <c r="B1020" s="6">
        <v>-101.066253662109</v>
      </c>
    </row>
    <row r="1021" spans="1:2" ht="12.75">
      <c r="A1021" s="5">
        <v>43749.604166666664</v>
      </c>
      <c r="B1021" s="6">
        <v>-100.821517944336</v>
      </c>
    </row>
    <row r="1022" spans="1:2" ht="12.75">
      <c r="A1022" s="5">
        <v>43749.61458333333</v>
      </c>
      <c r="B1022" s="6">
        <v>-104.406127929688</v>
      </c>
    </row>
    <row r="1023" spans="1:2" ht="12.75">
      <c r="A1023" s="5">
        <v>43749.625</v>
      </c>
      <c r="B1023" s="6">
        <v>-108.000183105469</v>
      </c>
    </row>
    <row r="1024" spans="1:2" ht="12.75">
      <c r="A1024" s="5">
        <v>43749.635416666664</v>
      </c>
      <c r="B1024" s="6">
        <v>-98.1895141601563</v>
      </c>
    </row>
    <row r="1025" spans="1:2" ht="12.75">
      <c r="A1025" s="5">
        <v>43749.64583333333</v>
      </c>
      <c r="B1025" s="6">
        <v>-98.7160568237305</v>
      </c>
    </row>
    <row r="1026" spans="1:2" ht="12.75">
      <c r="A1026" s="5">
        <v>43749.65625</v>
      </c>
      <c r="B1026" s="6">
        <v>-100.678039550781</v>
      </c>
    </row>
    <row r="1027" spans="1:2" ht="12.75">
      <c r="A1027" s="5">
        <v>43749.666666666664</v>
      </c>
      <c r="B1027" s="6">
        <v>-105.066581726074</v>
      </c>
    </row>
    <row r="1028" spans="1:2" ht="12.75">
      <c r="A1028" s="5">
        <v>43749.67708333333</v>
      </c>
      <c r="B1028" s="6">
        <v>-120.14185333252</v>
      </c>
    </row>
    <row r="1029" spans="1:2" ht="12.75">
      <c r="A1029" s="5">
        <v>43749.6875</v>
      </c>
      <c r="B1029" s="6">
        <v>-129.165100097656</v>
      </c>
    </row>
    <row r="1030" spans="1:2" ht="12.75">
      <c r="A1030" s="5">
        <v>43749.697916666664</v>
      </c>
      <c r="B1030" s="6">
        <v>-126.181091308594</v>
      </c>
    </row>
    <row r="1031" spans="1:2" ht="12.75">
      <c r="A1031" s="5">
        <v>43749.70833333333</v>
      </c>
      <c r="B1031" s="6">
        <v>-124.394493103027</v>
      </c>
    </row>
    <row r="1032" spans="1:2" ht="12.75">
      <c r="A1032" s="5">
        <v>43749.71875</v>
      </c>
      <c r="B1032" s="6">
        <v>-82.7650909423828</v>
      </c>
    </row>
    <row r="1033" spans="1:2" ht="12.75">
      <c r="A1033" s="5">
        <v>43749.729166666664</v>
      </c>
      <c r="B1033" s="6">
        <v>-96.5033340454102</v>
      </c>
    </row>
    <row r="1034" spans="1:2" ht="12.75">
      <c r="A1034" s="5">
        <v>43749.73958333333</v>
      </c>
      <c r="B1034" s="6">
        <v>-96.9936294555664</v>
      </c>
    </row>
    <row r="1035" spans="1:2" ht="12.75">
      <c r="A1035" s="5">
        <v>43749.75</v>
      </c>
      <c r="B1035" s="6">
        <v>-86.8692779541016</v>
      </c>
    </row>
    <row r="1036" spans="1:2" ht="12.75">
      <c r="A1036" s="5">
        <v>43749.760416666664</v>
      </c>
      <c r="B1036" s="6">
        <v>-88.9558486938477</v>
      </c>
    </row>
    <row r="1037" spans="1:2" ht="12.75">
      <c r="A1037" s="5">
        <v>43749.77083333333</v>
      </c>
      <c r="B1037" s="6">
        <v>-91.8511199951172</v>
      </c>
    </row>
    <row r="1038" spans="1:2" ht="12.75">
      <c r="A1038" s="5">
        <v>43749.78125</v>
      </c>
      <c r="B1038" s="6">
        <v>-91.2865829467773</v>
      </c>
    </row>
    <row r="1039" spans="1:2" ht="12.75">
      <c r="A1039" s="5">
        <v>43749.791666666664</v>
      </c>
      <c r="B1039" s="6">
        <v>-97.8227767944336</v>
      </c>
    </row>
    <row r="1040" spans="1:2" ht="12.75">
      <c r="A1040" s="5">
        <v>43749.80208333333</v>
      </c>
      <c r="B1040" s="6">
        <v>-95.2695236206055</v>
      </c>
    </row>
    <row r="1041" spans="1:2" ht="12.75">
      <c r="A1041" s="5">
        <v>43749.8125</v>
      </c>
      <c r="B1041" s="6">
        <v>-97.059928894043</v>
      </c>
    </row>
    <row r="1042" spans="1:2" ht="12.75">
      <c r="A1042" s="5">
        <v>43749.822916666664</v>
      </c>
      <c r="B1042" s="6">
        <v>-93.7920989990234</v>
      </c>
    </row>
    <row r="1043" spans="1:2" ht="12.75">
      <c r="A1043" s="5">
        <v>43749.83333333333</v>
      </c>
      <c r="B1043" s="6">
        <v>-93.9775314331055</v>
      </c>
    </row>
    <row r="1044" spans="1:2" ht="12.75">
      <c r="A1044" s="5">
        <v>43749.84375</v>
      </c>
      <c r="B1044" s="6">
        <v>-92.0487976074219</v>
      </c>
    </row>
    <row r="1045" spans="1:2" ht="12.75">
      <c r="A1045" s="5">
        <v>43749.854166666664</v>
      </c>
      <c r="B1045" s="6">
        <v>-88.6451644897461</v>
      </c>
    </row>
    <row r="1046" spans="1:2" ht="12.75">
      <c r="A1046" s="5">
        <v>43749.86458333333</v>
      </c>
      <c r="B1046" s="6">
        <v>-88.3360214233398</v>
      </c>
    </row>
    <row r="1047" spans="1:2" ht="12.75">
      <c r="A1047" s="5">
        <v>43749.875</v>
      </c>
      <c r="B1047" s="6">
        <v>-80.9918365478516</v>
      </c>
    </row>
    <row r="1048" spans="1:2" ht="12.75">
      <c r="A1048" s="5">
        <v>43749.885416666664</v>
      </c>
      <c r="B1048" s="6">
        <v>-77.0758743286133</v>
      </c>
    </row>
    <row r="1049" spans="1:2" ht="12.75">
      <c r="A1049" s="5">
        <v>43749.89583333333</v>
      </c>
      <c r="B1049" s="6">
        <v>-78.9412536621094</v>
      </c>
    </row>
    <row r="1050" spans="1:2" ht="12.75">
      <c r="A1050" s="5">
        <v>43749.90625</v>
      </c>
      <c r="B1050" s="6">
        <v>-75.5084228515625</v>
      </c>
    </row>
    <row r="1051" spans="1:2" ht="12.75">
      <c r="A1051" s="5">
        <v>43749.916666666664</v>
      </c>
      <c r="B1051" s="6">
        <v>-71.9806365966797</v>
      </c>
    </row>
    <row r="1052" spans="1:2" ht="12.75">
      <c r="A1052" s="5">
        <v>43749.92708333333</v>
      </c>
      <c r="B1052" s="6">
        <v>-60.6485786437988</v>
      </c>
    </row>
    <row r="1053" spans="1:2" ht="12.75">
      <c r="A1053" s="5">
        <v>43749.9375</v>
      </c>
      <c r="B1053" s="6">
        <v>-57.5041046142578</v>
      </c>
    </row>
    <row r="1054" spans="1:2" ht="12.75">
      <c r="A1054" s="5">
        <v>43749.947916666664</v>
      </c>
      <c r="B1054" s="6">
        <v>-53.7477912902832</v>
      </c>
    </row>
    <row r="1055" spans="1:2" ht="12.75">
      <c r="A1055" s="5">
        <v>43749.95833333333</v>
      </c>
      <c r="B1055" s="6">
        <v>-48.7240409851074</v>
      </c>
    </row>
    <row r="1056" spans="1:2" ht="12.75">
      <c r="A1056" s="5">
        <v>43749.96875</v>
      </c>
      <c r="B1056" s="6">
        <v>-41.9070663452148</v>
      </c>
    </row>
    <row r="1057" spans="1:2" ht="12.75">
      <c r="A1057" s="5">
        <v>43749.979166666664</v>
      </c>
      <c r="B1057" s="6">
        <v>-27.9711627960205</v>
      </c>
    </row>
    <row r="1058" spans="1:2" ht="12.75">
      <c r="A1058" s="5">
        <v>43749.98958333333</v>
      </c>
      <c r="B1058" s="6">
        <v>-27.430456161499</v>
      </c>
    </row>
    <row r="1059" spans="1:2" ht="12.75">
      <c r="A1059" s="5">
        <v>43750</v>
      </c>
      <c r="B1059" s="6">
        <v>-19.5736560821533</v>
      </c>
    </row>
    <row r="1060" spans="1:2" ht="12.75">
      <c r="A1060" s="5">
        <v>43750.010416666664</v>
      </c>
      <c r="B1060" s="6">
        <v>-30.1043758392334</v>
      </c>
    </row>
    <row r="1061" spans="1:2" ht="12.75">
      <c r="A1061" s="5">
        <v>43750.02083333333</v>
      </c>
      <c r="B1061" s="6">
        <v>-31.8443374633789</v>
      </c>
    </row>
    <row r="1062" spans="1:2" ht="12.75">
      <c r="A1062" s="5">
        <v>43750.03125</v>
      </c>
      <c r="B1062" s="6">
        <v>-31.0098171234131</v>
      </c>
    </row>
    <row r="1063" spans="1:2" ht="12.75">
      <c r="A1063" s="5">
        <v>43750.041666666664</v>
      </c>
      <c r="B1063" s="6">
        <v>-33.9310493469238</v>
      </c>
    </row>
    <row r="1064" spans="1:2" ht="12.75">
      <c r="A1064" s="5">
        <v>43750.05208333333</v>
      </c>
      <c r="B1064" s="6">
        <v>-32.0171051025391</v>
      </c>
    </row>
    <row r="1065" spans="1:2" ht="12.75">
      <c r="A1065" s="5">
        <v>43750.0625</v>
      </c>
      <c r="B1065" s="6">
        <v>-32.1177368164063</v>
      </c>
    </row>
    <row r="1066" spans="1:2" ht="12.75">
      <c r="A1066" s="5">
        <v>43750.072916666664</v>
      </c>
      <c r="B1066" s="6">
        <v>-30.4776782989502</v>
      </c>
    </row>
    <row r="1067" spans="1:2" ht="12.75">
      <c r="A1067" s="5">
        <v>43750.08333333333</v>
      </c>
      <c r="B1067" s="6">
        <v>-30.4812602996826</v>
      </c>
    </row>
    <row r="1068" spans="1:2" ht="12.75">
      <c r="A1068" s="5">
        <v>43750.09375</v>
      </c>
      <c r="B1068" s="6">
        <v>-22.7938976287842</v>
      </c>
    </row>
    <row r="1069" spans="1:2" ht="12.75">
      <c r="A1069" s="5">
        <v>43750.104166666664</v>
      </c>
      <c r="B1069" s="6">
        <v>-19.2638339996338</v>
      </c>
    </row>
    <row r="1070" spans="1:2" ht="12.75">
      <c r="A1070" s="5">
        <v>43750.11458333333</v>
      </c>
      <c r="B1070" s="6">
        <v>-19.0474300384521</v>
      </c>
    </row>
    <row r="1071" spans="1:2" ht="12.75">
      <c r="A1071" s="5">
        <v>43750.125</v>
      </c>
      <c r="B1071" s="6">
        <v>-17.0817050933838</v>
      </c>
    </row>
    <row r="1072" spans="1:2" ht="12.75">
      <c r="A1072" s="5">
        <v>43750.135416666664</v>
      </c>
      <c r="B1072" s="6">
        <v>-10.2821102142334</v>
      </c>
    </row>
    <row r="1073" spans="1:2" ht="12.75">
      <c r="A1073" s="5">
        <v>43750.14583333333</v>
      </c>
      <c r="B1073" s="6">
        <v>-8.19495868682861</v>
      </c>
    </row>
    <row r="1074" spans="1:2" ht="12.75">
      <c r="A1074" s="5">
        <v>43750.15625</v>
      </c>
      <c r="B1074" s="6">
        <v>-8.99828720092773</v>
      </c>
    </row>
    <row r="1075" spans="1:2" ht="12.75">
      <c r="A1075" s="5">
        <v>43750.166666666664</v>
      </c>
      <c r="B1075" s="6">
        <v>-8.24246025085449</v>
      </c>
    </row>
    <row r="1076" spans="1:2" ht="12.75">
      <c r="A1076" s="5">
        <v>43750.17708333333</v>
      </c>
      <c r="B1076" s="6">
        <v>-11.8059053421021</v>
      </c>
    </row>
    <row r="1077" spans="1:2" ht="12.75">
      <c r="A1077" s="5">
        <v>43750.1875</v>
      </c>
      <c r="B1077" s="6">
        <v>-10.9359636306763</v>
      </c>
    </row>
    <row r="1078" spans="1:2" ht="12.75">
      <c r="A1078" s="5">
        <v>43750.197916666664</v>
      </c>
      <c r="B1078" s="6">
        <v>-11.0188550949097</v>
      </c>
    </row>
    <row r="1079" spans="1:2" ht="12.75">
      <c r="A1079" s="5">
        <v>43750.20833333333</v>
      </c>
      <c r="B1079" s="6">
        <v>-11.4869890213013</v>
      </c>
    </row>
    <row r="1080" spans="1:2" ht="12.75">
      <c r="A1080" s="5">
        <v>43750.21875</v>
      </c>
      <c r="B1080" s="6">
        <v>-25.815860748291</v>
      </c>
    </row>
    <row r="1081" spans="1:2" ht="12.75">
      <c r="A1081" s="5">
        <v>43750.229166666664</v>
      </c>
      <c r="B1081" s="6">
        <v>-28.6555595397949</v>
      </c>
    </row>
    <row r="1082" spans="1:2" ht="12.75">
      <c r="A1082" s="5">
        <v>43750.23958333333</v>
      </c>
      <c r="B1082" s="6">
        <v>-32.7609519958496</v>
      </c>
    </row>
    <row r="1083" spans="1:2" ht="12.75">
      <c r="A1083" s="5">
        <v>43750.25</v>
      </c>
      <c r="B1083" s="6">
        <v>-36.7296371459961</v>
      </c>
    </row>
    <row r="1084" spans="1:2" ht="12.75">
      <c r="A1084" s="5">
        <v>43750.260416666664</v>
      </c>
      <c r="B1084" s="6">
        <v>-49.4679527282715</v>
      </c>
    </row>
    <row r="1085" spans="1:2" ht="12.75">
      <c r="A1085" s="5">
        <v>43750.27083333333</v>
      </c>
      <c r="B1085" s="6">
        <v>-56.4533386230469</v>
      </c>
    </row>
    <row r="1086" spans="1:2" ht="12.75">
      <c r="A1086" s="5">
        <v>43750.28125</v>
      </c>
      <c r="B1086" s="6">
        <v>-58.2055892944336</v>
      </c>
    </row>
    <row r="1087" spans="1:2" ht="12.75">
      <c r="A1087" s="5">
        <v>43750.291666666664</v>
      </c>
      <c r="B1087" s="6">
        <v>-57.0857849121094</v>
      </c>
    </row>
    <row r="1088" spans="1:2" ht="12.75">
      <c r="A1088" s="5">
        <v>43750.30208333333</v>
      </c>
      <c r="B1088" s="6">
        <v>-53.4055862426758</v>
      </c>
    </row>
    <row r="1089" spans="1:2" ht="12.75">
      <c r="A1089" s="5">
        <v>43750.3125</v>
      </c>
      <c r="B1089" s="6">
        <v>-43.1036109924316</v>
      </c>
    </row>
    <row r="1090" spans="1:2" ht="12.75">
      <c r="A1090" s="5">
        <v>43750.322916666664</v>
      </c>
      <c r="B1090" s="6">
        <v>-19.0197467803955</v>
      </c>
    </row>
    <row r="1091" spans="1:2" ht="12.75">
      <c r="A1091" s="5">
        <v>43750.33333333333</v>
      </c>
      <c r="B1091" s="6">
        <v>-10.3058595657349</v>
      </c>
    </row>
    <row r="1092" spans="1:2" ht="12.75">
      <c r="A1092" s="5">
        <v>43750.34375</v>
      </c>
      <c r="B1092" s="6">
        <v>-0.617994487285614</v>
      </c>
    </row>
    <row r="1093" spans="1:2" ht="12.75">
      <c r="A1093" s="5">
        <v>43750.354166666664</v>
      </c>
      <c r="B1093" s="6">
        <v>12.5987577438354</v>
      </c>
    </row>
    <row r="1094" spans="1:2" ht="12.75">
      <c r="A1094" s="5">
        <v>43750.36458333333</v>
      </c>
      <c r="B1094" s="6">
        <v>36.7058906555176</v>
      </c>
    </row>
    <row r="1095" spans="1:2" ht="12.75">
      <c r="A1095" s="5">
        <v>43750.375</v>
      </c>
      <c r="B1095" s="6">
        <v>53.2947425842285</v>
      </c>
    </row>
    <row r="1096" spans="1:2" ht="12.75">
      <c r="A1096" s="5">
        <v>43750.385416666664</v>
      </c>
      <c r="B1096" s="6">
        <v>43.8039131164551</v>
      </c>
    </row>
    <row r="1097" spans="1:2" ht="12.75">
      <c r="A1097" s="5">
        <v>43750.39583333333</v>
      </c>
      <c r="B1097" s="6">
        <v>40.147533416748</v>
      </c>
    </row>
    <row r="1098" spans="1:2" ht="12.75">
      <c r="A1098" s="5">
        <v>43750.40625</v>
      </c>
      <c r="B1098" s="6">
        <v>39.8615989685059</v>
      </c>
    </row>
    <row r="1099" spans="1:2" ht="12.75">
      <c r="A1099" s="5">
        <v>43750.416666666664</v>
      </c>
      <c r="B1099" s="6">
        <v>42.9634132385254</v>
      </c>
    </row>
    <row r="1100" spans="1:2" ht="12.75">
      <c r="A1100" s="5">
        <v>43750.42708333333</v>
      </c>
      <c r="B1100" s="6">
        <v>47.3750534057617</v>
      </c>
    </row>
    <row r="1101" spans="1:2" ht="12.75">
      <c r="A1101" s="5">
        <v>43750.4375</v>
      </c>
      <c r="B1101" s="6">
        <v>44.2005958557129</v>
      </c>
    </row>
    <row r="1102" spans="1:2" ht="12.75">
      <c r="A1102" s="5">
        <v>43750.447916666664</v>
      </c>
      <c r="B1102" s="6">
        <v>43.1523246765137</v>
      </c>
    </row>
    <row r="1103" spans="1:2" ht="12.75">
      <c r="A1103" s="5">
        <v>43750.45833333333</v>
      </c>
      <c r="B1103" s="6">
        <v>38.9768028259277</v>
      </c>
    </row>
    <row r="1104" spans="1:2" ht="12.75">
      <c r="A1104" s="5">
        <v>43750.46875</v>
      </c>
      <c r="B1104" s="6">
        <v>32.43701171875</v>
      </c>
    </row>
    <row r="1105" spans="1:2" ht="12.75">
      <c r="A1105" s="5">
        <v>43750.479166666664</v>
      </c>
      <c r="B1105" s="6">
        <v>40.8159675598145</v>
      </c>
    </row>
    <row r="1106" spans="1:2" ht="12.75">
      <c r="A1106" s="5">
        <v>43750.48958333333</v>
      </c>
      <c r="B1106" s="6">
        <v>38.409294128418</v>
      </c>
    </row>
    <row r="1107" spans="1:2" ht="12.75">
      <c r="A1107" s="5">
        <v>43750.5</v>
      </c>
      <c r="B1107" s="6">
        <v>39.4853057861328</v>
      </c>
    </row>
    <row r="1108" spans="1:2" ht="12.75">
      <c r="A1108" s="5">
        <v>43750.510416666664</v>
      </c>
      <c r="B1108" s="6">
        <v>48.5305023193359</v>
      </c>
    </row>
    <row r="1109" spans="1:2" ht="12.75">
      <c r="A1109" s="5">
        <v>43750.52083333333</v>
      </c>
      <c r="B1109" s="6">
        <v>50.3377838134766</v>
      </c>
    </row>
    <row r="1110" spans="1:2" ht="12.75">
      <c r="A1110" s="5">
        <v>43750.53125</v>
      </c>
      <c r="B1110" s="6">
        <v>49.3530158996582</v>
      </c>
    </row>
    <row r="1111" spans="1:2" ht="12.75">
      <c r="A1111" s="5">
        <v>43750.541666666664</v>
      </c>
      <c r="B1111" s="6">
        <v>50.0410537719727</v>
      </c>
    </row>
    <row r="1112" spans="1:2" ht="12.75">
      <c r="A1112" s="5">
        <v>43750.55208333333</v>
      </c>
      <c r="B1112" s="6">
        <v>52.3163032531738</v>
      </c>
    </row>
    <row r="1113" spans="1:2" ht="12.75">
      <c r="A1113" s="5">
        <v>43750.5625</v>
      </c>
      <c r="B1113" s="6">
        <v>47.7696189880371</v>
      </c>
    </row>
    <row r="1114" spans="1:2" ht="12.75">
      <c r="A1114" s="5">
        <v>43750.572916666664</v>
      </c>
      <c r="B1114" s="6">
        <v>38.874813079834</v>
      </c>
    </row>
    <row r="1115" spans="1:2" ht="12.75">
      <c r="A1115" s="5">
        <v>43750.58333333333</v>
      </c>
      <c r="B1115" s="6">
        <v>33.512565612793</v>
      </c>
    </row>
    <row r="1116" spans="1:2" ht="12.75">
      <c r="A1116" s="5">
        <v>43750.59375</v>
      </c>
      <c r="B1116" s="6">
        <v>41.8856163024902</v>
      </c>
    </row>
    <row r="1117" spans="1:2" ht="12.75">
      <c r="A1117" s="5">
        <v>43750.604166666664</v>
      </c>
      <c r="B1117" s="6">
        <v>48.5862083435059</v>
      </c>
    </row>
    <row r="1118" spans="1:2" ht="12.75">
      <c r="A1118" s="5">
        <v>43750.61458333333</v>
      </c>
      <c r="B1118" s="6">
        <v>46.3399238586426</v>
      </c>
    </row>
    <row r="1119" spans="1:2" ht="12.75">
      <c r="A1119" s="5">
        <v>43750.625</v>
      </c>
      <c r="B1119" s="6">
        <v>42.0715751647949</v>
      </c>
    </row>
    <row r="1120" spans="1:2" ht="12.75">
      <c r="A1120" s="5">
        <v>43750.635416666664</v>
      </c>
      <c r="B1120" s="6">
        <v>37.07177734375</v>
      </c>
    </row>
    <row r="1121" spans="1:2" ht="12.75">
      <c r="A1121" s="5">
        <v>43750.64583333333</v>
      </c>
      <c r="B1121" s="6">
        <v>22.8901329040527</v>
      </c>
    </row>
    <row r="1122" spans="1:2" ht="12.75">
      <c r="A1122" s="5">
        <v>43750.65625</v>
      </c>
      <c r="B1122" s="6">
        <v>29.9626369476318</v>
      </c>
    </row>
    <row r="1123" spans="1:2" ht="12.75">
      <c r="A1123" s="5">
        <v>43750.666666666664</v>
      </c>
      <c r="B1123" s="6">
        <v>26.7310447692871</v>
      </c>
    </row>
    <row r="1124" spans="1:2" ht="12.75">
      <c r="A1124" s="5">
        <v>43750.67708333333</v>
      </c>
      <c r="B1124" s="6">
        <v>10.7804288864136</v>
      </c>
    </row>
    <row r="1125" spans="1:2" ht="12.75">
      <c r="A1125" s="5">
        <v>43750.6875</v>
      </c>
      <c r="B1125" s="6">
        <v>7.3892502784729</v>
      </c>
    </row>
    <row r="1126" spans="1:2" ht="12.75">
      <c r="A1126" s="5">
        <v>43750.697916666664</v>
      </c>
      <c r="B1126" s="6">
        <v>2.2812776565551802</v>
      </c>
    </row>
    <row r="1127" spans="1:2" ht="12.75">
      <c r="A1127" s="5">
        <v>43750.70833333333</v>
      </c>
      <c r="B1127" s="6">
        <v>-15.2785034179688</v>
      </c>
    </row>
    <row r="1128" spans="1:2" ht="12.75">
      <c r="A1128" s="5">
        <v>43750.71875</v>
      </c>
      <c r="B1128" s="6">
        <v>-28.677770614624</v>
      </c>
    </row>
    <row r="1129" spans="1:2" ht="12.75">
      <c r="A1129" s="5">
        <v>43750.729166666664</v>
      </c>
      <c r="B1129" s="6">
        <v>-36.5127716064453</v>
      </c>
    </row>
    <row r="1130" spans="1:2" ht="12.75">
      <c r="A1130" s="5">
        <v>43750.73958333333</v>
      </c>
      <c r="B1130" s="6">
        <v>-49.0528907775879</v>
      </c>
    </row>
    <row r="1131" spans="1:2" ht="12.75">
      <c r="A1131" s="5">
        <v>43750.75</v>
      </c>
      <c r="B1131" s="6">
        <v>-56.9563331604004</v>
      </c>
    </row>
    <row r="1132" spans="1:2" ht="12.75">
      <c r="A1132" s="5">
        <v>43750.760416666664</v>
      </c>
      <c r="B1132" s="6">
        <v>-71.2267227172852</v>
      </c>
    </row>
    <row r="1133" spans="1:2" ht="12.75">
      <c r="A1133" s="5">
        <v>43750.77083333333</v>
      </c>
      <c r="B1133" s="6">
        <v>-69.9338226318359</v>
      </c>
    </row>
    <row r="1134" spans="1:2" ht="12.75">
      <c r="A1134" s="5">
        <v>43750.78125</v>
      </c>
      <c r="B1134" s="6">
        <v>-65.523323059082</v>
      </c>
    </row>
    <row r="1135" spans="1:2" ht="12.75">
      <c r="A1135" s="5">
        <v>43750.791666666664</v>
      </c>
      <c r="B1135" s="6">
        <v>-65.4723510742188</v>
      </c>
    </row>
    <row r="1136" spans="1:2" ht="12.75">
      <c r="A1136" s="5">
        <v>43750.80208333333</v>
      </c>
      <c r="B1136" s="6">
        <v>-70.0903091430664</v>
      </c>
    </row>
    <row r="1137" spans="1:2" ht="12.75">
      <c r="A1137" s="5">
        <v>43750.8125</v>
      </c>
      <c r="B1137" s="6">
        <v>-68.9325637817383</v>
      </c>
    </row>
    <row r="1138" spans="1:2" ht="12.75">
      <c r="A1138" s="5">
        <v>43750.822916666664</v>
      </c>
      <c r="B1138" s="6">
        <v>-76.7729873657227</v>
      </c>
    </row>
    <row r="1139" spans="1:2" ht="12.75">
      <c r="A1139" s="5">
        <v>43750.83333333333</v>
      </c>
      <c r="B1139" s="6">
        <v>-77.0813903808594</v>
      </c>
    </row>
    <row r="1140" spans="1:2" ht="12.75">
      <c r="A1140" s="5">
        <v>43750.84375</v>
      </c>
      <c r="B1140" s="6">
        <v>-79.2454452514648</v>
      </c>
    </row>
    <row r="1141" spans="1:2" ht="12.75">
      <c r="A1141" s="5">
        <v>43750.854166666664</v>
      </c>
      <c r="B1141" s="6">
        <v>-80.0436553955078</v>
      </c>
    </row>
    <row r="1142" spans="1:2" ht="12.75">
      <c r="A1142" s="5">
        <v>43750.86458333333</v>
      </c>
      <c r="B1142" s="6">
        <v>-80.6863555908203</v>
      </c>
    </row>
    <row r="1143" spans="1:2" ht="12.75">
      <c r="A1143" s="5">
        <v>43750.875</v>
      </c>
      <c r="B1143" s="6">
        <v>-76.5874481201172</v>
      </c>
    </row>
    <row r="1144" spans="1:2" ht="12.75">
      <c r="A1144" s="5">
        <v>43750.885416666664</v>
      </c>
      <c r="B1144" s="6">
        <v>-71.4145355224609</v>
      </c>
    </row>
    <row r="1145" spans="1:2" ht="12.75">
      <c r="A1145" s="5">
        <v>43750.89583333333</v>
      </c>
      <c r="B1145" s="6">
        <v>-65.9060516357422</v>
      </c>
    </row>
    <row r="1146" spans="1:2" ht="12.75">
      <c r="A1146" s="5">
        <v>43750.90625</v>
      </c>
      <c r="B1146" s="6">
        <v>-65.2658538818359</v>
      </c>
    </row>
    <row r="1147" spans="1:2" ht="12.75">
      <c r="A1147" s="5">
        <v>43750.916666666664</v>
      </c>
      <c r="B1147" s="6">
        <v>-61.9770889282227</v>
      </c>
    </row>
    <row r="1148" spans="1:2" ht="12.75">
      <c r="A1148" s="5">
        <v>43750.92708333333</v>
      </c>
      <c r="B1148" s="6">
        <v>-41.0603065490723</v>
      </c>
    </row>
    <row r="1149" spans="1:2" ht="12.75">
      <c r="A1149" s="5">
        <v>43750.9375</v>
      </c>
      <c r="B1149" s="6">
        <v>-29.2144908905029</v>
      </c>
    </row>
    <row r="1150" spans="1:2" ht="12.75">
      <c r="A1150" s="5">
        <v>43750.947916666664</v>
      </c>
      <c r="B1150" s="6">
        <v>-23.8544311523438</v>
      </c>
    </row>
    <row r="1151" spans="1:2" ht="12.75">
      <c r="A1151" s="5">
        <v>43750.95833333333</v>
      </c>
      <c r="B1151" s="6">
        <v>-22.2837409973145</v>
      </c>
    </row>
    <row r="1152" spans="1:2" ht="12.75">
      <c r="A1152" s="5">
        <v>43750.96875</v>
      </c>
      <c r="B1152" s="6">
        <v>-28.951114654541</v>
      </c>
    </row>
    <row r="1153" spans="1:2" ht="12.75">
      <c r="A1153" s="5">
        <v>43750.979166666664</v>
      </c>
      <c r="B1153" s="6">
        <v>-40.3126487731934</v>
      </c>
    </row>
    <row r="1154" spans="1:2" ht="12.75">
      <c r="A1154" s="5">
        <v>43750.98958333333</v>
      </c>
      <c r="B1154" s="6">
        <v>-34.5125617980957</v>
      </c>
    </row>
    <row r="1155" spans="1:2" ht="12.75">
      <c r="A1155" s="5">
        <v>43751</v>
      </c>
      <c r="B1155" s="6">
        <v>-23.5675067901611</v>
      </c>
    </row>
    <row r="1156" spans="1:2" ht="12.75">
      <c r="A1156" s="5">
        <v>43751.010416666664</v>
      </c>
      <c r="B1156" s="6">
        <v>-20.492223739624</v>
      </c>
    </row>
    <row r="1157" spans="1:2" ht="12.75">
      <c r="A1157" s="5">
        <v>43751.02083333333</v>
      </c>
      <c r="B1157" s="6">
        <v>-14.7873449325562</v>
      </c>
    </row>
    <row r="1158" spans="1:2" ht="12.75">
      <c r="A1158" s="5">
        <v>43751.03125</v>
      </c>
      <c r="B1158" s="6">
        <v>-14.5592927932739</v>
      </c>
    </row>
    <row r="1159" spans="1:2" ht="12.75">
      <c r="A1159" s="5">
        <v>43751.041666666664</v>
      </c>
      <c r="B1159" s="6">
        <v>-11.0384712219238</v>
      </c>
    </row>
    <row r="1160" spans="1:2" ht="12.75">
      <c r="A1160" s="5">
        <v>43751.05208333333</v>
      </c>
      <c r="B1160" s="6">
        <v>-15.473726272583</v>
      </c>
    </row>
    <row r="1161" spans="1:2" ht="12.75">
      <c r="A1161" s="5">
        <v>43751.0625</v>
      </c>
      <c r="B1161" s="6">
        <v>-52.4142837524414</v>
      </c>
    </row>
    <row r="1162" spans="1:2" ht="12.75">
      <c r="A1162" s="5">
        <v>43751.072916666664</v>
      </c>
      <c r="B1162" s="6">
        <v>-64.3663635253906</v>
      </c>
    </row>
    <row r="1163" spans="1:2" ht="12.75">
      <c r="A1163" s="5">
        <v>43751.08333333333</v>
      </c>
      <c r="B1163" s="6">
        <v>-60.7256278991699</v>
      </c>
    </row>
    <row r="1164" spans="1:2" ht="12.75">
      <c r="A1164" s="5">
        <v>43751.09375</v>
      </c>
      <c r="B1164" s="6">
        <v>-55.5087203979492</v>
      </c>
    </row>
    <row r="1165" spans="1:2" ht="12.75">
      <c r="A1165" s="5">
        <v>43751.104166666664</v>
      </c>
      <c r="B1165" s="6">
        <v>-51.6220741271973</v>
      </c>
    </row>
    <row r="1166" spans="1:2" ht="12.75">
      <c r="A1166" s="5">
        <v>43751.11458333333</v>
      </c>
      <c r="B1166" s="6">
        <v>-50.8240966796875</v>
      </c>
    </row>
    <row r="1167" spans="1:2" ht="12.75">
      <c r="A1167" s="5">
        <v>43751.125</v>
      </c>
      <c r="B1167" s="6">
        <v>-50.5845947265625</v>
      </c>
    </row>
    <row r="1168" spans="1:2" ht="12.75">
      <c r="A1168" s="5">
        <v>43751.135416666664</v>
      </c>
      <c r="B1168" s="6">
        <v>-51.3613777160645</v>
      </c>
    </row>
    <row r="1169" spans="1:2" ht="12.75">
      <c r="A1169" s="5">
        <v>43751.14583333333</v>
      </c>
      <c r="B1169" s="6">
        <v>-50.3343887329102</v>
      </c>
    </row>
    <row r="1170" spans="1:2" ht="12.75">
      <c r="A1170" s="5">
        <v>43751.15625</v>
      </c>
      <c r="B1170" s="6">
        <v>-49.8650245666504</v>
      </c>
    </row>
    <row r="1171" spans="1:2" ht="12.75">
      <c r="A1171" s="5">
        <v>43751.166666666664</v>
      </c>
      <c r="B1171" s="6">
        <v>-50.6406593322754</v>
      </c>
    </row>
    <row r="1172" spans="1:2" ht="12.75">
      <c r="A1172" s="5">
        <v>43751.17708333333</v>
      </c>
      <c r="B1172" s="6">
        <v>-48.7874069213867</v>
      </c>
    </row>
    <row r="1173" spans="1:2" ht="12.75">
      <c r="A1173" s="5">
        <v>43751.1875</v>
      </c>
      <c r="B1173" s="6">
        <v>-48.4359130859375</v>
      </c>
    </row>
    <row r="1174" spans="1:2" ht="12.75">
      <c r="A1174" s="5">
        <v>43751.197916666664</v>
      </c>
      <c r="B1174" s="6">
        <v>-48.8039169311523</v>
      </c>
    </row>
    <row r="1175" spans="1:2" ht="12.75">
      <c r="A1175" s="5">
        <v>43751.20833333333</v>
      </c>
      <c r="B1175" s="6">
        <v>-48.998176574707</v>
      </c>
    </row>
    <row r="1176" spans="1:2" ht="12.75">
      <c r="A1176" s="5">
        <v>43751.21875</v>
      </c>
      <c r="B1176" s="6">
        <v>-52.2798957824707</v>
      </c>
    </row>
    <row r="1177" spans="1:2" ht="12.75">
      <c r="A1177" s="5">
        <v>43751.229166666664</v>
      </c>
      <c r="B1177" s="6">
        <v>-54.5941352844238</v>
      </c>
    </row>
    <row r="1178" spans="1:2" ht="12.75">
      <c r="A1178" s="5">
        <v>43751.23958333333</v>
      </c>
      <c r="B1178" s="6">
        <v>-55.8493919372559</v>
      </c>
    </row>
    <row r="1179" spans="1:2" ht="12.75">
      <c r="A1179" s="5">
        <v>43751.25</v>
      </c>
      <c r="B1179" s="6">
        <v>-56.8045692443848</v>
      </c>
    </row>
    <row r="1180" spans="1:2" ht="12.75">
      <c r="A1180" s="5">
        <v>43751.260416666664</v>
      </c>
      <c r="B1180" s="6">
        <v>-62.9935417175293</v>
      </c>
    </row>
    <row r="1181" spans="1:2" ht="12.75">
      <c r="A1181" s="5">
        <v>43751.27083333333</v>
      </c>
      <c r="B1181" s="6">
        <v>-66.0566024780273</v>
      </c>
    </row>
    <row r="1182" spans="1:2" ht="12.75">
      <c r="A1182" s="5">
        <v>43751.28125</v>
      </c>
      <c r="B1182" s="6">
        <v>-65.3561782836914</v>
      </c>
    </row>
    <row r="1183" spans="1:2" ht="12.75">
      <c r="A1183" s="5">
        <v>43751.291666666664</v>
      </c>
      <c r="B1183" s="6">
        <v>-61.8632278442383</v>
      </c>
    </row>
    <row r="1184" spans="1:2" ht="12.75">
      <c r="A1184" s="5">
        <v>43751.30208333333</v>
      </c>
      <c r="B1184" s="6">
        <v>-48.2751235961914</v>
      </c>
    </row>
    <row r="1185" spans="1:2" ht="12.75">
      <c r="A1185" s="5">
        <v>43751.3125</v>
      </c>
      <c r="B1185" s="6">
        <v>-38.1910018920898</v>
      </c>
    </row>
    <row r="1186" spans="1:2" ht="12.75">
      <c r="A1186" s="5">
        <v>43751.322916666664</v>
      </c>
      <c r="B1186" s="6">
        <v>-17.553108215332</v>
      </c>
    </row>
    <row r="1187" spans="1:2" ht="12.75">
      <c r="A1187" s="5">
        <v>43751.33333333333</v>
      </c>
      <c r="B1187" s="6">
        <v>-7.16027021408081</v>
      </c>
    </row>
    <row r="1188" spans="1:2" ht="12.75">
      <c r="A1188" s="5">
        <v>43751.34375</v>
      </c>
      <c r="B1188" s="6">
        <v>-6.48255777359009</v>
      </c>
    </row>
    <row r="1189" spans="1:2" ht="12.75">
      <c r="A1189" s="5">
        <v>43751.354166666664</v>
      </c>
      <c r="B1189" s="6">
        <v>9.65357398986816</v>
      </c>
    </row>
    <row r="1190" spans="1:2" ht="12.75">
      <c r="A1190" s="5">
        <v>43751.36458333333</v>
      </c>
      <c r="B1190" s="6">
        <v>22.9723644256592</v>
      </c>
    </row>
    <row r="1191" spans="1:2" ht="12.75">
      <c r="A1191" s="5">
        <v>43751.375</v>
      </c>
      <c r="B1191" s="6">
        <v>26.9487533569336</v>
      </c>
    </row>
    <row r="1192" spans="1:2" ht="12.75">
      <c r="A1192" s="5">
        <v>43751.385416666664</v>
      </c>
      <c r="B1192" s="6">
        <v>29.7402057647705</v>
      </c>
    </row>
    <row r="1193" spans="1:2" ht="12.75">
      <c r="A1193" s="5">
        <v>43751.39583333333</v>
      </c>
      <c r="B1193" s="6">
        <v>27.5062942504883</v>
      </c>
    </row>
    <row r="1194" spans="1:2" ht="12.75">
      <c r="A1194" s="5">
        <v>43751.40625</v>
      </c>
      <c r="B1194" s="6">
        <v>23.4836597442627</v>
      </c>
    </row>
    <row r="1195" spans="1:2" ht="12.75">
      <c r="A1195" s="5">
        <v>43751.416666666664</v>
      </c>
      <c r="B1195" s="6">
        <v>13.4585008621216</v>
      </c>
    </row>
    <row r="1196" spans="1:2" ht="12.75">
      <c r="A1196" s="5">
        <v>43751.42708333333</v>
      </c>
      <c r="B1196" s="6">
        <v>4.52090454101563</v>
      </c>
    </row>
    <row r="1197" spans="1:2" ht="12.75">
      <c r="A1197" s="5">
        <v>43751.4375</v>
      </c>
      <c r="B1197" s="6">
        <v>0.903887808322906</v>
      </c>
    </row>
    <row r="1198" spans="1:2" ht="12.75">
      <c r="A1198" s="5">
        <v>43751.447916666664</v>
      </c>
      <c r="B1198" s="6">
        <v>-5.77356433868408</v>
      </c>
    </row>
    <row r="1199" spans="1:2" ht="12.75">
      <c r="A1199" s="5">
        <v>43751.45833333333</v>
      </c>
      <c r="B1199" s="6">
        <v>-9.59871673583984</v>
      </c>
    </row>
    <row r="1200" spans="1:2" ht="12.75">
      <c r="A1200" s="5">
        <v>43751.46875</v>
      </c>
      <c r="B1200" s="6">
        <v>-9.94830226898193</v>
      </c>
    </row>
    <row r="1201" spans="1:2" ht="12.75">
      <c r="A1201" s="5">
        <v>43751.479166666664</v>
      </c>
      <c r="B1201" s="6">
        <v>-5.86067247390747</v>
      </c>
    </row>
    <row r="1202" spans="1:2" ht="12.75">
      <c r="A1202" s="5">
        <v>43751.48958333333</v>
      </c>
      <c r="B1202" s="6">
        <v>9.61544609069824</v>
      </c>
    </row>
    <row r="1203" spans="1:2" ht="12.75">
      <c r="A1203" s="5">
        <v>43751.5</v>
      </c>
      <c r="B1203" s="6">
        <v>35.1555557250977</v>
      </c>
    </row>
    <row r="1204" spans="1:2" ht="12.75">
      <c r="A1204" s="5">
        <v>43751.510416666664</v>
      </c>
      <c r="B1204" s="6">
        <v>37.2463493347168</v>
      </c>
    </row>
    <row r="1205" spans="1:2" ht="12.75">
      <c r="A1205" s="5">
        <v>43751.52083333333</v>
      </c>
      <c r="B1205" s="6">
        <v>36.8214836120605</v>
      </c>
    </row>
    <row r="1206" spans="1:2" ht="12.75">
      <c r="A1206" s="5">
        <v>43751.53125</v>
      </c>
      <c r="B1206" s="6">
        <v>34.4172668457031</v>
      </c>
    </row>
    <row r="1207" spans="1:2" ht="12.75">
      <c r="A1207" s="5">
        <v>43751.541666666664</v>
      </c>
      <c r="B1207" s="6">
        <v>27.1249389648438</v>
      </c>
    </row>
    <row r="1208" spans="1:2" ht="12.75">
      <c r="A1208" s="5">
        <v>43751.55208333333</v>
      </c>
      <c r="B1208" s="6">
        <v>28.6275653839111</v>
      </c>
    </row>
    <row r="1209" spans="1:2" ht="12.75">
      <c r="A1209" s="5">
        <v>43751.5625</v>
      </c>
      <c r="B1209" s="6">
        <v>30.9564075469971</v>
      </c>
    </row>
    <row r="1210" spans="1:2" ht="12.75">
      <c r="A1210" s="5">
        <v>43751.572916666664</v>
      </c>
      <c r="B1210" s="6">
        <v>31.8383140563965</v>
      </c>
    </row>
    <row r="1211" spans="1:2" ht="12.75">
      <c r="A1211" s="5">
        <v>43751.58333333333</v>
      </c>
      <c r="B1211" s="6">
        <v>36.9242477416992</v>
      </c>
    </row>
    <row r="1212" spans="1:2" ht="12.75">
      <c r="A1212" s="5">
        <v>43751.59375</v>
      </c>
      <c r="B1212" s="6">
        <v>39.3881454467773</v>
      </c>
    </row>
    <row r="1213" spans="1:2" ht="12.75">
      <c r="A1213" s="5">
        <v>43751.604166666664</v>
      </c>
      <c r="B1213" s="6">
        <v>29.7349281311035</v>
      </c>
    </row>
    <row r="1214" spans="1:2" ht="12.75">
      <c r="A1214" s="5">
        <v>43751.61458333333</v>
      </c>
      <c r="B1214" s="6">
        <v>31.8839817047119</v>
      </c>
    </row>
    <row r="1215" spans="1:2" ht="12.75">
      <c r="A1215" s="5">
        <v>43751.625</v>
      </c>
      <c r="B1215" s="6">
        <v>27.6304626464844</v>
      </c>
    </row>
    <row r="1216" spans="1:2" ht="12.75">
      <c r="A1216" s="5">
        <v>43751.635416666664</v>
      </c>
      <c r="B1216" s="6">
        <v>15.1794004440308</v>
      </c>
    </row>
    <row r="1217" spans="1:2" ht="12.75">
      <c r="A1217" s="5">
        <v>43751.64583333333</v>
      </c>
      <c r="B1217" s="6">
        <v>8.65078258514404</v>
      </c>
    </row>
    <row r="1218" spans="1:2" ht="12.75">
      <c r="A1218" s="5">
        <v>43751.65625</v>
      </c>
      <c r="B1218" s="6">
        <v>14.3832178115845</v>
      </c>
    </row>
    <row r="1219" spans="1:2" ht="12.75">
      <c r="A1219" s="5">
        <v>43751.666666666664</v>
      </c>
      <c r="B1219" s="6">
        <v>12.4168558120728</v>
      </c>
    </row>
    <row r="1220" spans="1:2" ht="12.75">
      <c r="A1220" s="5">
        <v>43751.67708333333</v>
      </c>
      <c r="B1220" s="6">
        <v>9.26993846893311</v>
      </c>
    </row>
    <row r="1221" spans="1:2" ht="12.75">
      <c r="A1221" s="5">
        <v>43751.6875</v>
      </c>
      <c r="B1221" s="6">
        <v>4.85406160354614</v>
      </c>
    </row>
    <row r="1222" spans="1:2" ht="12.75">
      <c r="A1222" s="5">
        <v>43751.697916666664</v>
      </c>
      <c r="B1222" s="6">
        <v>-9.57785701751709</v>
      </c>
    </row>
    <row r="1223" spans="1:2" ht="12.75">
      <c r="A1223" s="5">
        <v>43751.70833333333</v>
      </c>
      <c r="B1223" s="6">
        <v>-32.3767356872559</v>
      </c>
    </row>
    <row r="1224" spans="1:2" ht="12.75">
      <c r="A1224" s="5">
        <v>43751.71875</v>
      </c>
      <c r="B1224" s="6">
        <v>-41.6505546569824</v>
      </c>
    </row>
    <row r="1225" spans="1:2" ht="12.75">
      <c r="A1225" s="5">
        <v>43751.729166666664</v>
      </c>
      <c r="B1225" s="6">
        <v>-55.789794921875</v>
      </c>
    </row>
    <row r="1226" spans="1:2" ht="12.75">
      <c r="A1226" s="5">
        <v>43751.73958333333</v>
      </c>
      <c r="B1226" s="6">
        <v>-65.1472091674805</v>
      </c>
    </row>
    <row r="1227" spans="1:2" ht="12.75">
      <c r="A1227" s="5">
        <v>43751.75</v>
      </c>
      <c r="B1227" s="6">
        <v>-84.6511459350586</v>
      </c>
    </row>
    <row r="1228" spans="1:2" ht="12.75">
      <c r="A1228" s="5">
        <v>43751.760416666664</v>
      </c>
      <c r="B1228" s="6">
        <v>-84.4739379882813</v>
      </c>
    </row>
    <row r="1229" spans="1:2" ht="12.75">
      <c r="A1229" s="5">
        <v>43751.77083333333</v>
      </c>
      <c r="B1229" s="6">
        <v>-84.7348098754883</v>
      </c>
    </row>
    <row r="1230" spans="1:2" ht="12.75">
      <c r="A1230" s="5">
        <v>43751.78125</v>
      </c>
      <c r="B1230" s="6">
        <v>-86.0443801879883</v>
      </c>
    </row>
    <row r="1231" spans="1:2" ht="12.75">
      <c r="A1231" s="5">
        <v>43751.791666666664</v>
      </c>
      <c r="B1231" s="6">
        <v>-87.9042053222656</v>
      </c>
    </row>
    <row r="1232" spans="1:2" ht="12.75">
      <c r="A1232" s="5">
        <v>43751.80208333333</v>
      </c>
      <c r="B1232" s="6">
        <v>-84.1282424926758</v>
      </c>
    </row>
    <row r="1233" spans="1:2" ht="12.75">
      <c r="A1233" s="5">
        <v>43751.8125</v>
      </c>
      <c r="B1233" s="6">
        <v>-79.9946594238281</v>
      </c>
    </row>
    <row r="1234" spans="1:2" ht="12.75">
      <c r="A1234" s="5">
        <v>43751.822916666664</v>
      </c>
      <c r="B1234" s="6">
        <v>-78.6252822875977</v>
      </c>
    </row>
    <row r="1235" spans="1:2" ht="12.75">
      <c r="A1235" s="5">
        <v>43751.83333333333</v>
      </c>
      <c r="B1235" s="6">
        <v>-71.2935562133789</v>
      </c>
    </row>
    <row r="1236" spans="1:2" ht="12.75">
      <c r="A1236" s="5">
        <v>43751.84375</v>
      </c>
      <c r="B1236" s="6">
        <v>-83.57470703125</v>
      </c>
    </row>
    <row r="1237" spans="1:2" ht="12.75">
      <c r="A1237" s="5">
        <v>43751.854166666664</v>
      </c>
      <c r="B1237" s="6">
        <v>-88.5786209106445</v>
      </c>
    </row>
    <row r="1238" spans="1:2" ht="12.75">
      <c r="A1238" s="5">
        <v>43751.86458333333</v>
      </c>
      <c r="B1238" s="6">
        <v>-88.9595260620117</v>
      </c>
    </row>
    <row r="1239" spans="1:2" ht="12.75">
      <c r="A1239" s="5">
        <v>43751.875</v>
      </c>
      <c r="B1239" s="6">
        <v>-85.6894149780273</v>
      </c>
    </row>
    <row r="1240" spans="1:2" ht="12.75">
      <c r="A1240" s="5">
        <v>43751.885416666664</v>
      </c>
      <c r="B1240" s="6">
        <v>-65.5207748413086</v>
      </c>
    </row>
    <row r="1241" spans="1:2" ht="12.75">
      <c r="A1241" s="5">
        <v>43751.89583333333</v>
      </c>
      <c r="B1241" s="6">
        <v>-59.8844375610352</v>
      </c>
    </row>
    <row r="1242" spans="1:2" ht="12.75">
      <c r="A1242" s="5">
        <v>43751.90625</v>
      </c>
      <c r="B1242" s="6">
        <v>-70.3650665283203</v>
      </c>
    </row>
    <row r="1243" spans="1:2" ht="12.75">
      <c r="A1243" s="5">
        <v>43751.916666666664</v>
      </c>
      <c r="B1243" s="6">
        <v>-66.8328247070313</v>
      </c>
    </row>
    <row r="1244" spans="1:2" ht="12.75">
      <c r="A1244" s="5">
        <v>43751.92708333333</v>
      </c>
      <c r="B1244" s="6">
        <v>-68.8057174682617</v>
      </c>
    </row>
    <row r="1245" spans="1:2" ht="12.75">
      <c r="A1245" s="5">
        <v>43751.9375</v>
      </c>
      <c r="B1245" s="6">
        <v>-61.3101692199707</v>
      </c>
    </row>
    <row r="1246" spans="1:2" ht="12.75">
      <c r="A1246" s="5">
        <v>43751.947916666664</v>
      </c>
      <c r="B1246" s="6">
        <v>-53.7657089233398</v>
      </c>
    </row>
    <row r="1247" spans="1:2" ht="12.75">
      <c r="A1247" s="5">
        <v>43751.95833333333</v>
      </c>
      <c r="B1247" s="6">
        <v>-54.480354309082</v>
      </c>
    </row>
    <row r="1248" spans="1:2" ht="12.75">
      <c r="A1248" s="5">
        <v>43751.96875</v>
      </c>
      <c r="B1248" s="6">
        <v>-52.0960083007813</v>
      </c>
    </row>
    <row r="1249" spans="1:2" ht="12.75">
      <c r="A1249" s="5">
        <v>43751.979166666664</v>
      </c>
      <c r="B1249" s="6">
        <v>-45.9649810791016</v>
      </c>
    </row>
    <row r="1250" spans="1:2" ht="12.75">
      <c r="A1250" s="5">
        <v>43751.98958333333</v>
      </c>
      <c r="B1250" s="6">
        <v>-45.3263244628906</v>
      </c>
    </row>
    <row r="1251" spans="1:2" ht="12.75">
      <c r="A1251" s="5">
        <v>43752</v>
      </c>
      <c r="B1251" s="6">
        <v>-42.5846366882324</v>
      </c>
    </row>
    <row r="1252" spans="1:2" ht="12.75">
      <c r="A1252" s="5">
        <v>43752.010416666664</v>
      </c>
      <c r="B1252" s="6">
        <v>-63.6090507507324</v>
      </c>
    </row>
    <row r="1253" spans="1:2" ht="12.75">
      <c r="A1253" s="5">
        <v>43752.02083333333</v>
      </c>
      <c r="B1253" s="6">
        <v>-58.0593643188477</v>
      </c>
    </row>
    <row r="1254" spans="1:2" ht="12.75">
      <c r="A1254" s="5">
        <v>43752.03125</v>
      </c>
      <c r="B1254" s="6">
        <v>-52.2245597839355</v>
      </c>
    </row>
    <row r="1255" spans="1:2" ht="12.75">
      <c r="A1255" s="5">
        <v>43752.041666666664</v>
      </c>
      <c r="B1255" s="6">
        <v>-50.9373588562012</v>
      </c>
    </row>
    <row r="1256" spans="1:2" ht="12.75">
      <c r="A1256" s="5">
        <v>43752.05208333333</v>
      </c>
      <c r="B1256" s="6">
        <v>-52.4089584350586</v>
      </c>
    </row>
    <row r="1257" spans="1:2" ht="12.75">
      <c r="A1257" s="5">
        <v>43752.0625</v>
      </c>
      <c r="B1257" s="6">
        <v>-54.2571334838867</v>
      </c>
    </row>
    <row r="1258" spans="1:2" ht="12.75">
      <c r="A1258" s="5">
        <v>43752.072916666664</v>
      </c>
      <c r="B1258" s="6">
        <v>-52.4935340881348</v>
      </c>
    </row>
    <row r="1259" spans="1:2" ht="12.75">
      <c r="A1259" s="5">
        <v>43752.08333333333</v>
      </c>
      <c r="B1259" s="6">
        <v>-53.097354888916</v>
      </c>
    </row>
    <row r="1260" spans="1:2" ht="12.75">
      <c r="A1260" s="5">
        <v>43752.09375</v>
      </c>
      <c r="B1260" s="6">
        <v>-51.4629135131836</v>
      </c>
    </row>
    <row r="1261" spans="1:2" ht="12.75">
      <c r="A1261" s="5">
        <v>43752.104166666664</v>
      </c>
      <c r="B1261" s="6">
        <v>-45.542293548584</v>
      </c>
    </row>
    <row r="1262" spans="1:2" ht="12.75">
      <c r="A1262" s="5">
        <v>43752.11458333333</v>
      </c>
      <c r="B1262" s="6">
        <v>-48.0693778991699</v>
      </c>
    </row>
    <row r="1263" spans="1:2" ht="12.75">
      <c r="A1263" s="5">
        <v>43752.125</v>
      </c>
      <c r="B1263" s="6">
        <v>-51.7098426818848</v>
      </c>
    </row>
    <row r="1264" spans="1:2" ht="12.75">
      <c r="A1264" s="5">
        <v>43752.135416666664</v>
      </c>
      <c r="B1264" s="6">
        <v>-52.1139259338379</v>
      </c>
    </row>
    <row r="1265" spans="1:2" ht="12.75">
      <c r="A1265" s="5">
        <v>43752.14583333333</v>
      </c>
      <c r="B1265" s="6">
        <v>-55.020637512207</v>
      </c>
    </row>
    <row r="1266" spans="1:2" ht="12.75">
      <c r="A1266" s="5">
        <v>43752.15625</v>
      </c>
      <c r="B1266" s="6">
        <v>-50.8321228027344</v>
      </c>
    </row>
    <row r="1267" spans="1:2" ht="12.75">
      <c r="A1267" s="5">
        <v>43752.166666666664</v>
      </c>
      <c r="B1267" s="6">
        <v>-48.1406211853027</v>
      </c>
    </row>
    <row r="1268" spans="1:2" ht="12.75">
      <c r="A1268" s="5">
        <v>43752.17708333333</v>
      </c>
      <c r="B1268" s="6">
        <v>-42.8339195251465</v>
      </c>
    </row>
    <row r="1269" spans="1:2" ht="12.75">
      <c r="A1269" s="5">
        <v>43752.1875</v>
      </c>
      <c r="B1269" s="6">
        <v>-40.2347373962402</v>
      </c>
    </row>
    <row r="1270" spans="1:2" ht="12.75">
      <c r="A1270" s="5">
        <v>43752.197916666664</v>
      </c>
      <c r="B1270" s="6">
        <v>-41.3162651062012</v>
      </c>
    </row>
    <row r="1271" spans="1:2" ht="12.75">
      <c r="A1271" s="5">
        <v>43752.20833333333</v>
      </c>
      <c r="B1271" s="6">
        <v>-46.5444412231445</v>
      </c>
    </row>
    <row r="1272" spans="1:2" ht="12.75">
      <c r="A1272" s="5">
        <v>43752.21875</v>
      </c>
      <c r="B1272" s="6">
        <v>-51.1088905334473</v>
      </c>
    </row>
    <row r="1273" spans="1:2" ht="12.75">
      <c r="A1273" s="5">
        <v>43752.229166666664</v>
      </c>
      <c r="B1273" s="6">
        <v>-47.9452323913574</v>
      </c>
    </row>
    <row r="1274" spans="1:2" ht="12.75">
      <c r="A1274" s="5">
        <v>43752.23958333333</v>
      </c>
      <c r="B1274" s="6">
        <v>-46.7489624023438</v>
      </c>
    </row>
    <row r="1275" spans="1:2" ht="12.75">
      <c r="A1275" s="5">
        <v>43752.25</v>
      </c>
      <c r="B1275" s="6">
        <v>-43.0972595214844</v>
      </c>
    </row>
    <row r="1276" spans="1:2" ht="12.75">
      <c r="A1276" s="5">
        <v>43752.260416666664</v>
      </c>
      <c r="B1276" s="6">
        <v>-56.7025184631348</v>
      </c>
    </row>
    <row r="1277" spans="1:2" ht="12.75">
      <c r="A1277" s="5">
        <v>43752.27083333333</v>
      </c>
      <c r="B1277" s="6">
        <v>-66.5349807739258</v>
      </c>
    </row>
    <row r="1278" spans="1:2" ht="12.75">
      <c r="A1278" s="5">
        <v>43752.28125</v>
      </c>
      <c r="B1278" s="6">
        <v>-70.3369750976563</v>
      </c>
    </row>
    <row r="1279" spans="1:2" ht="12.75">
      <c r="A1279" s="5">
        <v>43752.291666666664</v>
      </c>
      <c r="B1279" s="6">
        <v>-63.234302520752</v>
      </c>
    </row>
    <row r="1280" spans="1:2" ht="12.75">
      <c r="A1280" s="5">
        <v>43752.30208333333</v>
      </c>
      <c r="B1280" s="6">
        <v>-58.9297752380371</v>
      </c>
    </row>
    <row r="1281" spans="1:2" ht="12.75">
      <c r="A1281" s="5">
        <v>43752.3125</v>
      </c>
      <c r="B1281" s="6">
        <v>-56.2230949401855</v>
      </c>
    </row>
    <row r="1282" spans="1:2" ht="12.75">
      <c r="A1282" s="5">
        <v>43752.322916666664</v>
      </c>
      <c r="B1282" s="6">
        <v>-50.2441787719727</v>
      </c>
    </row>
    <row r="1283" spans="1:2" ht="12.75">
      <c r="A1283" s="5">
        <v>43752.33333333333</v>
      </c>
      <c r="B1283" s="6">
        <v>-33.8602142333984</v>
      </c>
    </row>
    <row r="1284" spans="1:2" ht="12.75">
      <c r="A1284" s="5">
        <v>43752.34375</v>
      </c>
      <c r="B1284" s="6">
        <v>-41.4049339294434</v>
      </c>
    </row>
    <row r="1285" spans="1:2" ht="12.75">
      <c r="A1285" s="5">
        <v>43752.354166666664</v>
      </c>
      <c r="B1285" s="6">
        <v>-27.0580158233643</v>
      </c>
    </row>
    <row r="1286" spans="1:2" ht="12.75">
      <c r="A1286" s="5">
        <v>43752.36458333333</v>
      </c>
      <c r="B1286" s="6">
        <v>-15.4714460372925</v>
      </c>
    </row>
    <row r="1287" spans="1:2" ht="12.75">
      <c r="A1287" s="5">
        <v>43752.375</v>
      </c>
      <c r="B1287" s="6">
        <v>-2.10836601257324</v>
      </c>
    </row>
    <row r="1288" spans="1:2" ht="12.75">
      <c r="A1288" s="5">
        <v>43752.385416666664</v>
      </c>
      <c r="B1288" s="6">
        <v>0.0483614206314087</v>
      </c>
    </row>
    <row r="1289" spans="1:2" ht="12.75">
      <c r="A1289" s="5">
        <v>43752.39583333333</v>
      </c>
      <c r="B1289" s="6">
        <v>-18.4364032745361</v>
      </c>
    </row>
    <row r="1290" spans="1:2" ht="12.75">
      <c r="A1290" s="5">
        <v>43752.40625</v>
      </c>
      <c r="B1290" s="6">
        <v>-14.6190881729126</v>
      </c>
    </row>
    <row r="1291" spans="1:2" ht="12.75">
      <c r="A1291" s="5">
        <v>43752.416666666664</v>
      </c>
      <c r="B1291" s="6">
        <v>-10.1196031570435</v>
      </c>
    </row>
    <row r="1292" spans="1:2" ht="12.75">
      <c r="A1292" s="5">
        <v>43752.42708333333</v>
      </c>
      <c r="B1292" s="6">
        <v>-13.5141897201538</v>
      </c>
    </row>
    <row r="1293" spans="1:2" ht="12.75">
      <c r="A1293" s="5">
        <v>43752.4375</v>
      </c>
      <c r="B1293" s="6">
        <v>-7.20211839675903</v>
      </c>
    </row>
    <row r="1294" spans="1:2" ht="12.75">
      <c r="A1294" s="5">
        <v>43752.447916666664</v>
      </c>
      <c r="B1294" s="6">
        <v>-18.5224914550781</v>
      </c>
    </row>
    <row r="1295" spans="1:2" ht="12.75">
      <c r="A1295" s="5">
        <v>43752.45833333333</v>
      </c>
      <c r="B1295" s="6">
        <v>-14.0678615570068</v>
      </c>
    </row>
    <row r="1296" spans="1:2" ht="12.75">
      <c r="A1296" s="5">
        <v>43752.46875</v>
      </c>
      <c r="B1296" s="6">
        <v>-15.3617849349976</v>
      </c>
    </row>
    <row r="1297" spans="1:2" ht="12.75">
      <c r="A1297" s="5">
        <v>43752.479166666664</v>
      </c>
      <c r="B1297" s="6">
        <v>-16.8451080322266</v>
      </c>
    </row>
    <row r="1298" spans="1:2" ht="12.75">
      <c r="A1298" s="5">
        <v>43752.48958333333</v>
      </c>
      <c r="B1298" s="6">
        <v>-18.1542873382568</v>
      </c>
    </row>
    <row r="1299" spans="1:2" ht="12.75">
      <c r="A1299" s="5">
        <v>43752.5</v>
      </c>
      <c r="B1299" s="6">
        <v>-18.7270698547363</v>
      </c>
    </row>
    <row r="1300" spans="1:2" ht="12.75">
      <c r="A1300" s="5">
        <v>43752.510416666664</v>
      </c>
      <c r="B1300" s="6">
        <v>-17.8964500427246</v>
      </c>
    </row>
    <row r="1301" spans="1:2" ht="12.75">
      <c r="A1301" s="5">
        <v>43752.52083333333</v>
      </c>
      <c r="B1301" s="6">
        <v>-25.2142295837402</v>
      </c>
    </row>
    <row r="1302" spans="1:2" ht="12.75">
      <c r="A1302" s="5">
        <v>43752.53125</v>
      </c>
      <c r="B1302" s="6">
        <v>-35.1663017272949</v>
      </c>
    </row>
    <row r="1303" spans="1:2" ht="12.75">
      <c r="A1303" s="5">
        <v>43752.541666666664</v>
      </c>
      <c r="B1303" s="6">
        <v>-36.3886909484863</v>
      </c>
    </row>
    <row r="1304" spans="1:2" ht="12.75">
      <c r="A1304" s="5">
        <v>43752.55208333333</v>
      </c>
      <c r="B1304" s="6">
        <v>-46.5093650817871</v>
      </c>
    </row>
    <row r="1305" spans="1:2" ht="12.75">
      <c r="A1305" s="5">
        <v>43752.5625</v>
      </c>
      <c r="B1305" s="6">
        <v>-46.6208801269531</v>
      </c>
    </row>
    <row r="1306" spans="1:2" ht="12.75">
      <c r="A1306" s="5">
        <v>43752.572916666664</v>
      </c>
      <c r="B1306" s="6">
        <v>-41.4931144714355</v>
      </c>
    </row>
    <row r="1307" spans="1:2" ht="12.75">
      <c r="A1307" s="5">
        <v>43752.58333333333</v>
      </c>
      <c r="B1307" s="6">
        <v>-42.0057907104492</v>
      </c>
    </row>
    <row r="1308" spans="1:2" ht="12.75">
      <c r="A1308" s="5">
        <v>43752.59375</v>
      </c>
      <c r="B1308" s="6">
        <v>-51.3744049072266</v>
      </c>
    </row>
    <row r="1309" spans="1:2" ht="12.75">
      <c r="A1309" s="5">
        <v>43752.604166666664</v>
      </c>
      <c r="B1309" s="6">
        <v>-53.6004981994629</v>
      </c>
    </row>
    <row r="1310" spans="1:2" ht="12.75">
      <c r="A1310" s="5">
        <v>43752.61458333333</v>
      </c>
      <c r="B1310" s="6">
        <v>-55.9292488098145</v>
      </c>
    </row>
    <row r="1311" spans="1:2" ht="12.75">
      <c r="A1311" s="5">
        <v>43752.625</v>
      </c>
      <c r="B1311" s="6">
        <v>-62.5762901306152</v>
      </c>
    </row>
    <row r="1312" spans="1:2" ht="12.75">
      <c r="A1312" s="5">
        <v>43752.635416666664</v>
      </c>
      <c r="B1312" s="6">
        <v>-53.226634979248</v>
      </c>
    </row>
    <row r="1313" spans="1:2" ht="12.75">
      <c r="A1313" s="5">
        <v>43752.64583333333</v>
      </c>
      <c r="B1313" s="6">
        <v>-57.8636627197266</v>
      </c>
    </row>
    <row r="1314" spans="1:2" ht="12.75">
      <c r="A1314" s="5">
        <v>43752.65625</v>
      </c>
      <c r="B1314" s="6">
        <v>-59.5749931335449</v>
      </c>
    </row>
    <row r="1315" spans="1:2" ht="12.75">
      <c r="A1315" s="5">
        <v>43752.666666666664</v>
      </c>
      <c r="B1315" s="6">
        <v>-60.9578857421875</v>
      </c>
    </row>
    <row r="1316" spans="1:2" ht="12.75">
      <c r="A1316" s="5">
        <v>43752.67708333333</v>
      </c>
      <c r="B1316" s="6">
        <v>-72.4993362426758</v>
      </c>
    </row>
    <row r="1317" spans="1:2" ht="12.75">
      <c r="A1317" s="5">
        <v>43752.6875</v>
      </c>
      <c r="B1317" s="6">
        <v>-79.5928649902344</v>
      </c>
    </row>
    <row r="1318" spans="1:2" ht="12.75">
      <c r="A1318" s="5">
        <v>43752.697916666664</v>
      </c>
      <c r="B1318" s="6">
        <v>-87.9849395751953</v>
      </c>
    </row>
    <row r="1319" spans="1:2" ht="12.75">
      <c r="A1319" s="5">
        <v>43752.70833333333</v>
      </c>
      <c r="B1319" s="6">
        <v>-94.3423767089844</v>
      </c>
    </row>
    <row r="1320" spans="1:2" ht="12.75">
      <c r="A1320" s="5">
        <v>43752.71875</v>
      </c>
      <c r="B1320" s="6">
        <v>-94.2282333374023</v>
      </c>
    </row>
    <row r="1321" spans="1:2" ht="12.75">
      <c r="A1321" s="5">
        <v>43752.729166666664</v>
      </c>
      <c r="B1321" s="6">
        <v>-106.800758361816</v>
      </c>
    </row>
    <row r="1322" spans="1:2" ht="12.75">
      <c r="A1322" s="5">
        <v>43752.73958333333</v>
      </c>
      <c r="B1322" s="6">
        <v>-113.519584655762</v>
      </c>
    </row>
    <row r="1323" spans="1:2" ht="12.75">
      <c r="A1323" s="5">
        <v>43752.75</v>
      </c>
      <c r="B1323" s="6">
        <v>-117.576736450195</v>
      </c>
    </row>
    <row r="1324" spans="1:2" ht="12.75">
      <c r="A1324" s="5">
        <v>43752.760416666664</v>
      </c>
      <c r="B1324" s="6">
        <v>-129.082870483398</v>
      </c>
    </row>
    <row r="1325" spans="1:2" ht="12.75">
      <c r="A1325" s="5">
        <v>43752.77083333333</v>
      </c>
      <c r="B1325" s="6">
        <v>-117.245063781738</v>
      </c>
    </row>
    <row r="1326" spans="1:2" ht="12.75">
      <c r="A1326" s="5">
        <v>43752.78125</v>
      </c>
      <c r="B1326" s="6">
        <v>-109.945960998535</v>
      </c>
    </row>
    <row r="1327" spans="1:2" ht="12.75">
      <c r="A1327" s="5">
        <v>43752.791666666664</v>
      </c>
      <c r="B1327" s="6">
        <v>-107.556671142578</v>
      </c>
    </row>
    <row r="1328" spans="1:2" ht="12.75">
      <c r="A1328" s="5">
        <v>43752.80208333333</v>
      </c>
      <c r="B1328" s="6">
        <v>-97.9807510375977</v>
      </c>
    </row>
    <row r="1329" spans="1:2" ht="12.75">
      <c r="A1329" s="5">
        <v>43752.8125</v>
      </c>
      <c r="B1329" s="6">
        <v>-99.4455718994141</v>
      </c>
    </row>
    <row r="1330" spans="1:2" ht="12.75">
      <c r="A1330" s="5">
        <v>43752.822916666664</v>
      </c>
      <c r="B1330" s="6">
        <v>-106.538757324219</v>
      </c>
    </row>
    <row r="1331" spans="1:2" ht="12.75">
      <c r="A1331" s="5">
        <v>43752.83333333333</v>
      </c>
      <c r="B1331" s="6">
        <v>-123.347076416016</v>
      </c>
    </row>
    <row r="1332" spans="1:2" ht="12.75">
      <c r="A1332" s="5">
        <v>43752.84375</v>
      </c>
      <c r="B1332" s="6">
        <v>-138.346633911133</v>
      </c>
    </row>
    <row r="1333" spans="1:2" ht="12.75">
      <c r="A1333" s="5">
        <v>43752.854166666664</v>
      </c>
      <c r="B1333" s="6">
        <v>-136.693450927734</v>
      </c>
    </row>
    <row r="1334" spans="1:2" ht="12.75">
      <c r="A1334" s="5">
        <v>43752.86458333333</v>
      </c>
      <c r="B1334" s="6">
        <v>-139.385299682617</v>
      </c>
    </row>
    <row r="1335" spans="1:2" ht="12.75">
      <c r="A1335" s="5">
        <v>43752.875</v>
      </c>
      <c r="B1335" s="6">
        <v>-133.641815185547</v>
      </c>
    </row>
    <row r="1336" spans="1:2" ht="12.75">
      <c r="A1336" s="5">
        <v>43752.885416666664</v>
      </c>
      <c r="B1336" s="6">
        <v>-128.550720214844</v>
      </c>
    </row>
    <row r="1337" spans="1:2" ht="12.75">
      <c r="A1337" s="5">
        <v>43752.89583333333</v>
      </c>
      <c r="B1337" s="6">
        <v>-120.083969116211</v>
      </c>
    </row>
    <row r="1338" spans="1:2" ht="12.75">
      <c r="A1338" s="5">
        <v>43752.90625</v>
      </c>
      <c r="B1338" s="6">
        <v>-112.898612976074</v>
      </c>
    </row>
    <row r="1339" spans="1:2" ht="12.75">
      <c r="A1339" s="5">
        <v>43752.916666666664</v>
      </c>
      <c r="B1339" s="6">
        <v>-100.615768432617</v>
      </c>
    </row>
    <row r="1340" spans="1:2" ht="12.75">
      <c r="A1340" s="5">
        <v>43752.92708333333</v>
      </c>
      <c r="B1340" s="6">
        <v>-93.1933288574219</v>
      </c>
    </row>
    <row r="1341" spans="1:2" ht="12.75">
      <c r="A1341" s="5">
        <v>43752.9375</v>
      </c>
      <c r="B1341" s="6">
        <v>-84.8998489379883</v>
      </c>
    </row>
    <row r="1342" spans="1:2" ht="12.75">
      <c r="A1342" s="5">
        <v>43752.947916666664</v>
      </c>
      <c r="B1342" s="6">
        <v>-86.1297149658203</v>
      </c>
    </row>
    <row r="1343" spans="1:2" ht="12.75">
      <c r="A1343" s="5">
        <v>43752.95833333333</v>
      </c>
      <c r="B1343" s="6">
        <v>-90.0740280151367</v>
      </c>
    </row>
    <row r="1344" spans="1:2" ht="12.75">
      <c r="A1344" s="5">
        <v>43752.96875</v>
      </c>
      <c r="B1344" s="6">
        <v>-98.9114761352539</v>
      </c>
    </row>
    <row r="1345" spans="1:2" ht="12.75">
      <c r="A1345" s="5">
        <v>43752.979166666664</v>
      </c>
      <c r="B1345" s="6">
        <v>-102.250869750977</v>
      </c>
    </row>
    <row r="1346" spans="1:2" ht="12.75">
      <c r="A1346" s="5">
        <v>43752.98958333333</v>
      </c>
      <c r="B1346" s="6">
        <v>-99.58935546875</v>
      </c>
    </row>
    <row r="1347" spans="1:2" ht="12.75">
      <c r="A1347" s="5">
        <v>43753</v>
      </c>
      <c r="B1347" s="6">
        <v>-101.067558288574</v>
      </c>
    </row>
    <row r="1348" spans="1:2" ht="12.75">
      <c r="A1348" s="5">
        <v>43753.010416666664</v>
      </c>
      <c r="B1348" s="6">
        <v>-113.253189086914</v>
      </c>
    </row>
    <row r="1349" spans="1:2" ht="12.75">
      <c r="A1349" s="5">
        <v>43753.02083333333</v>
      </c>
      <c r="B1349" s="6">
        <v>-119.99488067627</v>
      </c>
    </row>
    <row r="1350" spans="1:2" ht="12.75">
      <c r="A1350" s="5">
        <v>43753.03125</v>
      </c>
      <c r="B1350" s="6">
        <v>-123.594825744629</v>
      </c>
    </row>
    <row r="1351" spans="1:2" ht="12.75">
      <c r="A1351" s="5">
        <v>43753.041666666664</v>
      </c>
      <c r="B1351" s="6">
        <v>-120.84757232666</v>
      </c>
    </row>
    <row r="1352" spans="1:2" ht="12.75">
      <c r="A1352" s="5">
        <v>43753.05208333333</v>
      </c>
      <c r="B1352" s="6">
        <v>-117.690719604492</v>
      </c>
    </row>
    <row r="1353" spans="1:2" ht="12.75">
      <c r="A1353" s="5">
        <v>43753.0625</v>
      </c>
      <c r="B1353" s="6">
        <v>-108.010643005371</v>
      </c>
    </row>
    <row r="1354" spans="1:2" ht="12.75">
      <c r="A1354" s="5">
        <v>43753.072916666664</v>
      </c>
      <c r="B1354" s="6">
        <v>-94.3964004516602</v>
      </c>
    </row>
    <row r="1355" spans="1:2" ht="12.75">
      <c r="A1355" s="5">
        <v>43753.08333333333</v>
      </c>
      <c r="B1355" s="6">
        <v>-106.652572631836</v>
      </c>
    </row>
    <row r="1356" spans="1:2" ht="12.75">
      <c r="A1356" s="5">
        <v>43753.09375</v>
      </c>
      <c r="B1356" s="6">
        <v>-116.183212280273</v>
      </c>
    </row>
    <row r="1357" spans="1:2" ht="12.75">
      <c r="A1357" s="5">
        <v>43753.104166666664</v>
      </c>
      <c r="B1357" s="6">
        <v>-116.404579162598</v>
      </c>
    </row>
    <row r="1358" spans="1:2" ht="12.75">
      <c r="A1358" s="5">
        <v>43753.11458333333</v>
      </c>
      <c r="B1358" s="6">
        <v>-117.001693725586</v>
      </c>
    </row>
    <row r="1359" spans="1:2" ht="12.75">
      <c r="A1359" s="5">
        <v>43753.125</v>
      </c>
      <c r="B1359" s="6">
        <v>-118.183456420898</v>
      </c>
    </row>
    <row r="1360" spans="1:2" ht="12.75">
      <c r="A1360" s="5">
        <v>43753.135416666664</v>
      </c>
      <c r="B1360" s="6">
        <v>-109.350914001465</v>
      </c>
    </row>
    <row r="1361" spans="1:2" ht="12.75">
      <c r="A1361" s="5">
        <v>43753.14583333333</v>
      </c>
      <c r="B1361" s="6">
        <v>-99.0806350708008</v>
      </c>
    </row>
    <row r="1362" spans="1:2" ht="12.75">
      <c r="A1362" s="5">
        <v>43753.15625</v>
      </c>
      <c r="B1362" s="6">
        <v>-97.6161422729492</v>
      </c>
    </row>
    <row r="1363" spans="1:2" ht="12.75">
      <c r="A1363" s="5">
        <v>43753.166666666664</v>
      </c>
      <c r="B1363" s="6">
        <v>-100.429740905762</v>
      </c>
    </row>
    <row r="1364" spans="1:2" ht="12.75">
      <c r="A1364" s="5">
        <v>43753.17708333333</v>
      </c>
      <c r="B1364" s="6">
        <v>-111.475051879883</v>
      </c>
    </row>
    <row r="1365" spans="1:2" ht="12.75">
      <c r="A1365" s="5">
        <v>43753.1875</v>
      </c>
      <c r="B1365" s="6">
        <v>-112.47728729248</v>
      </c>
    </row>
    <row r="1366" spans="1:2" ht="12.75">
      <c r="A1366" s="5">
        <v>43753.197916666664</v>
      </c>
      <c r="B1366" s="6">
        <v>-114.197784423828</v>
      </c>
    </row>
    <row r="1367" spans="1:2" ht="12.75">
      <c r="A1367" s="5">
        <v>43753.20833333333</v>
      </c>
      <c r="B1367" s="6">
        <v>-119.321662902832</v>
      </c>
    </row>
    <row r="1368" spans="1:2" ht="12.75">
      <c r="A1368" s="5">
        <v>43753.21875</v>
      </c>
      <c r="B1368" s="6">
        <v>-123.150688171387</v>
      </c>
    </row>
    <row r="1369" spans="1:2" ht="12.75">
      <c r="A1369" s="5">
        <v>43753.229166666664</v>
      </c>
      <c r="B1369" s="6">
        <v>-128.741577148438</v>
      </c>
    </row>
    <row r="1370" spans="1:2" ht="12.75">
      <c r="A1370" s="5">
        <v>43753.23958333333</v>
      </c>
      <c r="B1370" s="6">
        <v>-125.162002563477</v>
      </c>
    </row>
    <row r="1371" spans="1:2" ht="12.75">
      <c r="A1371" s="5">
        <v>43753.25</v>
      </c>
      <c r="B1371" s="6">
        <v>-125.846069335938</v>
      </c>
    </row>
    <row r="1372" spans="1:2" ht="12.75">
      <c r="A1372" s="5">
        <v>43753.260416666664</v>
      </c>
      <c r="B1372" s="6">
        <v>-125.693206787109</v>
      </c>
    </row>
    <row r="1373" spans="1:2" ht="12.75">
      <c r="A1373" s="5">
        <v>43753.27083333333</v>
      </c>
      <c r="B1373" s="6">
        <v>-110.959320068359</v>
      </c>
    </row>
    <row r="1374" spans="1:2" ht="12.75">
      <c r="A1374" s="5">
        <v>43753.28125</v>
      </c>
      <c r="B1374" s="6">
        <v>-96.1016311645508</v>
      </c>
    </row>
    <row r="1375" spans="1:2" ht="12.75">
      <c r="A1375" s="5">
        <v>43753.291666666664</v>
      </c>
      <c r="B1375" s="6">
        <v>-93.6446380615234</v>
      </c>
    </row>
    <row r="1376" spans="1:2" ht="12.75">
      <c r="A1376" s="5">
        <v>43753.30208333333</v>
      </c>
      <c r="B1376" s="6">
        <v>-85.6177749633789</v>
      </c>
    </row>
    <row r="1377" spans="1:2" ht="12.75">
      <c r="A1377" s="5">
        <v>43753.3125</v>
      </c>
      <c r="B1377" s="6">
        <v>-79.823486328125</v>
      </c>
    </row>
    <row r="1378" spans="1:2" ht="12.75">
      <c r="A1378" s="5">
        <v>43753.322916666664</v>
      </c>
      <c r="B1378" s="6">
        <v>-71.862922668457</v>
      </c>
    </row>
    <row r="1379" spans="1:2" ht="12.75">
      <c r="A1379" s="5">
        <v>43753.33333333333</v>
      </c>
      <c r="B1379" s="6">
        <v>-52.9193687438965</v>
      </c>
    </row>
    <row r="1380" spans="1:2" ht="12.75">
      <c r="A1380" s="5">
        <v>43753.34375</v>
      </c>
      <c r="B1380" s="6">
        <v>-44.6673011779785</v>
      </c>
    </row>
    <row r="1381" spans="1:2" ht="12.75">
      <c r="A1381" s="5">
        <v>43753.354166666664</v>
      </c>
      <c r="B1381" s="6">
        <v>-45.8510971069336</v>
      </c>
    </row>
    <row r="1382" spans="1:2" ht="12.75">
      <c r="A1382" s="5">
        <v>43753.36458333333</v>
      </c>
      <c r="B1382" s="6">
        <v>-40.9393920898438</v>
      </c>
    </row>
    <row r="1383" spans="1:2" ht="12.75">
      <c r="A1383" s="5">
        <v>43753.375</v>
      </c>
      <c r="B1383" s="6">
        <v>-13.3769216537476</v>
      </c>
    </row>
    <row r="1384" spans="1:2" ht="12.75">
      <c r="A1384" s="5">
        <v>43753.385416666664</v>
      </c>
      <c r="B1384" s="6">
        <v>36.4840850830078</v>
      </c>
    </row>
    <row r="1385" spans="1:2" ht="12.75">
      <c r="A1385" s="5">
        <v>43753.39583333333</v>
      </c>
      <c r="B1385" s="6">
        <v>21.8744049072266</v>
      </c>
    </row>
    <row r="1386" spans="1:2" ht="12.75">
      <c r="A1386" s="5">
        <v>43753.40625</v>
      </c>
      <c r="B1386" s="6">
        <v>30.4949550628662</v>
      </c>
    </row>
    <row r="1387" spans="1:2" ht="12.75">
      <c r="A1387" s="5">
        <v>43753.416666666664</v>
      </c>
      <c r="B1387" s="6">
        <v>34.4295501708984</v>
      </c>
    </row>
    <row r="1388" spans="1:2" ht="12.75">
      <c r="A1388" s="5">
        <v>43753.42708333333</v>
      </c>
      <c r="B1388" s="6">
        <v>30.525463104248</v>
      </c>
    </row>
    <row r="1389" spans="1:2" ht="12.75">
      <c r="A1389" s="5">
        <v>43753.4375</v>
      </c>
      <c r="B1389" s="6">
        <v>38.4262237548828</v>
      </c>
    </row>
    <row r="1390" spans="1:2" ht="12.75">
      <c r="A1390" s="5">
        <v>43753.447916666664</v>
      </c>
      <c r="B1390" s="6">
        <v>33.8211364746094</v>
      </c>
    </row>
    <row r="1391" spans="1:2" ht="12.75">
      <c r="A1391" s="5">
        <v>43753.45833333333</v>
      </c>
      <c r="B1391" s="6">
        <v>27.8951416015625</v>
      </c>
    </row>
    <row r="1392" spans="1:2" ht="12.75">
      <c r="A1392" s="5">
        <v>43753.46875</v>
      </c>
      <c r="B1392" s="6">
        <v>25.060375213623</v>
      </c>
    </row>
    <row r="1393" spans="1:2" ht="12.75">
      <c r="A1393" s="5">
        <v>43753.479166666664</v>
      </c>
      <c r="B1393" s="6">
        <v>18.5774917602539</v>
      </c>
    </row>
    <row r="1394" spans="1:2" ht="12.75">
      <c r="A1394" s="5">
        <v>43753.48958333333</v>
      </c>
      <c r="B1394" s="6">
        <v>19.1387786865234</v>
      </c>
    </row>
    <row r="1395" spans="1:2" ht="12.75">
      <c r="A1395" s="5">
        <v>43753.5</v>
      </c>
      <c r="B1395" s="6">
        <v>19.519157409668</v>
      </c>
    </row>
    <row r="1396" spans="1:2" ht="12.75">
      <c r="A1396" s="5">
        <v>43753.510416666664</v>
      </c>
      <c r="B1396" s="6">
        <v>28.5453338623047</v>
      </c>
    </row>
    <row r="1397" spans="1:2" ht="12.75">
      <c r="A1397" s="5">
        <v>43753.52083333333</v>
      </c>
      <c r="B1397" s="6">
        <v>23.8620853424072</v>
      </c>
    </row>
    <row r="1398" spans="1:2" ht="12.75">
      <c r="A1398" s="5">
        <v>43753.53125</v>
      </c>
      <c r="B1398" s="6">
        <v>6.91716003417969</v>
      </c>
    </row>
    <row r="1399" spans="1:2" ht="12.75">
      <c r="A1399" s="5">
        <v>43753.541666666664</v>
      </c>
      <c r="B1399" s="6">
        <v>-3.33482670783997</v>
      </c>
    </row>
    <row r="1400" spans="1:2" ht="12.75">
      <c r="A1400" s="5">
        <v>43753.55208333333</v>
      </c>
      <c r="B1400" s="6">
        <v>-12.04931640625</v>
      </c>
    </row>
    <row r="1401" spans="1:2" ht="12.75">
      <c r="A1401" s="5">
        <v>43753.5625</v>
      </c>
      <c r="B1401" s="6">
        <v>-11.4766807556152</v>
      </c>
    </row>
    <row r="1402" spans="1:2" ht="12.75">
      <c r="A1402" s="5">
        <v>43753.572916666664</v>
      </c>
      <c r="B1402" s="6">
        <v>-14.0906200408936</v>
      </c>
    </row>
    <row r="1403" spans="1:2" ht="12.75">
      <c r="A1403" s="5">
        <v>43753.58333333333</v>
      </c>
      <c r="B1403" s="6">
        <v>-11.921516418457</v>
      </c>
    </row>
    <row r="1404" spans="1:2" ht="12.75">
      <c r="A1404" s="5">
        <v>43753.59375</v>
      </c>
      <c r="B1404" s="6">
        <v>-5.21001529693604</v>
      </c>
    </row>
    <row r="1405" spans="1:2" ht="12.75">
      <c r="A1405" s="5">
        <v>43753.604166666664</v>
      </c>
      <c r="B1405" s="6">
        <v>-9.58078765869141</v>
      </c>
    </row>
    <row r="1406" spans="1:2" ht="12.75">
      <c r="A1406" s="5">
        <v>43753.61458333333</v>
      </c>
      <c r="B1406" s="6">
        <v>6.83020687103271</v>
      </c>
    </row>
    <row r="1407" spans="1:2" ht="12.75">
      <c r="A1407" s="5">
        <v>43753.625</v>
      </c>
      <c r="B1407" s="6">
        <v>3.01941847801209</v>
      </c>
    </row>
    <row r="1408" spans="1:2" ht="12.75">
      <c r="A1408" s="5">
        <v>43753.635416666664</v>
      </c>
      <c r="B1408" s="6">
        <v>0.827356159687042</v>
      </c>
    </row>
    <row r="1409" spans="1:2" ht="12.75">
      <c r="A1409" s="5">
        <v>43753.64583333333</v>
      </c>
      <c r="B1409" s="6">
        <v>-8.98123550415039</v>
      </c>
    </row>
    <row r="1410" spans="1:2" ht="12.75">
      <c r="A1410" s="5">
        <v>43753.65625</v>
      </c>
      <c r="B1410" s="6">
        <v>-16.1623477935791</v>
      </c>
    </row>
    <row r="1411" spans="1:2" ht="12.75">
      <c r="A1411" s="5">
        <v>43753.666666666664</v>
      </c>
      <c r="B1411" s="6">
        <v>-27.4066410064697</v>
      </c>
    </row>
    <row r="1412" spans="1:2" ht="12.75">
      <c r="A1412" s="5">
        <v>43753.67708333333</v>
      </c>
      <c r="B1412" s="6">
        <v>-25.7092666625977</v>
      </c>
    </row>
    <row r="1413" spans="1:2" ht="12.75">
      <c r="A1413" s="5">
        <v>43753.6875</v>
      </c>
      <c r="B1413" s="6">
        <v>-22.5863552093506</v>
      </c>
    </row>
    <row r="1414" spans="1:2" ht="12.75">
      <c r="A1414" s="5">
        <v>43753.697916666664</v>
      </c>
      <c r="B1414" s="6">
        <v>-39.9186477661133</v>
      </c>
    </row>
    <row r="1415" spans="1:2" ht="12.75">
      <c r="A1415" s="5">
        <v>43753.70833333333</v>
      </c>
      <c r="B1415" s="6">
        <v>-51.419059753418</v>
      </c>
    </row>
    <row r="1416" spans="1:2" ht="12.75">
      <c r="A1416" s="5">
        <v>43753.71875</v>
      </c>
      <c r="B1416" s="6">
        <v>-40.2973403930664</v>
      </c>
    </row>
    <row r="1417" spans="1:2" ht="12.75">
      <c r="A1417" s="5">
        <v>43753.729166666664</v>
      </c>
      <c r="B1417" s="6">
        <v>-42.7706184387207</v>
      </c>
    </row>
    <row r="1418" spans="1:2" ht="12.75">
      <c r="A1418" s="5">
        <v>43753.73958333333</v>
      </c>
      <c r="B1418" s="6">
        <v>-37.2467384338379</v>
      </c>
    </row>
    <row r="1419" spans="1:2" ht="12.75">
      <c r="A1419" s="5">
        <v>43753.75</v>
      </c>
      <c r="B1419" s="6">
        <v>-48.1228713989258</v>
      </c>
    </row>
    <row r="1420" spans="1:2" ht="12.75">
      <c r="A1420" s="5">
        <v>43753.760416666664</v>
      </c>
      <c r="B1420" s="6">
        <v>-57.8862724304199</v>
      </c>
    </row>
    <row r="1421" spans="1:2" ht="12.75">
      <c r="A1421" s="5">
        <v>43753.77083333333</v>
      </c>
      <c r="B1421" s="6">
        <v>-42.6729164123535</v>
      </c>
    </row>
    <row r="1422" spans="1:2" ht="12.75">
      <c r="A1422" s="5">
        <v>43753.78125</v>
      </c>
      <c r="B1422" s="6">
        <v>-17.4244689941406</v>
      </c>
    </row>
    <row r="1423" spans="1:2" ht="12.75">
      <c r="A1423" s="5">
        <v>43753.791666666664</v>
      </c>
      <c r="B1423" s="6">
        <v>-10.7382736206055</v>
      </c>
    </row>
    <row r="1424" spans="1:2" ht="12.75">
      <c r="A1424" s="5">
        <v>43753.80208333333</v>
      </c>
      <c r="B1424" s="6">
        <v>-14.559513092041</v>
      </c>
    </row>
    <row r="1425" spans="1:2" ht="12.75">
      <c r="A1425" s="5">
        <v>43753.8125</v>
      </c>
      <c r="B1425" s="6">
        <v>-14.626992225647</v>
      </c>
    </row>
    <row r="1426" spans="1:2" ht="12.75">
      <c r="A1426" s="5">
        <v>43753.822916666664</v>
      </c>
      <c r="B1426" s="6">
        <v>-28.0967292785645</v>
      </c>
    </row>
    <row r="1427" spans="1:2" ht="12.75">
      <c r="A1427" s="5">
        <v>43753.83333333333</v>
      </c>
      <c r="B1427" s="6">
        <v>-22.0889930725098</v>
      </c>
    </row>
    <row r="1428" spans="1:2" ht="12.75">
      <c r="A1428" s="5">
        <v>43753.84375</v>
      </c>
      <c r="B1428" s="6">
        <v>-25.8291110992432</v>
      </c>
    </row>
    <row r="1429" spans="1:2" ht="12.75">
      <c r="A1429" s="5">
        <v>43753.854166666664</v>
      </c>
      <c r="B1429" s="6">
        <v>-32.3310470581055</v>
      </c>
    </row>
    <row r="1430" spans="1:2" ht="12.75">
      <c r="A1430" s="5">
        <v>43753.86458333333</v>
      </c>
      <c r="B1430" s="6">
        <v>-40.7029609680176</v>
      </c>
    </row>
    <row r="1431" spans="1:2" ht="12.75">
      <c r="A1431" s="5">
        <v>43753.875</v>
      </c>
      <c r="B1431" s="6">
        <v>-26.203052520752</v>
      </c>
    </row>
    <row r="1432" spans="1:2" ht="12.75">
      <c r="A1432" s="5">
        <v>43753.885416666664</v>
      </c>
      <c r="B1432" s="6">
        <v>-13.849552154541</v>
      </c>
    </row>
    <row r="1433" spans="1:2" ht="12.75">
      <c r="A1433" s="5">
        <v>43753.89583333333</v>
      </c>
      <c r="B1433" s="6">
        <v>-4.78355503082275</v>
      </c>
    </row>
    <row r="1434" spans="1:2" ht="12.75">
      <c r="A1434" s="5">
        <v>43753.90625</v>
      </c>
      <c r="B1434" s="6">
        <v>-18.3662014007568</v>
      </c>
    </row>
    <row r="1435" spans="1:2" ht="12.75">
      <c r="A1435" s="5">
        <v>43753.916666666664</v>
      </c>
      <c r="B1435" s="6">
        <v>-3.36657428741455</v>
      </c>
    </row>
    <row r="1436" spans="1:2" ht="12.75">
      <c r="A1436" s="5">
        <v>43753.92708333333</v>
      </c>
      <c r="B1436" s="6">
        <v>4.98764657974243</v>
      </c>
    </row>
    <row r="1437" spans="1:2" ht="12.75">
      <c r="A1437" s="5">
        <v>43753.9375</v>
      </c>
      <c r="B1437" s="6">
        <v>5.71000194549561</v>
      </c>
    </row>
    <row r="1438" spans="1:2" ht="12.75">
      <c r="A1438" s="5">
        <v>43753.947916666664</v>
      </c>
      <c r="B1438" s="6">
        <v>6.49631023406982</v>
      </c>
    </row>
    <row r="1439" spans="1:2" ht="12.75">
      <c r="A1439" s="5">
        <v>43753.95833333333</v>
      </c>
      <c r="B1439" s="6">
        <v>12.3149909973145</v>
      </c>
    </row>
    <row r="1440" spans="1:2" ht="12.75">
      <c r="A1440" s="5">
        <v>43753.96875</v>
      </c>
      <c r="B1440" s="6">
        <v>4.55845022201538</v>
      </c>
    </row>
    <row r="1441" spans="1:2" ht="12.75">
      <c r="A1441" s="5">
        <v>43753.979166666664</v>
      </c>
      <c r="B1441" s="6">
        <v>-1.20040738582611</v>
      </c>
    </row>
    <row r="1442" spans="1:2" ht="12.75">
      <c r="A1442" s="5">
        <v>43753.98958333333</v>
      </c>
      <c r="B1442" s="6">
        <v>-2.48841905593872</v>
      </c>
    </row>
    <row r="1443" spans="1:2" ht="12.75">
      <c r="A1443" s="5">
        <v>43754</v>
      </c>
      <c r="B1443" s="6">
        <v>0.0836963281035423</v>
      </c>
    </row>
    <row r="1444" spans="1:2" ht="12.75">
      <c r="A1444" s="5">
        <v>43754.010416666664</v>
      </c>
      <c r="B1444" s="6">
        <v>-4.68927431106567</v>
      </c>
    </row>
    <row r="1445" spans="1:2" ht="12.75">
      <c r="A1445" s="5">
        <v>43754.02083333333</v>
      </c>
      <c r="B1445" s="6">
        <v>-7.87183856964111</v>
      </c>
    </row>
    <row r="1446" spans="1:2" ht="12.75">
      <c r="A1446" s="5">
        <v>43754.03125</v>
      </c>
      <c r="B1446" s="6">
        <v>-4.22977209091187</v>
      </c>
    </row>
    <row r="1447" spans="1:2" ht="12.75">
      <c r="A1447" s="5">
        <v>43754.041666666664</v>
      </c>
      <c r="B1447" s="6">
        <v>-2.97415089607239</v>
      </c>
    </row>
    <row r="1448" spans="1:2" ht="12.75">
      <c r="A1448" s="5">
        <v>43754.05208333333</v>
      </c>
      <c r="B1448" s="6">
        <v>1.73287236690521</v>
      </c>
    </row>
    <row r="1449" spans="1:2" ht="12.75">
      <c r="A1449" s="5">
        <v>43754.0625</v>
      </c>
      <c r="B1449" s="6">
        <v>-6.82182788848877</v>
      </c>
    </row>
    <row r="1450" spans="1:2" ht="12.75">
      <c r="A1450" s="5">
        <v>43754.072916666664</v>
      </c>
      <c r="B1450" s="6">
        <v>-4.65808486938477</v>
      </c>
    </row>
    <row r="1451" spans="1:2" ht="12.75">
      <c r="A1451" s="5">
        <v>43754.08333333333</v>
      </c>
      <c r="B1451" s="6">
        <v>-19.9947929382324</v>
      </c>
    </row>
    <row r="1452" spans="1:2" ht="12.75">
      <c r="A1452" s="5">
        <v>43754.09375</v>
      </c>
      <c r="B1452" s="6">
        <v>-39.4295272827148</v>
      </c>
    </row>
    <row r="1453" spans="1:2" ht="12.75">
      <c r="A1453" s="5">
        <v>43754.104166666664</v>
      </c>
      <c r="B1453" s="6">
        <v>-39.7431564331055</v>
      </c>
    </row>
    <row r="1454" spans="1:2" ht="12.75">
      <c r="A1454" s="5">
        <v>43754.11458333333</v>
      </c>
      <c r="B1454" s="6">
        <v>-40.2870178222656</v>
      </c>
    </row>
    <row r="1455" spans="1:2" ht="12.75">
      <c r="A1455" s="5">
        <v>43754.125</v>
      </c>
      <c r="B1455" s="6">
        <v>-48.9159851074219</v>
      </c>
    </row>
    <row r="1456" spans="1:2" ht="12.75">
      <c r="A1456" s="5">
        <v>43754.135416666664</v>
      </c>
      <c r="B1456" s="6">
        <v>-64.5783996582031</v>
      </c>
    </row>
    <row r="1457" spans="1:2" ht="12.75">
      <c r="A1457" s="5">
        <v>43754.14583333333</v>
      </c>
      <c r="B1457" s="6">
        <v>-66.1979370117188</v>
      </c>
    </row>
    <row r="1458" spans="1:2" ht="12.75">
      <c r="A1458" s="5">
        <v>43754.15625</v>
      </c>
      <c r="B1458" s="6">
        <v>-66.1293869018555</v>
      </c>
    </row>
    <row r="1459" spans="1:2" ht="12.75">
      <c r="A1459" s="5">
        <v>43754.166666666664</v>
      </c>
      <c r="B1459" s="6">
        <v>-62.2406005859375</v>
      </c>
    </row>
    <row r="1460" spans="1:2" ht="12.75">
      <c r="A1460" s="5">
        <v>43754.17708333333</v>
      </c>
      <c r="B1460" s="6">
        <v>-60.8275299072266</v>
      </c>
    </row>
    <row r="1461" spans="1:2" ht="12.75">
      <c r="A1461" s="5">
        <v>43754.1875</v>
      </c>
      <c r="B1461" s="6">
        <v>-55.0629806518555</v>
      </c>
    </row>
    <row r="1462" spans="1:2" ht="12.75">
      <c r="A1462" s="5">
        <v>43754.197916666664</v>
      </c>
      <c r="B1462" s="6">
        <v>-46.432991027832</v>
      </c>
    </row>
    <row r="1463" spans="1:2" ht="12.75">
      <c r="A1463" s="5">
        <v>43754.20833333333</v>
      </c>
      <c r="B1463" s="6">
        <v>-40.1989898681641</v>
      </c>
    </row>
    <row r="1464" spans="1:2" ht="12.75">
      <c r="A1464" s="5">
        <v>43754.21875</v>
      </c>
      <c r="B1464" s="6">
        <v>-59.7106742858887</v>
      </c>
    </row>
    <row r="1465" spans="1:2" ht="12.75">
      <c r="A1465" s="5">
        <v>43754.229166666664</v>
      </c>
      <c r="B1465" s="6">
        <v>-70.0140533447266</v>
      </c>
    </row>
    <row r="1466" spans="1:2" ht="12.75">
      <c r="A1466" s="5">
        <v>43754.23958333333</v>
      </c>
      <c r="B1466" s="6">
        <v>-63.9712181091309</v>
      </c>
    </row>
    <row r="1467" spans="1:2" ht="12.75">
      <c r="A1467" s="5">
        <v>43754.25</v>
      </c>
      <c r="B1467" s="6">
        <v>-72.4932403564453</v>
      </c>
    </row>
    <row r="1468" spans="1:2" ht="12.75">
      <c r="A1468" s="5">
        <v>43754.260416666664</v>
      </c>
      <c r="B1468" s="6">
        <v>-101.361595153809</v>
      </c>
    </row>
    <row r="1469" spans="1:2" ht="12.75">
      <c r="A1469" s="5">
        <v>43754.27083333333</v>
      </c>
      <c r="B1469" s="6">
        <v>-90.8384246826172</v>
      </c>
    </row>
    <row r="1470" spans="1:2" ht="12.75">
      <c r="A1470" s="5">
        <v>43754.28125</v>
      </c>
      <c r="B1470" s="6">
        <v>-76.0421752929688</v>
      </c>
    </row>
    <row r="1471" spans="1:2" ht="12.75">
      <c r="A1471" s="5">
        <v>43754.291666666664</v>
      </c>
      <c r="B1471" s="6">
        <v>-72.874755859375</v>
      </c>
    </row>
    <row r="1472" spans="1:2" ht="12.75">
      <c r="A1472" s="5">
        <v>43754.30208333333</v>
      </c>
      <c r="B1472" s="6">
        <v>-36.2802429199219</v>
      </c>
    </row>
    <row r="1473" spans="1:2" ht="12.75">
      <c r="A1473" s="5">
        <v>43754.3125</v>
      </c>
      <c r="B1473" s="6">
        <v>-12.7722463607788</v>
      </c>
    </row>
    <row r="1474" spans="1:2" ht="12.75">
      <c r="A1474" s="5">
        <v>43754.322916666664</v>
      </c>
      <c r="B1474" s="6">
        <v>4.12905311584473</v>
      </c>
    </row>
    <row r="1475" spans="1:2" ht="12.75">
      <c r="A1475" s="5">
        <v>43754.33333333333</v>
      </c>
      <c r="B1475" s="6">
        <v>16.6347274780273</v>
      </c>
    </row>
    <row r="1476" spans="1:2" ht="12.75">
      <c r="A1476" s="5">
        <v>43754.34375</v>
      </c>
      <c r="B1476" s="6">
        <v>3.5507435798645</v>
      </c>
    </row>
    <row r="1477" spans="1:2" ht="12.75">
      <c r="A1477" s="5">
        <v>43754.354166666664</v>
      </c>
      <c r="B1477" s="6">
        <v>10.0248346328735</v>
      </c>
    </row>
    <row r="1478" spans="1:2" ht="12.75">
      <c r="A1478" s="5">
        <v>43754.36458333333</v>
      </c>
      <c r="B1478" s="6">
        <v>6.87042713165283</v>
      </c>
    </row>
    <row r="1479" spans="1:2" ht="12.75">
      <c r="A1479" s="5">
        <v>43754.375</v>
      </c>
      <c r="B1479" s="6">
        <v>6.6590690612793</v>
      </c>
    </row>
    <row r="1480" spans="1:2" ht="12.75">
      <c r="A1480" s="5">
        <v>43754.385416666664</v>
      </c>
      <c r="B1480" s="6">
        <v>56.4574089050293</v>
      </c>
    </row>
    <row r="1481" spans="1:2" ht="12.75">
      <c r="A1481" s="5">
        <v>43754.39583333333</v>
      </c>
      <c r="B1481" s="6">
        <v>47.7248229980469</v>
      </c>
    </row>
    <row r="1482" spans="1:2" ht="12.75">
      <c r="A1482" s="5">
        <v>43754.40625</v>
      </c>
      <c r="B1482" s="6">
        <v>36.664966583252</v>
      </c>
    </row>
    <row r="1483" spans="1:2" ht="12.75">
      <c r="A1483" s="5">
        <v>43754.416666666664</v>
      </c>
      <c r="B1483" s="6">
        <v>28.3732204437256</v>
      </c>
    </row>
    <row r="1484" spans="1:2" ht="12.75">
      <c r="A1484" s="5">
        <v>43754.42708333333</v>
      </c>
      <c r="B1484" s="6">
        <v>30.9179782867432</v>
      </c>
    </row>
    <row r="1485" spans="1:2" ht="12.75">
      <c r="A1485" s="5">
        <v>43754.4375</v>
      </c>
      <c r="B1485" s="6">
        <v>35.387752532959</v>
      </c>
    </row>
    <row r="1486" spans="1:2" ht="12.75">
      <c r="A1486" s="5">
        <v>43754.447916666664</v>
      </c>
      <c r="B1486" s="6">
        <v>38.2021636962891</v>
      </c>
    </row>
    <row r="1487" spans="1:2" ht="12.75">
      <c r="A1487" s="5">
        <v>43754.45833333333</v>
      </c>
      <c r="B1487" s="6">
        <v>53.1916236877441</v>
      </c>
    </row>
    <row r="1488" spans="1:2" ht="12.75">
      <c r="A1488" s="5">
        <v>43754.46875</v>
      </c>
      <c r="B1488" s="6">
        <v>48.4549674987793</v>
      </c>
    </row>
    <row r="1489" spans="1:2" ht="12.75">
      <c r="A1489" s="5">
        <v>43754.479166666664</v>
      </c>
      <c r="B1489" s="6">
        <v>48.34228515625</v>
      </c>
    </row>
    <row r="1490" spans="1:2" ht="12.75">
      <c r="A1490" s="5">
        <v>43754.48958333333</v>
      </c>
      <c r="B1490" s="6">
        <v>50.7802276611328</v>
      </c>
    </row>
    <row r="1491" spans="1:2" ht="12.75">
      <c r="A1491" s="5">
        <v>43754.5</v>
      </c>
      <c r="B1491" s="6">
        <v>46.7496147155762</v>
      </c>
    </row>
    <row r="1492" spans="1:2" ht="12.75">
      <c r="A1492" s="5">
        <v>43754.510416666664</v>
      </c>
      <c r="B1492" s="6">
        <v>57.4044494628906</v>
      </c>
    </row>
    <row r="1493" spans="1:2" ht="12.75">
      <c r="A1493" s="5">
        <v>43754.52083333333</v>
      </c>
      <c r="B1493" s="6">
        <v>59.4295120239258</v>
      </c>
    </row>
    <row r="1494" spans="1:2" ht="12.75">
      <c r="A1494" s="5">
        <v>43754.53125</v>
      </c>
      <c r="B1494" s="6">
        <v>56.6868553161621</v>
      </c>
    </row>
    <row r="1495" spans="1:2" ht="12.75">
      <c r="A1495" s="5">
        <v>43754.541666666664</v>
      </c>
      <c r="B1495" s="6">
        <v>50.2245597839355</v>
      </c>
    </row>
    <row r="1496" spans="1:2" ht="12.75">
      <c r="A1496" s="5">
        <v>43754.55208333333</v>
      </c>
      <c r="B1496" s="6">
        <v>52.1979560852051</v>
      </c>
    </row>
    <row r="1497" spans="1:2" ht="12.75">
      <c r="A1497" s="5">
        <v>43754.5625</v>
      </c>
      <c r="B1497" s="6">
        <v>51.9624443054199</v>
      </c>
    </row>
    <row r="1498" spans="1:2" ht="12.75">
      <c r="A1498" s="5">
        <v>43754.572916666664</v>
      </c>
      <c r="B1498" s="6">
        <v>50.9542961120605</v>
      </c>
    </row>
    <row r="1499" spans="1:2" ht="12.75">
      <c r="A1499" s="5">
        <v>43754.58333333333</v>
      </c>
      <c r="B1499" s="6">
        <v>53.6239471435547</v>
      </c>
    </row>
    <row r="1500" spans="1:2" ht="12.75">
      <c r="A1500" s="5">
        <v>43754.59375</v>
      </c>
      <c r="B1500" s="6">
        <v>39.1001930236816</v>
      </c>
    </row>
    <row r="1501" spans="1:2" ht="12.75">
      <c r="A1501" s="5">
        <v>43754.604166666664</v>
      </c>
      <c r="B1501" s="6">
        <v>23.9664611816406</v>
      </c>
    </row>
    <row r="1502" spans="1:2" ht="12.75">
      <c r="A1502" s="5">
        <v>43754.61458333333</v>
      </c>
      <c r="B1502" s="6">
        <v>1.54773092269897</v>
      </c>
    </row>
    <row r="1503" spans="1:2" ht="12.75">
      <c r="A1503" s="5">
        <v>43754.625</v>
      </c>
      <c r="B1503" s="6">
        <v>2.12350940704346</v>
      </c>
    </row>
    <row r="1504" spans="1:2" ht="12.75">
      <c r="A1504" s="5">
        <v>43754.635416666664</v>
      </c>
      <c r="B1504" s="6">
        <v>10.5700674057007</v>
      </c>
    </row>
    <row r="1505" spans="1:2" ht="12.75">
      <c r="A1505" s="5">
        <v>43754.64583333333</v>
      </c>
      <c r="B1505" s="6">
        <v>9.79598617553711</v>
      </c>
    </row>
    <row r="1506" spans="1:2" ht="12.75">
      <c r="A1506" s="5">
        <v>43754.65625</v>
      </c>
      <c r="B1506" s="6">
        <v>9.14204025268555</v>
      </c>
    </row>
    <row r="1507" spans="1:2" ht="12.75">
      <c r="A1507" s="5">
        <v>43754.666666666664</v>
      </c>
      <c r="B1507" s="6">
        <v>8.61884307861328</v>
      </c>
    </row>
    <row r="1508" spans="1:2" ht="12.75">
      <c r="A1508" s="5">
        <v>43754.67708333333</v>
      </c>
      <c r="B1508" s="6">
        <v>18.5747241973877</v>
      </c>
    </row>
    <row r="1509" spans="1:2" ht="12.75">
      <c r="A1509" s="5">
        <v>43754.6875</v>
      </c>
      <c r="B1509" s="6">
        <v>10.3562002182007</v>
      </c>
    </row>
    <row r="1510" spans="1:2" ht="12.75">
      <c r="A1510" s="5">
        <v>43754.697916666664</v>
      </c>
      <c r="B1510" s="6">
        <v>6.91488027572632</v>
      </c>
    </row>
    <row r="1511" spans="1:2" ht="12.75">
      <c r="A1511" s="5">
        <v>43754.70833333333</v>
      </c>
      <c r="B1511" s="6">
        <v>-0.669821798801422</v>
      </c>
    </row>
    <row r="1512" spans="1:2" ht="12.75">
      <c r="A1512" s="5">
        <v>43754.71875</v>
      </c>
      <c r="B1512" s="6">
        <v>-7.7056736946106</v>
      </c>
    </row>
    <row r="1513" spans="1:2" ht="12.75">
      <c r="A1513" s="5">
        <v>43754.729166666664</v>
      </c>
      <c r="B1513" s="6">
        <v>2.05577087402344</v>
      </c>
    </row>
    <row r="1514" spans="1:2" ht="12.75">
      <c r="A1514" s="5">
        <v>43754.73958333333</v>
      </c>
      <c r="B1514" s="6">
        <v>15.503776550293</v>
      </c>
    </row>
    <row r="1515" spans="1:2" ht="12.75">
      <c r="A1515" s="5">
        <v>43754.75</v>
      </c>
      <c r="B1515" s="6">
        <v>10.0721292495728</v>
      </c>
    </row>
    <row r="1516" spans="1:2" ht="12.75">
      <c r="A1516" s="5">
        <v>43754.760416666664</v>
      </c>
      <c r="B1516" s="6">
        <v>-0.956157326698303</v>
      </c>
    </row>
    <row r="1517" spans="1:2" ht="12.75">
      <c r="A1517" s="5">
        <v>43754.77083333333</v>
      </c>
      <c r="B1517" s="6">
        <v>-8.68591690063477</v>
      </c>
    </row>
    <row r="1518" spans="1:2" ht="12.75">
      <c r="A1518" s="5">
        <v>43754.78125</v>
      </c>
      <c r="B1518" s="6">
        <v>-4.87858772277832</v>
      </c>
    </row>
    <row r="1519" spans="1:2" ht="12.75">
      <c r="A1519" s="5">
        <v>43754.791666666664</v>
      </c>
      <c r="B1519" s="6">
        <v>-0.607205510139465</v>
      </c>
    </row>
    <row r="1520" spans="1:2" ht="12.75">
      <c r="A1520" s="5">
        <v>43754.80208333333</v>
      </c>
      <c r="B1520" s="6">
        <v>9.44514751434326</v>
      </c>
    </row>
    <row r="1521" spans="1:2" ht="12.75">
      <c r="A1521" s="5">
        <v>43754.8125</v>
      </c>
      <c r="B1521" s="6">
        <v>10.2765741348267</v>
      </c>
    </row>
    <row r="1522" spans="1:2" ht="12.75">
      <c r="A1522" s="5">
        <v>43754.822916666664</v>
      </c>
      <c r="B1522" s="6">
        <v>3.92269158363342</v>
      </c>
    </row>
    <row r="1523" spans="1:2" ht="12.75">
      <c r="A1523" s="5">
        <v>43754.83333333333</v>
      </c>
      <c r="B1523" s="6">
        <v>7.71468114852905</v>
      </c>
    </row>
    <row r="1524" spans="1:2" ht="12.75">
      <c r="A1524" s="5">
        <v>43754.84375</v>
      </c>
      <c r="B1524" s="6">
        <v>14.60533618927</v>
      </c>
    </row>
    <row r="1525" spans="1:2" ht="12.75">
      <c r="A1525" s="5">
        <v>43754.854166666664</v>
      </c>
      <c r="B1525" s="6">
        <v>18.6540985107422</v>
      </c>
    </row>
    <row r="1526" spans="1:2" ht="12.75">
      <c r="A1526" s="5">
        <v>43754.86458333333</v>
      </c>
      <c r="B1526" s="6">
        <v>20.2537860870361</v>
      </c>
    </row>
    <row r="1527" spans="1:2" ht="12.75">
      <c r="A1527" s="5">
        <v>43754.875</v>
      </c>
      <c r="B1527" s="6">
        <v>23.9529457092285</v>
      </c>
    </row>
    <row r="1528" spans="1:2" ht="12.75">
      <c r="A1528" s="5">
        <v>43754.885416666664</v>
      </c>
      <c r="B1528" s="6">
        <v>35.2003326416016</v>
      </c>
    </row>
    <row r="1529" spans="1:2" ht="12.75">
      <c r="A1529" s="5">
        <v>43754.89583333333</v>
      </c>
      <c r="B1529" s="6">
        <v>28.8994979858398</v>
      </c>
    </row>
    <row r="1530" spans="1:2" ht="12.75">
      <c r="A1530" s="5">
        <v>43754.90625</v>
      </c>
      <c r="B1530" s="6">
        <v>26.1489162445068</v>
      </c>
    </row>
    <row r="1531" spans="1:2" ht="12.75">
      <c r="A1531" s="5">
        <v>43754.916666666664</v>
      </c>
      <c r="B1531" s="6">
        <v>24.0521812438965</v>
      </c>
    </row>
    <row r="1532" spans="1:2" ht="12.75">
      <c r="A1532" s="5">
        <v>43754.92708333333</v>
      </c>
      <c r="B1532" s="6">
        <v>26.3764877319336</v>
      </c>
    </row>
    <row r="1533" spans="1:2" ht="12.75">
      <c r="A1533" s="5">
        <v>43754.9375</v>
      </c>
      <c r="B1533" s="6">
        <v>30.7077617645264</v>
      </c>
    </row>
    <row r="1534" spans="1:2" ht="12.75">
      <c r="A1534" s="5">
        <v>43754.947916666664</v>
      </c>
      <c r="B1534" s="6">
        <v>31.4087581634521</v>
      </c>
    </row>
    <row r="1535" spans="1:2" ht="12.75">
      <c r="A1535" s="5">
        <v>43754.95833333333</v>
      </c>
      <c r="B1535" s="6">
        <v>31.5401649475098</v>
      </c>
    </row>
    <row r="1536" spans="1:2" ht="12.75">
      <c r="A1536" s="5">
        <v>43754.96875</v>
      </c>
      <c r="B1536" s="6">
        <v>40.4502487182617</v>
      </c>
    </row>
    <row r="1537" spans="1:2" ht="12.75">
      <c r="A1537" s="5">
        <v>43754.979166666664</v>
      </c>
      <c r="B1537" s="6">
        <v>44.1068229675293</v>
      </c>
    </row>
    <row r="1538" spans="1:2" ht="12.75">
      <c r="A1538" s="5">
        <v>43754.98958333333</v>
      </c>
      <c r="B1538" s="6">
        <v>35.1261558532715</v>
      </c>
    </row>
    <row r="1539" spans="1:2" ht="12.75">
      <c r="A1539" s="5">
        <v>43755</v>
      </c>
      <c r="B1539" s="6">
        <v>34.677074432373</v>
      </c>
    </row>
    <row r="1540" spans="1:2" ht="12.75">
      <c r="A1540" s="5">
        <v>43755.010416666664</v>
      </c>
      <c r="B1540" s="6">
        <v>38.3265724182129</v>
      </c>
    </row>
    <row r="1541" spans="1:2" ht="12.75">
      <c r="A1541" s="5">
        <v>43755.02083333333</v>
      </c>
      <c r="B1541" s="6">
        <v>50.5802688598633</v>
      </c>
    </row>
    <row r="1542" spans="1:2" ht="12.75">
      <c r="A1542" s="5">
        <v>43755.03125</v>
      </c>
      <c r="B1542" s="6">
        <v>49.9333305358887</v>
      </c>
    </row>
    <row r="1543" spans="1:2" ht="12.75">
      <c r="A1543" s="5">
        <v>43755.041666666664</v>
      </c>
      <c r="B1543" s="6">
        <v>46.9848709106445</v>
      </c>
    </row>
    <row r="1544" spans="1:2" ht="12.75">
      <c r="A1544" s="5">
        <v>43755.05208333333</v>
      </c>
      <c r="B1544" s="6">
        <v>47.553035736084</v>
      </c>
    </row>
    <row r="1545" spans="1:2" ht="12.75">
      <c r="A1545" s="5">
        <v>43755.0625</v>
      </c>
      <c r="B1545" s="6">
        <v>44.4971694946289</v>
      </c>
    </row>
    <row r="1546" spans="1:2" ht="12.75">
      <c r="A1546" s="5">
        <v>43755.072916666664</v>
      </c>
      <c r="B1546" s="6">
        <v>42.9305419921875</v>
      </c>
    </row>
    <row r="1547" spans="1:2" ht="12.75">
      <c r="A1547" s="5">
        <v>43755.08333333333</v>
      </c>
      <c r="B1547" s="6">
        <v>34.1251220703125</v>
      </c>
    </row>
    <row r="1548" spans="1:2" ht="12.75">
      <c r="A1548" s="5">
        <v>43755.09375</v>
      </c>
      <c r="B1548" s="6">
        <v>27.0554103851318</v>
      </c>
    </row>
    <row r="1549" spans="1:2" ht="12.75">
      <c r="A1549" s="5">
        <v>43755.104166666664</v>
      </c>
      <c r="B1549" s="6">
        <v>27.1318454742432</v>
      </c>
    </row>
    <row r="1550" spans="1:2" ht="12.75">
      <c r="A1550" s="5">
        <v>43755.11458333333</v>
      </c>
      <c r="B1550" s="6">
        <v>20.6476879119873</v>
      </c>
    </row>
    <row r="1551" spans="1:2" ht="12.75">
      <c r="A1551" s="5">
        <v>43755.125</v>
      </c>
      <c r="B1551" s="6">
        <v>14.7526998519897</v>
      </c>
    </row>
    <row r="1552" spans="1:2" ht="12.75">
      <c r="A1552" s="5">
        <v>43755.135416666664</v>
      </c>
      <c r="B1552" s="6">
        <v>10.9606370925903</v>
      </c>
    </row>
    <row r="1553" spans="1:2" ht="12.75">
      <c r="A1553" s="5">
        <v>43755.14583333333</v>
      </c>
      <c r="B1553" s="6">
        <v>14.9949960708618</v>
      </c>
    </row>
    <row r="1554" spans="1:2" ht="12.75">
      <c r="A1554" s="5">
        <v>43755.15625</v>
      </c>
      <c r="B1554" s="6">
        <v>18.9953231811523</v>
      </c>
    </row>
    <row r="1555" spans="1:2" ht="12.75">
      <c r="A1555" s="5">
        <v>43755.166666666664</v>
      </c>
      <c r="B1555" s="6">
        <v>23.5251445770264</v>
      </c>
    </row>
    <row r="1556" spans="1:2" ht="12.75">
      <c r="A1556" s="5">
        <v>43755.17708333333</v>
      </c>
      <c r="B1556" s="6">
        <v>18.8333415985107</v>
      </c>
    </row>
    <row r="1557" spans="1:2" ht="12.75">
      <c r="A1557" s="5">
        <v>43755.1875</v>
      </c>
      <c r="B1557" s="6">
        <v>24.8592758178711</v>
      </c>
    </row>
    <row r="1558" spans="1:2" ht="12.75">
      <c r="A1558" s="5">
        <v>43755.197916666664</v>
      </c>
      <c r="B1558" s="6">
        <v>29.5360126495361</v>
      </c>
    </row>
    <row r="1559" spans="1:2" ht="12.75">
      <c r="A1559" s="5">
        <v>43755.20833333333</v>
      </c>
      <c r="B1559" s="6">
        <v>33.2240257263184</v>
      </c>
    </row>
    <row r="1560" spans="1:2" ht="12.75">
      <c r="A1560" s="5">
        <v>43755.21875</v>
      </c>
      <c r="B1560" s="6">
        <v>22.4099369049072</v>
      </c>
    </row>
    <row r="1561" spans="1:2" ht="12.75">
      <c r="A1561" s="5">
        <v>43755.229166666664</v>
      </c>
      <c r="B1561" s="6">
        <v>26.1785526275635</v>
      </c>
    </row>
    <row r="1562" spans="1:2" ht="12.75">
      <c r="A1562" s="5">
        <v>43755.23958333333</v>
      </c>
      <c r="B1562" s="6">
        <v>44.414176940918</v>
      </c>
    </row>
    <row r="1563" spans="1:2" ht="12.75">
      <c r="A1563" s="5">
        <v>43755.25</v>
      </c>
      <c r="B1563" s="6">
        <v>42.4057121276855</v>
      </c>
    </row>
    <row r="1564" spans="1:2" ht="12.75">
      <c r="A1564" s="5">
        <v>43755.260416666664</v>
      </c>
      <c r="B1564" s="6">
        <v>19.6621990203857</v>
      </c>
    </row>
    <row r="1565" spans="1:2" ht="12.75">
      <c r="A1565" s="5">
        <v>43755.27083333333</v>
      </c>
      <c r="B1565" s="6">
        <v>21.8803749084473</v>
      </c>
    </row>
    <row r="1566" spans="1:2" ht="12.75">
      <c r="A1566" s="5">
        <v>43755.28125</v>
      </c>
      <c r="B1566" s="6">
        <v>58.9916152954102</v>
      </c>
    </row>
    <row r="1567" spans="1:2" ht="12.75">
      <c r="A1567" s="5">
        <v>43755.291666666664</v>
      </c>
      <c r="B1567" s="6">
        <v>56.9167633056641</v>
      </c>
    </row>
    <row r="1568" spans="1:2" ht="12.75">
      <c r="A1568" s="5">
        <v>43755.30208333333</v>
      </c>
      <c r="B1568" s="6">
        <v>54.3226661682129</v>
      </c>
    </row>
    <row r="1569" spans="1:2" ht="12.75">
      <c r="A1569" s="5">
        <v>43755.3125</v>
      </c>
      <c r="B1569" s="6">
        <v>64.0428771972656</v>
      </c>
    </row>
    <row r="1570" spans="1:2" ht="12.75">
      <c r="A1570" s="5">
        <v>43755.322916666664</v>
      </c>
      <c r="B1570" s="6">
        <v>60.8533821105957</v>
      </c>
    </row>
    <row r="1571" spans="1:2" ht="12.75">
      <c r="A1571" s="5">
        <v>43755.33333333333</v>
      </c>
      <c r="B1571" s="6">
        <v>51.2136878967285</v>
      </c>
    </row>
    <row r="1572" spans="1:2" ht="12.75">
      <c r="A1572" s="5">
        <v>43755.34375</v>
      </c>
      <c r="B1572" s="6">
        <v>33.6856575012207</v>
      </c>
    </row>
    <row r="1573" spans="1:2" ht="12.75">
      <c r="A1573" s="5">
        <v>43755.354166666664</v>
      </c>
      <c r="B1573" s="6">
        <v>36.3750114440918</v>
      </c>
    </row>
    <row r="1574" spans="1:2" ht="12.75">
      <c r="A1574" s="5">
        <v>43755.36458333333</v>
      </c>
      <c r="B1574" s="6">
        <v>46.4879379272461</v>
      </c>
    </row>
    <row r="1575" spans="1:2" ht="12.75">
      <c r="A1575" s="5">
        <v>43755.375</v>
      </c>
      <c r="B1575" s="6">
        <v>52.6700706481934</v>
      </c>
    </row>
    <row r="1576" spans="1:2" ht="12.75">
      <c r="A1576" s="5">
        <v>43755.385416666664</v>
      </c>
      <c r="B1576" s="6">
        <v>63.1153411865234</v>
      </c>
    </row>
    <row r="1577" spans="1:2" ht="12.75">
      <c r="A1577" s="5">
        <v>43755.39583333333</v>
      </c>
      <c r="B1577" s="6">
        <v>63.5998497009277</v>
      </c>
    </row>
    <row r="1578" spans="1:2" ht="12.75">
      <c r="A1578" s="5">
        <v>43755.40625</v>
      </c>
      <c r="B1578" s="6">
        <v>53.22314453125</v>
      </c>
    </row>
    <row r="1579" spans="1:2" ht="12.75">
      <c r="A1579" s="5">
        <v>43755.416666666664</v>
      </c>
      <c r="B1579" s="6">
        <v>44.9319038391113</v>
      </c>
    </row>
    <row r="1580" spans="1:2" ht="12.75">
      <c r="A1580" s="5">
        <v>43755.42708333333</v>
      </c>
      <c r="B1580" s="6">
        <v>52.2180442810059</v>
      </c>
    </row>
    <row r="1581" spans="1:2" ht="12.75">
      <c r="A1581" s="5">
        <v>43755.4375</v>
      </c>
      <c r="B1581" s="6">
        <v>60.8705215454102</v>
      </c>
    </row>
    <row r="1582" spans="1:2" ht="12.75">
      <c r="A1582" s="5">
        <v>43755.447916666664</v>
      </c>
      <c r="B1582" s="6">
        <v>56.907154083252</v>
      </c>
    </row>
    <row r="1583" spans="1:2" ht="12.75">
      <c r="A1583" s="5">
        <v>43755.45833333333</v>
      </c>
      <c r="B1583" s="6">
        <v>56.7125701904297</v>
      </c>
    </row>
    <row r="1584" spans="1:2" ht="12.75">
      <c r="A1584" s="5">
        <v>43755.46875</v>
      </c>
      <c r="B1584" s="6">
        <v>35.7583236694336</v>
      </c>
    </row>
    <row r="1585" spans="1:2" ht="12.75">
      <c r="A1585" s="5">
        <v>43755.479166666664</v>
      </c>
      <c r="B1585" s="6">
        <v>42.5835838317871</v>
      </c>
    </row>
    <row r="1586" spans="1:2" ht="12.75">
      <c r="A1586" s="5">
        <v>43755.48958333333</v>
      </c>
      <c r="B1586" s="6">
        <v>37.4566230773926</v>
      </c>
    </row>
    <row r="1587" spans="1:2" ht="12.75">
      <c r="A1587" s="5">
        <v>43755.5</v>
      </c>
      <c r="B1587" s="6">
        <v>33.0280418395996</v>
      </c>
    </row>
    <row r="1588" spans="1:2" ht="12.75">
      <c r="A1588" s="5">
        <v>43755.510416666664</v>
      </c>
      <c r="B1588" s="6">
        <v>28.7960987091064</v>
      </c>
    </row>
    <row r="1589" spans="1:2" ht="12.75">
      <c r="A1589" s="5">
        <v>43755.52083333333</v>
      </c>
      <c r="B1589" s="6">
        <v>27.3460674285889</v>
      </c>
    </row>
    <row r="1590" spans="1:2" ht="12.75">
      <c r="A1590" s="5">
        <v>43755.53125</v>
      </c>
      <c r="B1590" s="6">
        <v>22.4854927062988</v>
      </c>
    </row>
    <row r="1591" spans="1:2" ht="12.75">
      <c r="A1591" s="5">
        <v>43755.541666666664</v>
      </c>
      <c r="B1591" s="6">
        <v>19.9575042724609</v>
      </c>
    </row>
    <row r="1592" spans="1:2" ht="12.75">
      <c r="A1592" s="5">
        <v>43755.55208333333</v>
      </c>
      <c r="B1592" s="6">
        <v>24.094612121582</v>
      </c>
    </row>
    <row r="1593" spans="1:2" ht="12.75">
      <c r="A1593" s="5">
        <v>43755.5625</v>
      </c>
      <c r="B1593" s="6">
        <v>22.1997203826904</v>
      </c>
    </row>
    <row r="1594" spans="1:2" ht="12.75">
      <c r="A1594" s="5">
        <v>43755.572916666664</v>
      </c>
      <c r="B1594" s="6">
        <v>14.0222301483154</v>
      </c>
    </row>
    <row r="1595" spans="1:2" ht="12.75">
      <c r="A1595" s="5">
        <v>43755.58333333333</v>
      </c>
      <c r="B1595" s="6">
        <v>18.516429901123</v>
      </c>
    </row>
    <row r="1596" spans="1:2" ht="12.75">
      <c r="A1596" s="5">
        <v>43755.59375</v>
      </c>
      <c r="B1596" s="6">
        <v>3.80720615386963</v>
      </c>
    </row>
    <row r="1597" spans="1:2" ht="12.75">
      <c r="A1597" s="5">
        <v>43755.604166666664</v>
      </c>
      <c r="B1597" s="6">
        <v>0.667111039161682</v>
      </c>
    </row>
    <row r="1598" spans="1:2" ht="12.75">
      <c r="A1598" s="5">
        <v>43755.61458333333</v>
      </c>
      <c r="B1598" s="6">
        <v>-2.33159327507019</v>
      </c>
    </row>
    <row r="1599" spans="1:2" ht="12.75">
      <c r="A1599" s="5">
        <v>43755.625</v>
      </c>
      <c r="B1599" s="6">
        <v>6.20622968673706</v>
      </c>
    </row>
    <row r="1600" spans="1:2" ht="12.75">
      <c r="A1600" s="5">
        <v>43755.635416666664</v>
      </c>
      <c r="B1600" s="6">
        <v>-2.26843118667603</v>
      </c>
    </row>
    <row r="1601" spans="1:2" ht="12.75">
      <c r="A1601" s="5">
        <v>43755.64583333333</v>
      </c>
      <c r="B1601" s="6">
        <v>6.00610733032227</v>
      </c>
    </row>
    <row r="1602" spans="1:2" ht="12.75">
      <c r="A1602" s="5">
        <v>43755.65625</v>
      </c>
      <c r="B1602" s="6">
        <v>11.0480117797852</v>
      </c>
    </row>
    <row r="1603" spans="1:2" ht="12.75">
      <c r="A1603" s="5">
        <v>43755.666666666664</v>
      </c>
      <c r="B1603" s="6">
        <v>6.26231098175049</v>
      </c>
    </row>
    <row r="1604" spans="1:2" ht="12.75">
      <c r="A1604" s="5">
        <v>43755.67708333333</v>
      </c>
      <c r="B1604" s="6">
        <v>-2.59360933303833</v>
      </c>
    </row>
    <row r="1605" spans="1:2" ht="12.75">
      <c r="A1605" s="5">
        <v>43755.6875</v>
      </c>
      <c r="B1605" s="6">
        <v>-0.985304474830627</v>
      </c>
    </row>
    <row r="1606" spans="1:2" ht="12.75">
      <c r="A1606" s="5">
        <v>43755.697916666664</v>
      </c>
      <c r="B1606" s="6">
        <v>-2.31402444839478</v>
      </c>
    </row>
    <row r="1607" spans="1:2" ht="12.75">
      <c r="A1607" s="5">
        <v>43755.70833333333</v>
      </c>
      <c r="B1607" s="6">
        <v>-8.62430477142334</v>
      </c>
    </row>
    <row r="1608" spans="1:2" ht="12.75">
      <c r="A1608" s="5">
        <v>43755.71875</v>
      </c>
      <c r="B1608" s="6">
        <v>-19.5925197601318</v>
      </c>
    </row>
    <row r="1609" spans="1:2" ht="12.75">
      <c r="A1609" s="5">
        <v>43755.729166666664</v>
      </c>
      <c r="B1609" s="6">
        <v>-24.1031532287598</v>
      </c>
    </row>
    <row r="1610" spans="1:2" ht="12.75">
      <c r="A1610" s="5">
        <v>43755.73958333333</v>
      </c>
      <c r="B1610" s="6">
        <v>-32.9719581604004</v>
      </c>
    </row>
    <row r="1611" spans="1:2" ht="12.75">
      <c r="A1611" s="5">
        <v>43755.75</v>
      </c>
      <c r="B1611" s="6">
        <v>-31.8244724273682</v>
      </c>
    </row>
    <row r="1612" spans="1:2" ht="12.75">
      <c r="A1612" s="5">
        <v>43755.760416666664</v>
      </c>
      <c r="B1612" s="6">
        <v>-16.1906814575195</v>
      </c>
    </row>
    <row r="1613" spans="1:2" ht="12.75">
      <c r="A1613" s="5">
        <v>43755.77083333333</v>
      </c>
      <c r="B1613" s="6">
        <v>-10.2523126602173</v>
      </c>
    </row>
    <row r="1614" spans="1:2" ht="12.75">
      <c r="A1614" s="5">
        <v>43755.78125</v>
      </c>
      <c r="B1614" s="6">
        <v>-10.9700813293457</v>
      </c>
    </row>
    <row r="1615" spans="1:2" ht="12.75">
      <c r="A1615" s="5">
        <v>43755.791666666664</v>
      </c>
      <c r="B1615" s="6">
        <v>-13.2302083969116</v>
      </c>
    </row>
    <row r="1616" spans="1:2" ht="12.75">
      <c r="A1616" s="5">
        <v>43755.80208333333</v>
      </c>
      <c r="B1616" s="6">
        <v>-14.3150396347046</v>
      </c>
    </row>
    <row r="1617" spans="1:2" ht="12.75">
      <c r="A1617" s="5">
        <v>43755.8125</v>
      </c>
      <c r="B1617" s="6">
        <v>-11.9814033508301</v>
      </c>
    </row>
    <row r="1618" spans="1:2" ht="12.75">
      <c r="A1618" s="5">
        <v>43755.822916666664</v>
      </c>
      <c r="B1618" s="6">
        <v>-6.46497201919556</v>
      </c>
    </row>
    <row r="1619" spans="1:2" ht="12.75">
      <c r="A1619" s="5">
        <v>43755.83333333333</v>
      </c>
      <c r="B1619" s="6">
        <v>-7.85426568984985</v>
      </c>
    </row>
    <row r="1620" spans="1:2" ht="12.75">
      <c r="A1620" s="5">
        <v>43755.84375</v>
      </c>
      <c r="B1620" s="6">
        <v>-14.7109479904175</v>
      </c>
    </row>
    <row r="1621" spans="1:2" ht="12.75">
      <c r="A1621" s="5">
        <v>43755.854166666664</v>
      </c>
      <c r="B1621" s="6">
        <v>-26.538480758667</v>
      </c>
    </row>
    <row r="1622" spans="1:2" ht="12.75">
      <c r="A1622" s="5">
        <v>43755.86458333333</v>
      </c>
      <c r="B1622" s="6">
        <v>-32.309944152832</v>
      </c>
    </row>
    <row r="1623" spans="1:2" ht="12.75">
      <c r="A1623" s="5">
        <v>43755.875</v>
      </c>
      <c r="B1623" s="6">
        <v>-36.9251480102539</v>
      </c>
    </row>
    <row r="1624" spans="1:2" ht="12.75">
      <c r="A1624" s="5">
        <v>43755.885416666664</v>
      </c>
      <c r="B1624" s="6">
        <v>-41.064136505127</v>
      </c>
    </row>
    <row r="1625" spans="1:2" ht="12.75">
      <c r="A1625" s="5">
        <v>43755.89583333333</v>
      </c>
      <c r="B1625" s="6">
        <v>-42.7225799560547</v>
      </c>
    </row>
    <row r="1626" spans="1:2" ht="12.75">
      <c r="A1626" s="5">
        <v>43755.90625</v>
      </c>
      <c r="B1626" s="6">
        <v>-44.0998268127441</v>
      </c>
    </row>
    <row r="1627" spans="1:2" ht="12.75">
      <c r="A1627" s="5">
        <v>43755.916666666664</v>
      </c>
      <c r="B1627" s="6">
        <v>-39.1343727111816</v>
      </c>
    </row>
    <row r="1628" spans="1:2" ht="12.75">
      <c r="A1628" s="5">
        <v>43755.92708333333</v>
      </c>
      <c r="B1628" s="6">
        <v>-26.455545425415</v>
      </c>
    </row>
    <row r="1629" spans="1:2" ht="12.75">
      <c r="A1629" s="5">
        <v>43755.9375</v>
      </c>
      <c r="B1629" s="6">
        <v>-20.0327339172363</v>
      </c>
    </row>
    <row r="1630" spans="1:2" ht="12.75">
      <c r="A1630" s="5">
        <v>43755.947916666664</v>
      </c>
      <c r="B1630" s="6">
        <v>-20.0613918304443</v>
      </c>
    </row>
    <row r="1631" spans="1:2" ht="12.75">
      <c r="A1631" s="5">
        <v>43755.95833333333</v>
      </c>
      <c r="B1631" s="6">
        <v>-30.0738506317139</v>
      </c>
    </row>
    <row r="1632" spans="1:2" ht="12.75">
      <c r="A1632" s="5">
        <v>43755.96875</v>
      </c>
      <c r="B1632" s="6">
        <v>-49.8668937683105</v>
      </c>
    </row>
    <row r="1633" spans="1:2" ht="12.75">
      <c r="A1633" s="5">
        <v>43755.979166666664</v>
      </c>
      <c r="B1633" s="6">
        <v>-47.8625793457031</v>
      </c>
    </row>
    <row r="1634" spans="1:2" ht="12.75">
      <c r="A1634" s="5">
        <v>43755.98958333333</v>
      </c>
      <c r="B1634" s="6">
        <v>-53.504753112793</v>
      </c>
    </row>
    <row r="1635" spans="1:2" ht="12.75">
      <c r="A1635" s="5">
        <v>43756</v>
      </c>
      <c r="B1635" s="6">
        <v>-69.676628112793</v>
      </c>
    </row>
    <row r="1636" spans="1:2" ht="12.75">
      <c r="A1636" s="5">
        <v>43756.010416666664</v>
      </c>
      <c r="B1636" s="6">
        <v>-78.9652252197266</v>
      </c>
    </row>
    <row r="1637" spans="1:2" ht="12.75">
      <c r="A1637" s="5">
        <v>43756.02083333333</v>
      </c>
      <c r="B1637" s="6">
        <v>-89.1655044555664</v>
      </c>
    </row>
    <row r="1638" spans="1:2" ht="12.75">
      <c r="A1638" s="5">
        <v>43756.03125</v>
      </c>
      <c r="B1638" s="6">
        <v>-90.2975006103516</v>
      </c>
    </row>
    <row r="1639" spans="1:2" ht="12.75">
      <c r="A1639" s="5">
        <v>43756.041666666664</v>
      </c>
      <c r="B1639" s="6">
        <v>-86.7107772827148</v>
      </c>
    </row>
    <row r="1640" spans="1:2" ht="12.75">
      <c r="A1640" s="5">
        <v>43756.05208333333</v>
      </c>
      <c r="B1640" s="6">
        <v>-78.3855209350586</v>
      </c>
    </row>
    <row r="1641" spans="1:2" ht="12.75">
      <c r="A1641" s="5">
        <v>43756.0625</v>
      </c>
      <c r="B1641" s="6">
        <v>-80.6836776733398</v>
      </c>
    </row>
    <row r="1642" spans="1:2" ht="12.75">
      <c r="A1642" s="5">
        <v>43756.072916666664</v>
      </c>
      <c r="B1642" s="6">
        <v>-68.8454208374023</v>
      </c>
    </row>
    <row r="1643" spans="1:2" ht="12.75">
      <c r="A1643" s="5">
        <v>43756.08333333333</v>
      </c>
      <c r="B1643" s="6">
        <v>-70.1972198486328</v>
      </c>
    </row>
    <row r="1644" spans="1:2" ht="12.75">
      <c r="A1644" s="5">
        <v>43756.09375</v>
      </c>
      <c r="B1644" s="6">
        <v>-75.4924621582031</v>
      </c>
    </row>
    <row r="1645" spans="1:2" ht="12.75">
      <c r="A1645" s="5">
        <v>43756.104166666664</v>
      </c>
      <c r="B1645" s="6">
        <v>-75.4107208251953</v>
      </c>
    </row>
    <row r="1646" spans="1:2" ht="12.75">
      <c r="A1646" s="5">
        <v>43756.11458333333</v>
      </c>
      <c r="B1646" s="6">
        <v>-70.988655090332</v>
      </c>
    </row>
    <row r="1647" spans="1:2" ht="12.75">
      <c r="A1647" s="5">
        <v>43756.125</v>
      </c>
      <c r="B1647" s="6">
        <v>-70.2855529785156</v>
      </c>
    </row>
    <row r="1648" spans="1:2" ht="12.75">
      <c r="A1648" s="5">
        <v>43756.135416666664</v>
      </c>
      <c r="B1648" s="6">
        <v>-82.5227813720703</v>
      </c>
    </row>
    <row r="1649" spans="1:2" ht="12.75">
      <c r="A1649" s="5">
        <v>43756.14583333333</v>
      </c>
      <c r="B1649" s="6">
        <v>-96.9820709228516</v>
      </c>
    </row>
    <row r="1650" spans="1:2" ht="12.75">
      <c r="A1650" s="5">
        <v>43756.15625</v>
      </c>
      <c r="B1650" s="6">
        <v>-104.422576904297</v>
      </c>
    </row>
    <row r="1651" spans="1:2" ht="12.75">
      <c r="A1651" s="5">
        <v>43756.166666666664</v>
      </c>
      <c r="B1651" s="6">
        <v>-95.8503723144531</v>
      </c>
    </row>
    <row r="1652" spans="1:2" ht="12.75">
      <c r="A1652" s="5">
        <v>43756.17708333333</v>
      </c>
      <c r="B1652" s="6">
        <v>-94.1927337646484</v>
      </c>
    </row>
    <row r="1653" spans="1:2" ht="12.75">
      <c r="A1653" s="5">
        <v>43756.1875</v>
      </c>
      <c r="B1653" s="6">
        <v>-91.3759231567383</v>
      </c>
    </row>
    <row r="1654" spans="1:2" ht="12.75">
      <c r="A1654" s="5">
        <v>43756.197916666664</v>
      </c>
      <c r="B1654" s="6">
        <v>-86.8474426269531</v>
      </c>
    </row>
    <row r="1655" spans="1:2" ht="12.75">
      <c r="A1655" s="5">
        <v>43756.20833333333</v>
      </c>
      <c r="B1655" s="6">
        <v>-86.1334609985352</v>
      </c>
    </row>
    <row r="1656" spans="1:2" ht="12.75">
      <c r="A1656" s="5">
        <v>43756.21875</v>
      </c>
      <c r="B1656" s="6">
        <v>-90.6833801269531</v>
      </c>
    </row>
    <row r="1657" spans="1:2" ht="12.75">
      <c r="A1657" s="5">
        <v>43756.229166666664</v>
      </c>
      <c r="B1657" s="6">
        <v>-75.0431823730469</v>
      </c>
    </row>
    <row r="1658" spans="1:2" ht="12.75">
      <c r="A1658" s="5">
        <v>43756.23958333333</v>
      </c>
      <c r="B1658" s="6">
        <v>-55.5999298095703</v>
      </c>
    </row>
    <row r="1659" spans="1:2" ht="12.75">
      <c r="A1659" s="5">
        <v>43756.25</v>
      </c>
      <c r="B1659" s="6">
        <v>-61.2639236450195</v>
      </c>
    </row>
    <row r="1660" spans="1:2" ht="12.75">
      <c r="A1660" s="5">
        <v>43756.260416666664</v>
      </c>
      <c r="B1660" s="6">
        <v>-81.9939117431641</v>
      </c>
    </row>
    <row r="1661" spans="1:2" ht="12.75">
      <c r="A1661" s="5">
        <v>43756.27083333333</v>
      </c>
      <c r="B1661" s="6">
        <v>-81.0781326293945</v>
      </c>
    </row>
    <row r="1662" spans="1:2" ht="12.75">
      <c r="A1662" s="5">
        <v>43756.28125</v>
      </c>
      <c r="B1662" s="6">
        <v>-85.4138259887695</v>
      </c>
    </row>
    <row r="1663" spans="1:2" ht="12.75">
      <c r="A1663" s="5">
        <v>43756.291666666664</v>
      </c>
      <c r="B1663" s="6">
        <v>-85.8374862670898</v>
      </c>
    </row>
    <row r="1664" spans="1:2" ht="12.75">
      <c r="A1664" s="5">
        <v>43756.30208333333</v>
      </c>
      <c r="B1664" s="6">
        <v>-92.2079772949219</v>
      </c>
    </row>
    <row r="1665" spans="1:2" ht="12.75">
      <c r="A1665" s="5">
        <v>43756.3125</v>
      </c>
      <c r="B1665" s="6">
        <v>-83.9330902099609</v>
      </c>
    </row>
    <row r="1666" spans="1:2" ht="12.75">
      <c r="A1666" s="5">
        <v>43756.322916666664</v>
      </c>
      <c r="B1666" s="6">
        <v>-75.2166213989258</v>
      </c>
    </row>
    <row r="1667" spans="1:2" ht="12.75">
      <c r="A1667" s="5">
        <v>43756.33333333333</v>
      </c>
      <c r="B1667" s="6">
        <v>-50.5343475341797</v>
      </c>
    </row>
    <row r="1668" spans="1:2" ht="12.75">
      <c r="A1668" s="5">
        <v>43756.34375</v>
      </c>
      <c r="B1668" s="6">
        <v>-45.0436096191406</v>
      </c>
    </row>
    <row r="1669" spans="1:2" ht="12.75">
      <c r="A1669" s="5">
        <v>43756.354166666664</v>
      </c>
      <c r="B1669" s="6">
        <v>-39.0034675598145</v>
      </c>
    </row>
    <row r="1670" spans="1:2" ht="12.75">
      <c r="A1670" s="5">
        <v>43756.36458333333</v>
      </c>
      <c r="B1670" s="6">
        <v>-27.4919662475586</v>
      </c>
    </row>
    <row r="1671" spans="1:2" ht="12.75">
      <c r="A1671" s="5">
        <v>43756.375</v>
      </c>
      <c r="B1671" s="6">
        <v>-12.1218767166138</v>
      </c>
    </row>
    <row r="1672" spans="1:2" ht="12.75">
      <c r="A1672" s="5">
        <v>43756.385416666664</v>
      </c>
      <c r="B1672" s="6">
        <v>-8.32689666748047</v>
      </c>
    </row>
    <row r="1673" spans="1:2" ht="12.75">
      <c r="A1673" s="5">
        <v>43756.39583333333</v>
      </c>
      <c r="B1673" s="6">
        <v>-7.29574728012085</v>
      </c>
    </row>
    <row r="1674" spans="1:2" ht="12.75">
      <c r="A1674" s="5">
        <v>43756.40625</v>
      </c>
      <c r="B1674" s="6">
        <v>-5.1984543800354</v>
      </c>
    </row>
    <row r="1675" spans="1:2" ht="12.75">
      <c r="A1675" s="5">
        <v>43756.416666666664</v>
      </c>
      <c r="B1675" s="6">
        <v>-6.86521625518799</v>
      </c>
    </row>
    <row r="1676" spans="1:2" ht="12.75">
      <c r="A1676" s="5">
        <v>43756.42708333333</v>
      </c>
      <c r="B1676" s="6">
        <v>-9.73435688018799</v>
      </c>
    </row>
    <row r="1677" spans="1:2" ht="12.75">
      <c r="A1677" s="5">
        <v>43756.4375</v>
      </c>
      <c r="B1677" s="6">
        <v>-6.8598256111145</v>
      </c>
    </row>
    <row r="1678" spans="1:2" ht="12.75">
      <c r="A1678" s="5">
        <v>43756.447916666664</v>
      </c>
      <c r="B1678" s="6">
        <v>-3.38383960723877</v>
      </c>
    </row>
    <row r="1679" spans="1:2" ht="12.75">
      <c r="A1679" s="5">
        <v>43756.45833333333</v>
      </c>
      <c r="B1679" s="6">
        <v>1.27270531654358</v>
      </c>
    </row>
    <row r="1680" spans="1:2" ht="12.75">
      <c r="A1680" s="5">
        <v>43756.46875</v>
      </c>
      <c r="B1680" s="6">
        <v>-4.23578357696533</v>
      </c>
    </row>
    <row r="1681" spans="1:2" ht="12.75">
      <c r="A1681" s="5">
        <v>43756.479166666664</v>
      </c>
      <c r="B1681" s="6">
        <v>-11.0064821243286</v>
      </c>
    </row>
    <row r="1682" spans="1:2" ht="12.75">
      <c r="A1682" s="5">
        <v>43756.48958333333</v>
      </c>
      <c r="B1682" s="6">
        <v>-11.3252954483032</v>
      </c>
    </row>
    <row r="1683" spans="1:2" ht="12.75">
      <c r="A1683" s="5">
        <v>43756.5</v>
      </c>
      <c r="B1683" s="6">
        <v>-12.3505830764771</v>
      </c>
    </row>
    <row r="1684" spans="1:2" ht="12.75">
      <c r="A1684" s="5">
        <v>43756.510416666664</v>
      </c>
      <c r="B1684" s="6">
        <v>-11.2594366073608</v>
      </c>
    </row>
    <row r="1685" spans="1:2" ht="12.75">
      <c r="A1685" s="5">
        <v>43756.52083333333</v>
      </c>
      <c r="B1685" s="6">
        <v>-18.0008983612061</v>
      </c>
    </row>
    <row r="1686" spans="1:2" ht="12.75">
      <c r="A1686" s="5">
        <v>43756.53125</v>
      </c>
      <c r="B1686" s="6">
        <v>-15.5422792434692</v>
      </c>
    </row>
    <row r="1687" spans="1:2" ht="12.75">
      <c r="A1687" s="5">
        <v>43756.541666666664</v>
      </c>
      <c r="B1687" s="6">
        <v>-12.8273582458496</v>
      </c>
    </row>
    <row r="1688" spans="1:2" ht="12.75">
      <c r="A1688" s="5">
        <v>43756.55208333333</v>
      </c>
      <c r="B1688" s="6">
        <v>-6.22218751907349</v>
      </c>
    </row>
    <row r="1689" spans="1:2" ht="12.75">
      <c r="A1689" s="5">
        <v>43756.5625</v>
      </c>
      <c r="B1689" s="6">
        <v>-7.47600412368774</v>
      </c>
    </row>
    <row r="1690" spans="1:2" ht="12.75">
      <c r="A1690" s="5">
        <v>43756.572916666664</v>
      </c>
      <c r="B1690" s="6">
        <v>-13.8629789352417</v>
      </c>
    </row>
    <row r="1691" spans="1:2" ht="12.75">
      <c r="A1691" s="5">
        <v>43756.58333333333</v>
      </c>
      <c r="B1691" s="6">
        <v>-3.7345826625824</v>
      </c>
    </row>
    <row r="1692" spans="1:2" ht="12.75">
      <c r="A1692" s="5">
        <v>43756.59375</v>
      </c>
      <c r="B1692" s="6">
        <v>-12.9501352310181</v>
      </c>
    </row>
    <row r="1693" spans="1:2" ht="12.75">
      <c r="A1693" s="5">
        <v>43756.604166666664</v>
      </c>
      <c r="B1693" s="6">
        <v>-19.7883205413818</v>
      </c>
    </row>
    <row r="1694" spans="1:2" ht="12.75">
      <c r="A1694" s="5">
        <v>43756.61458333333</v>
      </c>
      <c r="B1694" s="6">
        <v>-25.2789154052734</v>
      </c>
    </row>
    <row r="1695" spans="1:2" ht="12.75">
      <c r="A1695" s="5">
        <v>43756.625</v>
      </c>
      <c r="B1695" s="6">
        <v>-23.715913772583</v>
      </c>
    </row>
    <row r="1696" spans="1:2" ht="12.75">
      <c r="A1696" s="5">
        <v>43756.635416666664</v>
      </c>
      <c r="B1696" s="6">
        <v>-33.4411735534668</v>
      </c>
    </row>
    <row r="1697" spans="1:2" ht="12.75">
      <c r="A1697" s="5">
        <v>43756.64583333333</v>
      </c>
      <c r="B1697" s="6">
        <v>-28.7516441345215</v>
      </c>
    </row>
    <row r="1698" spans="1:2" ht="12.75">
      <c r="A1698" s="5">
        <v>43756.65625</v>
      </c>
      <c r="B1698" s="6">
        <v>-27.5172214508057</v>
      </c>
    </row>
    <row r="1699" spans="1:2" ht="12.75">
      <c r="A1699" s="5">
        <v>43756.666666666664</v>
      </c>
      <c r="B1699" s="6">
        <v>-31.4921131134033</v>
      </c>
    </row>
    <row r="1700" spans="1:2" ht="12.75">
      <c r="A1700" s="5">
        <v>43756.67708333333</v>
      </c>
      <c r="B1700" s="6">
        <v>-44.7199020385742</v>
      </c>
    </row>
    <row r="1701" spans="1:2" ht="12.75">
      <c r="A1701" s="5">
        <v>43756.6875</v>
      </c>
      <c r="B1701" s="6">
        <v>-48.6629409790039</v>
      </c>
    </row>
    <row r="1702" spans="1:2" ht="12.75">
      <c r="A1702" s="5">
        <v>43756.697916666664</v>
      </c>
      <c r="B1702" s="6">
        <v>-55.8980331420898</v>
      </c>
    </row>
    <row r="1703" spans="1:2" ht="12.75">
      <c r="A1703" s="5">
        <v>43756.70833333333</v>
      </c>
      <c r="B1703" s="6">
        <v>-66.8173522949219</v>
      </c>
    </row>
    <row r="1704" spans="1:2" ht="12.75">
      <c r="A1704" s="5">
        <v>43756.71875</v>
      </c>
      <c r="B1704" s="6">
        <v>-72.5398101806641</v>
      </c>
    </row>
    <row r="1705" spans="1:2" ht="12.75">
      <c r="A1705" s="5">
        <v>43756.729166666664</v>
      </c>
      <c r="B1705" s="6">
        <v>-83.6383666992188</v>
      </c>
    </row>
    <row r="1706" spans="1:2" ht="12.75">
      <c r="A1706" s="5">
        <v>43756.73958333333</v>
      </c>
      <c r="B1706" s="6">
        <v>-98.5021133422852</v>
      </c>
    </row>
    <row r="1707" spans="1:2" ht="12.75">
      <c r="A1707" s="5">
        <v>43756.75</v>
      </c>
      <c r="B1707" s="6">
        <v>-111.537414550781</v>
      </c>
    </row>
    <row r="1708" spans="1:2" ht="12.75">
      <c r="A1708" s="5">
        <v>43756.760416666664</v>
      </c>
      <c r="B1708" s="6">
        <v>-99.0910873413086</v>
      </c>
    </row>
    <row r="1709" spans="1:2" ht="12.75">
      <c r="A1709" s="5">
        <v>43756.77083333333</v>
      </c>
      <c r="B1709" s="6">
        <v>-98.7101287841797</v>
      </c>
    </row>
    <row r="1710" spans="1:2" ht="12.75">
      <c r="A1710" s="5">
        <v>43756.78125</v>
      </c>
      <c r="B1710" s="6">
        <v>-104.172386169434</v>
      </c>
    </row>
    <row r="1711" spans="1:2" ht="12.75">
      <c r="A1711" s="5">
        <v>43756.791666666664</v>
      </c>
      <c r="B1711" s="6">
        <v>-101.680625915527</v>
      </c>
    </row>
    <row r="1712" spans="1:2" ht="12.75">
      <c r="A1712" s="5">
        <v>43756.80208333333</v>
      </c>
      <c r="B1712" s="6">
        <v>-105.154022216797</v>
      </c>
    </row>
    <row r="1713" spans="1:2" ht="12.75">
      <c r="A1713" s="5">
        <v>43756.8125</v>
      </c>
      <c r="B1713" s="6">
        <v>-106.734970092773</v>
      </c>
    </row>
    <row r="1714" spans="1:2" ht="12.75">
      <c r="A1714" s="5">
        <v>43756.822916666664</v>
      </c>
      <c r="B1714" s="6">
        <v>-110.737991333008</v>
      </c>
    </row>
    <row r="1715" spans="1:2" ht="12.75">
      <c r="A1715" s="5">
        <v>43756.83333333333</v>
      </c>
      <c r="B1715" s="6">
        <v>-101.729225158691</v>
      </c>
    </row>
    <row r="1716" spans="1:2" ht="12.75">
      <c r="A1716" s="5">
        <v>43756.84375</v>
      </c>
      <c r="B1716" s="6">
        <v>-91.5860977172852</v>
      </c>
    </row>
    <row r="1717" spans="1:2" ht="12.75">
      <c r="A1717" s="5">
        <v>43756.854166666664</v>
      </c>
      <c r="B1717" s="6">
        <v>-93.6000213623047</v>
      </c>
    </row>
    <row r="1718" spans="1:2" ht="12.75">
      <c r="A1718" s="5">
        <v>43756.86458333333</v>
      </c>
      <c r="B1718" s="6">
        <v>-121.612403869629</v>
      </c>
    </row>
    <row r="1719" spans="1:2" ht="12.75">
      <c r="A1719" s="5">
        <v>43756.875</v>
      </c>
      <c r="B1719" s="6">
        <v>-117.666946411133</v>
      </c>
    </row>
    <row r="1720" spans="1:2" ht="12.75">
      <c r="A1720" s="5">
        <v>43756.885416666664</v>
      </c>
      <c r="B1720" s="6">
        <v>-117.40690612793</v>
      </c>
    </row>
    <row r="1721" spans="1:2" ht="12.75">
      <c r="A1721" s="5">
        <v>43756.89583333333</v>
      </c>
      <c r="B1721" s="6">
        <v>-99.0710601806641</v>
      </c>
    </row>
    <row r="1722" spans="1:2" ht="12.75">
      <c r="A1722" s="5">
        <v>43756.90625</v>
      </c>
      <c r="B1722" s="6">
        <v>-97.1628112792969</v>
      </c>
    </row>
    <row r="1723" spans="1:2" ht="12.75">
      <c r="A1723" s="5">
        <v>43756.916666666664</v>
      </c>
      <c r="B1723" s="6">
        <v>-90.5962295532227</v>
      </c>
    </row>
    <row r="1724" spans="1:2" ht="12.75">
      <c r="A1724" s="5">
        <v>43756.92708333333</v>
      </c>
      <c r="B1724" s="6">
        <v>-72.0008316040039</v>
      </c>
    </row>
    <row r="1725" spans="1:2" ht="12.75">
      <c r="A1725" s="5">
        <v>43756.9375</v>
      </c>
      <c r="B1725" s="6">
        <v>-65.5255966186523</v>
      </c>
    </row>
    <row r="1726" spans="1:2" ht="12.75">
      <c r="A1726" s="5">
        <v>43756.947916666664</v>
      </c>
      <c r="B1726" s="6">
        <v>-68.2410049438477</v>
      </c>
    </row>
    <row r="1727" spans="1:2" ht="12.75">
      <c r="A1727" s="5">
        <v>43756.95833333333</v>
      </c>
      <c r="B1727" s="6">
        <v>-62.7577590942383</v>
      </c>
    </row>
    <row r="1728" spans="1:2" ht="12.75">
      <c r="A1728" s="5">
        <v>43756.96875</v>
      </c>
      <c r="B1728" s="6">
        <v>-44.275447845459</v>
      </c>
    </row>
    <row r="1729" spans="1:2" ht="12.75">
      <c r="A1729" s="5">
        <v>43756.979166666664</v>
      </c>
      <c r="B1729" s="6">
        <v>-40.1235084533691</v>
      </c>
    </row>
    <row r="1730" spans="1:2" ht="12.75">
      <c r="A1730" s="5">
        <v>43756.98958333333</v>
      </c>
      <c r="B1730" s="6">
        <v>-23.3543014526367</v>
      </c>
    </row>
    <row r="1731" spans="1:2" ht="12.75">
      <c r="A1731" s="5">
        <v>43757</v>
      </c>
      <c r="B1731" s="6">
        <v>-11.7323732376099</v>
      </c>
    </row>
    <row r="1732" spans="1:2" ht="12.75">
      <c r="A1732" s="5">
        <v>43757.010416666664</v>
      </c>
      <c r="B1732" s="6">
        <v>14.2868337631226</v>
      </c>
    </row>
    <row r="1733" spans="1:2" ht="12.75">
      <c r="A1733" s="5">
        <v>43757.02083333333</v>
      </c>
      <c r="B1733" s="6">
        <v>0.738774836063385</v>
      </c>
    </row>
    <row r="1734" spans="1:2" ht="12.75">
      <c r="A1734" s="5">
        <v>43757.03125</v>
      </c>
      <c r="B1734" s="6">
        <v>-3.12916827201843</v>
      </c>
    </row>
    <row r="1735" spans="1:2" ht="12.75">
      <c r="A1735" s="5">
        <v>43757.041666666664</v>
      </c>
      <c r="B1735" s="6">
        <v>-5.78384017944336</v>
      </c>
    </row>
    <row r="1736" spans="1:2" ht="12.75">
      <c r="A1736" s="5">
        <v>43757.05208333333</v>
      </c>
      <c r="B1736" s="6">
        <v>-0.382007002830505</v>
      </c>
    </row>
    <row r="1737" spans="1:2" ht="12.75">
      <c r="A1737" s="5">
        <v>43757.0625</v>
      </c>
      <c r="B1737" s="6">
        <v>1.41225349903107</v>
      </c>
    </row>
    <row r="1738" spans="1:2" ht="12.75">
      <c r="A1738" s="5">
        <v>43757.072916666664</v>
      </c>
      <c r="B1738" s="6">
        <v>1.06312167644501</v>
      </c>
    </row>
    <row r="1739" spans="1:2" ht="12.75">
      <c r="A1739" s="5">
        <v>43757.08333333333</v>
      </c>
      <c r="B1739" s="6">
        <v>1.60435223579407</v>
      </c>
    </row>
    <row r="1740" spans="1:2" ht="12.75">
      <c r="A1740" s="5">
        <v>43757.09375</v>
      </c>
      <c r="B1740" s="6">
        <v>-2.64158344268799</v>
      </c>
    </row>
    <row r="1741" spans="1:2" ht="12.75">
      <c r="A1741" s="5">
        <v>43757.104166666664</v>
      </c>
      <c r="B1741" s="6">
        <v>-1.21831893920898</v>
      </c>
    </row>
    <row r="1742" spans="1:2" ht="12.75">
      <c r="A1742" s="5">
        <v>43757.11458333333</v>
      </c>
      <c r="B1742" s="6">
        <v>-1.17321419715881</v>
      </c>
    </row>
    <row r="1743" spans="1:2" ht="12.75">
      <c r="A1743" s="5">
        <v>43757.125</v>
      </c>
      <c r="B1743" s="6">
        <v>-2.19157385826111</v>
      </c>
    </row>
    <row r="1744" spans="1:2" ht="12.75">
      <c r="A1744" s="5">
        <v>43757.135416666664</v>
      </c>
      <c r="B1744" s="6">
        <v>-6.17464017868042</v>
      </c>
    </row>
    <row r="1745" spans="1:2" ht="12.75">
      <c r="A1745" s="5">
        <v>43757.14583333333</v>
      </c>
      <c r="B1745" s="6">
        <v>-4.16690492630005</v>
      </c>
    </row>
    <row r="1746" spans="1:2" ht="12.75">
      <c r="A1746" s="5">
        <v>43757.15625</v>
      </c>
      <c r="B1746" s="6">
        <v>-7.22010469436646</v>
      </c>
    </row>
    <row r="1747" spans="1:2" ht="12.75">
      <c r="A1747" s="5">
        <v>43757.166666666664</v>
      </c>
      <c r="B1747" s="6">
        <v>-12.8066930770874</v>
      </c>
    </row>
    <row r="1748" spans="1:2" ht="12.75">
      <c r="A1748" s="5">
        <v>43757.17708333333</v>
      </c>
      <c r="B1748" s="6">
        <v>-9.10206317901611</v>
      </c>
    </row>
    <row r="1749" spans="1:2" ht="12.75">
      <c r="A1749" s="5">
        <v>43757.1875</v>
      </c>
      <c r="B1749" s="6">
        <v>-7.34564352035522</v>
      </c>
    </row>
    <row r="1750" spans="1:2" ht="12.75">
      <c r="A1750" s="5">
        <v>43757.197916666664</v>
      </c>
      <c r="B1750" s="6">
        <v>-4.42255353927612</v>
      </c>
    </row>
    <row r="1751" spans="1:2" ht="12.75">
      <c r="A1751" s="5">
        <v>43757.20833333333</v>
      </c>
      <c r="B1751" s="6">
        <v>-4.00293207168579</v>
      </c>
    </row>
    <row r="1752" spans="1:2" ht="12.75">
      <c r="A1752" s="5">
        <v>43757.21875</v>
      </c>
      <c r="B1752" s="6">
        <v>-9.00207805633545</v>
      </c>
    </row>
    <row r="1753" spans="1:2" ht="12.75">
      <c r="A1753" s="5">
        <v>43757.229166666664</v>
      </c>
      <c r="B1753" s="6">
        <v>-13.1434621810913</v>
      </c>
    </row>
    <row r="1754" spans="1:2" ht="12.75">
      <c r="A1754" s="5">
        <v>43757.23958333333</v>
      </c>
      <c r="B1754" s="6">
        <v>-4.32480955123901</v>
      </c>
    </row>
    <row r="1755" spans="1:2" ht="12.75">
      <c r="A1755" s="5">
        <v>43757.25</v>
      </c>
      <c r="B1755" s="6">
        <v>0.390474319458008</v>
      </c>
    </row>
    <row r="1756" spans="1:2" ht="12.75">
      <c r="A1756" s="5">
        <v>43757.260416666664</v>
      </c>
      <c r="B1756" s="6">
        <v>-10.7712621688843</v>
      </c>
    </row>
    <row r="1757" spans="1:2" ht="12.75">
      <c r="A1757" s="5">
        <v>43757.27083333333</v>
      </c>
      <c r="B1757" s="6">
        <v>-10.0458393096924</v>
      </c>
    </row>
    <row r="1758" spans="1:2" ht="12.75">
      <c r="A1758" s="5">
        <v>43757.28125</v>
      </c>
      <c r="B1758" s="6">
        <v>1.24430334568024</v>
      </c>
    </row>
    <row r="1759" spans="1:2" ht="12.75">
      <c r="A1759" s="5">
        <v>43757.291666666664</v>
      </c>
      <c r="B1759" s="6">
        <v>1.68825161457062</v>
      </c>
    </row>
    <row r="1760" spans="1:2" ht="12.75">
      <c r="A1760" s="5">
        <v>43757.30208333333</v>
      </c>
      <c r="B1760" s="6">
        <v>-7.66791105270386</v>
      </c>
    </row>
    <row r="1761" spans="1:2" ht="12.75">
      <c r="A1761" s="5">
        <v>43757.3125</v>
      </c>
      <c r="B1761" s="6">
        <v>-2.3366584777832</v>
      </c>
    </row>
    <row r="1762" spans="1:2" ht="12.75">
      <c r="A1762" s="5">
        <v>43757.322916666664</v>
      </c>
      <c r="B1762" s="6">
        <v>8.56177711486816</v>
      </c>
    </row>
    <row r="1763" spans="1:2" ht="12.75">
      <c r="A1763" s="5">
        <v>43757.33333333333</v>
      </c>
      <c r="B1763" s="6">
        <v>12.0576457977295</v>
      </c>
    </row>
    <row r="1764" spans="1:2" ht="12.75">
      <c r="A1764" s="5">
        <v>43757.34375</v>
      </c>
      <c r="B1764" s="6">
        <v>20.0618801116943</v>
      </c>
    </row>
    <row r="1765" spans="1:2" ht="12.75">
      <c r="A1765" s="5">
        <v>43757.354166666664</v>
      </c>
      <c r="B1765" s="6">
        <v>38.2454795837402</v>
      </c>
    </row>
    <row r="1766" spans="1:2" ht="12.75">
      <c r="A1766" s="5">
        <v>43757.36458333333</v>
      </c>
      <c r="B1766" s="6">
        <v>58.4990158081055</v>
      </c>
    </row>
    <row r="1767" spans="1:2" ht="12.75">
      <c r="A1767" s="5">
        <v>43757.375</v>
      </c>
      <c r="B1767" s="6">
        <v>58.9925575256348</v>
      </c>
    </row>
    <row r="1768" spans="1:2" ht="12.75">
      <c r="A1768" s="5">
        <v>43757.385416666664</v>
      </c>
      <c r="B1768" s="6">
        <v>55.6241226196289</v>
      </c>
    </row>
    <row r="1769" spans="1:2" ht="12.75">
      <c r="A1769" s="5">
        <v>43757.39583333333</v>
      </c>
      <c r="B1769" s="6">
        <v>57.5554695129395</v>
      </c>
    </row>
    <row r="1770" spans="1:2" ht="12.75">
      <c r="A1770" s="5">
        <v>43757.40625</v>
      </c>
      <c r="B1770" s="6">
        <v>58.1148910522461</v>
      </c>
    </row>
    <row r="1771" spans="1:2" ht="12.75">
      <c r="A1771" s="5">
        <v>43757.416666666664</v>
      </c>
      <c r="B1771" s="6">
        <v>53.6894073486328</v>
      </c>
    </row>
    <row r="1772" spans="1:2" ht="12.75">
      <c r="A1772" s="5">
        <v>43757.42708333333</v>
      </c>
      <c r="B1772" s="6">
        <v>52.9773750305176</v>
      </c>
    </row>
    <row r="1773" spans="1:2" ht="12.75">
      <c r="A1773" s="5">
        <v>43757.4375</v>
      </c>
      <c r="B1773" s="6">
        <v>50.3654518127441</v>
      </c>
    </row>
    <row r="1774" spans="1:2" ht="12.75">
      <c r="A1774" s="5">
        <v>43757.447916666664</v>
      </c>
      <c r="B1774" s="6">
        <v>44.5065841674805</v>
      </c>
    </row>
    <row r="1775" spans="1:2" ht="12.75">
      <c r="A1775" s="5">
        <v>43757.45833333333</v>
      </c>
      <c r="B1775" s="6">
        <v>31.1726493835449</v>
      </c>
    </row>
    <row r="1776" spans="1:2" ht="12.75">
      <c r="A1776" s="5">
        <v>43757.46875</v>
      </c>
      <c r="B1776" s="6">
        <v>28.8731174468994</v>
      </c>
    </row>
    <row r="1777" spans="1:2" ht="12.75">
      <c r="A1777" s="5">
        <v>43757.479166666664</v>
      </c>
      <c r="B1777" s="6">
        <v>13.0468578338623</v>
      </c>
    </row>
    <row r="1778" spans="1:2" ht="12.75">
      <c r="A1778" s="5">
        <v>43757.48958333333</v>
      </c>
      <c r="B1778" s="6">
        <v>-8.24539184570313</v>
      </c>
    </row>
    <row r="1779" spans="1:2" ht="12.75">
      <c r="A1779" s="5">
        <v>43757.5</v>
      </c>
      <c r="B1779" s="6">
        <v>-15.1518049240112</v>
      </c>
    </row>
    <row r="1780" spans="1:2" ht="12.75">
      <c r="A1780" s="5">
        <v>43757.510416666664</v>
      </c>
      <c r="B1780" s="6">
        <v>-0.634887158870697</v>
      </c>
    </row>
    <row r="1781" spans="1:2" ht="12.75">
      <c r="A1781" s="5">
        <v>43757.52083333333</v>
      </c>
      <c r="B1781" s="6">
        <v>-6.78933572769165</v>
      </c>
    </row>
    <row r="1782" spans="1:2" ht="12.75">
      <c r="A1782" s="5">
        <v>43757.53125</v>
      </c>
      <c r="B1782" s="6">
        <v>-8.45749664306641</v>
      </c>
    </row>
    <row r="1783" spans="1:2" ht="12.75">
      <c r="A1783" s="5">
        <v>43757.541666666664</v>
      </c>
      <c r="B1783" s="6">
        <v>-8.5624942779541</v>
      </c>
    </row>
    <row r="1784" spans="1:2" ht="12.75">
      <c r="A1784" s="5">
        <v>43757.55208333333</v>
      </c>
      <c r="B1784" s="6">
        <v>-0.627071142196655</v>
      </c>
    </row>
    <row r="1785" spans="1:2" ht="12.75">
      <c r="A1785" s="5">
        <v>43757.5625</v>
      </c>
      <c r="B1785" s="6">
        <v>-0.690087676048279</v>
      </c>
    </row>
    <row r="1786" spans="1:2" ht="12.75">
      <c r="A1786" s="5">
        <v>43757.572916666664</v>
      </c>
      <c r="B1786" s="6">
        <v>-1.22939169406891</v>
      </c>
    </row>
    <row r="1787" spans="1:2" ht="12.75">
      <c r="A1787" s="5">
        <v>43757.58333333333</v>
      </c>
      <c r="B1787" s="6">
        <v>-2.0870349407196</v>
      </c>
    </row>
    <row r="1788" spans="1:2" ht="12.75">
      <c r="A1788" s="5">
        <v>43757.59375</v>
      </c>
      <c r="B1788" s="6">
        <v>10.5077981948853</v>
      </c>
    </row>
    <row r="1789" spans="1:2" ht="12.75">
      <c r="A1789" s="5">
        <v>43757.604166666664</v>
      </c>
      <c r="B1789" s="6">
        <v>-0.267535179853439</v>
      </c>
    </row>
    <row r="1790" spans="1:2" ht="12.75">
      <c r="A1790" s="5">
        <v>43757.61458333333</v>
      </c>
      <c r="B1790" s="6">
        <v>11.7057628631592</v>
      </c>
    </row>
    <row r="1791" spans="1:2" ht="12.75">
      <c r="A1791" s="5">
        <v>43757.625</v>
      </c>
      <c r="B1791" s="6">
        <v>-1.34204745292664</v>
      </c>
    </row>
    <row r="1792" spans="1:2" ht="12.75">
      <c r="A1792" s="5">
        <v>43757.635416666664</v>
      </c>
      <c r="B1792" s="6">
        <v>-2.91034507751465</v>
      </c>
    </row>
    <row r="1793" spans="1:2" ht="12.75">
      <c r="A1793" s="5">
        <v>43757.64583333333</v>
      </c>
      <c r="B1793" s="6">
        <v>-5.19470882415771</v>
      </c>
    </row>
    <row r="1794" spans="1:2" ht="12.75">
      <c r="A1794" s="5">
        <v>43757.65625</v>
      </c>
      <c r="B1794" s="6">
        <v>3.50091671943665</v>
      </c>
    </row>
    <row r="1795" spans="1:2" ht="12.75">
      <c r="A1795" s="5">
        <v>43757.666666666664</v>
      </c>
      <c r="B1795" s="6">
        <v>7.62418222427368</v>
      </c>
    </row>
    <row r="1796" spans="1:2" ht="12.75">
      <c r="A1796" s="5">
        <v>43757.67708333333</v>
      </c>
      <c r="B1796" s="6">
        <v>3.20407152175903</v>
      </c>
    </row>
    <row r="1797" spans="1:2" ht="12.75">
      <c r="A1797" s="5">
        <v>43757.6875</v>
      </c>
      <c r="B1797" s="6">
        <v>0.178953781723976</v>
      </c>
    </row>
    <row r="1798" spans="1:2" ht="12.75">
      <c r="A1798" s="5">
        <v>43757.697916666664</v>
      </c>
      <c r="B1798" s="6">
        <v>8.68715858459473</v>
      </c>
    </row>
    <row r="1799" spans="1:2" ht="12.75">
      <c r="A1799" s="5">
        <v>43757.70833333333</v>
      </c>
      <c r="B1799" s="6">
        <v>5.8934268951416</v>
      </c>
    </row>
    <row r="1800" spans="1:2" ht="12.75">
      <c r="A1800" s="5">
        <v>43757.71875</v>
      </c>
      <c r="B1800" s="6">
        <v>7.50270843505859</v>
      </c>
    </row>
    <row r="1801" spans="1:2" ht="12.75">
      <c r="A1801" s="5">
        <v>43757.729166666664</v>
      </c>
      <c r="B1801" s="6">
        <v>-8.56601047515869</v>
      </c>
    </row>
    <row r="1802" spans="1:2" ht="12.75">
      <c r="A1802" s="5">
        <v>43757.73958333333</v>
      </c>
      <c r="B1802" s="6">
        <v>-14.4820709228516</v>
      </c>
    </row>
    <row r="1803" spans="1:2" ht="12.75">
      <c r="A1803" s="5">
        <v>43757.75</v>
      </c>
      <c r="B1803" s="6">
        <v>-18.3837203979492</v>
      </c>
    </row>
    <row r="1804" spans="1:2" ht="12.75">
      <c r="A1804" s="5">
        <v>43757.760416666664</v>
      </c>
      <c r="B1804" s="6">
        <v>-19.0946502685547</v>
      </c>
    </row>
    <row r="1805" spans="1:2" ht="12.75">
      <c r="A1805" s="5">
        <v>43757.77083333333</v>
      </c>
      <c r="B1805" s="6">
        <v>-18.67014503479</v>
      </c>
    </row>
    <row r="1806" spans="1:2" ht="12.75">
      <c r="A1806" s="5">
        <v>43757.78125</v>
      </c>
      <c r="B1806" s="6">
        <v>-21.0872650146484</v>
      </c>
    </row>
    <row r="1807" spans="1:2" ht="12.75">
      <c r="A1807" s="5">
        <v>43757.791666666664</v>
      </c>
      <c r="B1807" s="6">
        <v>-18.186897277832</v>
      </c>
    </row>
    <row r="1808" spans="1:2" ht="12.75">
      <c r="A1808" s="5">
        <v>43757.80208333333</v>
      </c>
      <c r="B1808" s="6">
        <v>-17.0790348052979</v>
      </c>
    </row>
    <row r="1809" spans="1:2" ht="12.75">
      <c r="A1809" s="5">
        <v>43757.8125</v>
      </c>
      <c r="B1809" s="6">
        <v>-21.8136425018311</v>
      </c>
    </row>
    <row r="1810" spans="1:2" ht="12.75">
      <c r="A1810" s="5">
        <v>43757.822916666664</v>
      </c>
      <c r="B1810" s="6">
        <v>-25.21262550354</v>
      </c>
    </row>
    <row r="1811" spans="1:2" ht="12.75">
      <c r="A1811" s="5">
        <v>43757.83333333333</v>
      </c>
      <c r="B1811" s="6">
        <v>-24.8832130432129</v>
      </c>
    </row>
    <row r="1812" spans="1:2" ht="12.75">
      <c r="A1812" s="5">
        <v>43757.84375</v>
      </c>
      <c r="B1812" s="6">
        <v>-22.5078010559082</v>
      </c>
    </row>
    <row r="1813" spans="1:2" ht="12.75">
      <c r="A1813" s="5">
        <v>43757.854166666664</v>
      </c>
      <c r="B1813" s="6">
        <v>-19.9185733795166</v>
      </c>
    </row>
    <row r="1814" spans="1:2" ht="12.75">
      <c r="A1814" s="5">
        <v>43757.86458333333</v>
      </c>
      <c r="B1814" s="6">
        <v>-15.6633520126343</v>
      </c>
    </row>
    <row r="1815" spans="1:2" ht="12.75">
      <c r="A1815" s="5">
        <v>43757.875</v>
      </c>
      <c r="B1815" s="6">
        <v>-15.5228271484375</v>
      </c>
    </row>
    <row r="1816" spans="1:2" ht="12.75">
      <c r="A1816" s="5">
        <v>43757.885416666664</v>
      </c>
      <c r="B1816" s="6">
        <v>-14.2581748962402</v>
      </c>
    </row>
    <row r="1817" spans="1:2" ht="12.75">
      <c r="A1817" s="5">
        <v>43757.89583333333</v>
      </c>
      <c r="B1817" s="6">
        <v>-16.3128757476807</v>
      </c>
    </row>
    <row r="1818" spans="1:2" ht="12.75">
      <c r="A1818" s="5">
        <v>43757.90625</v>
      </c>
      <c r="B1818" s="6">
        <v>-16.3195762634277</v>
      </c>
    </row>
    <row r="1819" spans="1:2" ht="12.75">
      <c r="A1819" s="5">
        <v>43757.916666666664</v>
      </c>
      <c r="B1819" s="6">
        <v>-9.3579568862915</v>
      </c>
    </row>
    <row r="1820" spans="1:2" ht="12.75">
      <c r="A1820" s="5">
        <v>43757.92708333333</v>
      </c>
      <c r="B1820" s="6">
        <v>3.28572225570679</v>
      </c>
    </row>
    <row r="1821" spans="1:2" ht="12.75">
      <c r="A1821" s="5">
        <v>43757.9375</v>
      </c>
      <c r="B1821" s="6">
        <v>6.63140439987183</v>
      </c>
    </row>
    <row r="1822" spans="1:2" ht="12.75">
      <c r="A1822" s="5">
        <v>43757.947916666664</v>
      </c>
      <c r="B1822" s="6">
        <v>10.1530590057373</v>
      </c>
    </row>
    <row r="1823" spans="1:2" ht="12.75">
      <c r="A1823" s="5">
        <v>43757.95833333333</v>
      </c>
      <c r="B1823" s="6">
        <v>0.656554818153381</v>
      </c>
    </row>
    <row r="1824" spans="1:2" ht="12.75">
      <c r="A1824" s="5">
        <v>43757.96875</v>
      </c>
      <c r="B1824" s="6">
        <v>-2.70263075828552</v>
      </c>
    </row>
    <row r="1825" spans="1:2" ht="12.75">
      <c r="A1825" s="5">
        <v>43757.979166666664</v>
      </c>
      <c r="B1825" s="6">
        <v>3.71178579330444</v>
      </c>
    </row>
    <row r="1826" spans="1:2" ht="12.75">
      <c r="A1826" s="5">
        <v>43757.98958333333</v>
      </c>
      <c r="B1826" s="6">
        <v>8.8394079208374</v>
      </c>
    </row>
    <row r="1827" spans="1:2" ht="12.75">
      <c r="A1827" s="5">
        <v>43758</v>
      </c>
      <c r="B1827" s="6">
        <v>11.130973815918</v>
      </c>
    </row>
    <row r="1828" spans="1:2" ht="12.75">
      <c r="A1828" s="5">
        <v>43758.010416666664</v>
      </c>
      <c r="B1828" s="6">
        <v>17.8621520996094</v>
      </c>
    </row>
    <row r="1829" spans="1:2" ht="12.75">
      <c r="A1829" s="5">
        <v>43758.02083333333</v>
      </c>
      <c r="B1829" s="6">
        <v>3.70706343650818</v>
      </c>
    </row>
    <row r="1830" spans="1:2" ht="12.75">
      <c r="A1830" s="5">
        <v>43758.03125</v>
      </c>
      <c r="B1830" s="6">
        <v>-23.9674377441406</v>
      </c>
    </row>
    <row r="1831" spans="1:2" ht="12.75">
      <c r="A1831" s="5">
        <v>43758.041666666664</v>
      </c>
      <c r="B1831" s="6">
        <v>-27.2944488525391</v>
      </c>
    </row>
    <row r="1832" spans="1:2" ht="12.75">
      <c r="A1832" s="5">
        <v>43758.05208333333</v>
      </c>
      <c r="B1832" s="6">
        <v>-15.5463495254517</v>
      </c>
    </row>
    <row r="1833" spans="1:2" ht="12.75">
      <c r="A1833" s="5">
        <v>43758.0625</v>
      </c>
      <c r="B1833" s="6">
        <v>-6.91064643859863</v>
      </c>
    </row>
    <row r="1834" spans="1:2" ht="12.75">
      <c r="A1834" s="5">
        <v>43758.072916666664</v>
      </c>
      <c r="B1834" s="6">
        <v>-9.86151218414307</v>
      </c>
    </row>
    <row r="1835" spans="1:2" ht="12.75">
      <c r="A1835" s="5">
        <v>43758.08333333333</v>
      </c>
      <c r="B1835" s="6">
        <v>-18.074010848999</v>
      </c>
    </row>
    <row r="1836" spans="1:2" ht="12.75">
      <c r="A1836" s="5">
        <v>43758.09375</v>
      </c>
      <c r="B1836" s="6">
        <v>-13.7845020294189</v>
      </c>
    </row>
    <row r="1837" spans="1:2" ht="12.75">
      <c r="A1837" s="5">
        <v>43758.104166666664</v>
      </c>
      <c r="B1837" s="6">
        <v>-13.1154012680054</v>
      </c>
    </row>
    <row r="1838" spans="1:2" ht="12.75">
      <c r="A1838" s="5">
        <v>43758.11458333333</v>
      </c>
      <c r="B1838" s="6">
        <v>-11.0309810638428</v>
      </c>
    </row>
    <row r="1839" spans="1:2" ht="12.75">
      <c r="A1839" s="5">
        <v>43758.125</v>
      </c>
      <c r="B1839" s="6">
        <v>-1.628821849823</v>
      </c>
    </row>
    <row r="1840" spans="1:2" ht="12.75">
      <c r="A1840" s="5">
        <v>43758.135416666664</v>
      </c>
      <c r="B1840" s="6">
        <v>-5.08244800567627</v>
      </c>
    </row>
    <row r="1841" spans="1:2" ht="12.75">
      <c r="A1841" s="5">
        <v>43758.14583333333</v>
      </c>
      <c r="B1841" s="6">
        <v>-15.2370357513428</v>
      </c>
    </row>
    <row r="1842" spans="1:2" ht="12.75">
      <c r="A1842" s="5">
        <v>43758.15625</v>
      </c>
      <c r="B1842" s="6">
        <v>-30.1928825378418</v>
      </c>
    </row>
    <row r="1843" spans="1:2" ht="12.75">
      <c r="A1843" s="5">
        <v>43758.166666666664</v>
      </c>
      <c r="B1843" s="6">
        <v>-32.0768623352051</v>
      </c>
    </row>
    <row r="1844" spans="1:2" ht="12.75">
      <c r="A1844" s="5">
        <v>43758.17708333333</v>
      </c>
      <c r="B1844" s="6">
        <v>-34.5454864501953</v>
      </c>
    </row>
    <row r="1845" spans="1:2" ht="12.75">
      <c r="A1845" s="5">
        <v>43758.1875</v>
      </c>
      <c r="B1845" s="6">
        <v>-34.3458786010742</v>
      </c>
    </row>
    <row r="1846" spans="1:2" ht="12.75">
      <c r="A1846" s="5">
        <v>43758.197916666664</v>
      </c>
      <c r="B1846" s="6">
        <v>-35.7367057800293</v>
      </c>
    </row>
    <row r="1847" spans="1:2" ht="12.75">
      <c r="A1847" s="5">
        <v>43758.20833333333</v>
      </c>
      <c r="B1847" s="6">
        <v>-38.815071105957</v>
      </c>
    </row>
    <row r="1848" spans="1:2" ht="12.75">
      <c r="A1848" s="5">
        <v>43758.21875</v>
      </c>
      <c r="B1848" s="6">
        <v>-37.7317390441895</v>
      </c>
    </row>
    <row r="1849" spans="1:2" ht="12.75">
      <c r="A1849" s="5">
        <v>43758.229166666664</v>
      </c>
      <c r="B1849" s="6">
        <v>-30.7274646759033</v>
      </c>
    </row>
    <row r="1850" spans="1:2" ht="12.75">
      <c r="A1850" s="5">
        <v>43758.23958333333</v>
      </c>
      <c r="B1850" s="6">
        <v>-25.8970127105713</v>
      </c>
    </row>
    <row r="1851" spans="1:2" ht="12.75">
      <c r="A1851" s="5">
        <v>43758.25</v>
      </c>
      <c r="B1851" s="6">
        <v>-26.3357028961182</v>
      </c>
    </row>
    <row r="1852" spans="1:2" ht="12.75">
      <c r="A1852" s="5">
        <v>43758.260416666664</v>
      </c>
      <c r="B1852" s="6">
        <v>-32.6923561096191</v>
      </c>
    </row>
    <row r="1853" spans="1:2" ht="12.75">
      <c r="A1853" s="5">
        <v>43758.27083333333</v>
      </c>
      <c r="B1853" s="6">
        <v>-24.3895015716553</v>
      </c>
    </row>
    <row r="1854" spans="1:2" ht="12.75">
      <c r="A1854" s="5">
        <v>43758.28125</v>
      </c>
      <c r="B1854" s="6">
        <v>-18.1033210754395</v>
      </c>
    </row>
    <row r="1855" spans="1:2" ht="12.75">
      <c r="A1855" s="5">
        <v>43758.291666666664</v>
      </c>
      <c r="B1855" s="6">
        <v>-9.55017471313477</v>
      </c>
    </row>
    <row r="1856" spans="1:2" ht="12.75">
      <c r="A1856" s="5">
        <v>43758.30208333333</v>
      </c>
      <c r="B1856" s="6">
        <v>-6.38778877258301</v>
      </c>
    </row>
    <row r="1857" spans="1:2" ht="12.75">
      <c r="A1857" s="5">
        <v>43758.3125</v>
      </c>
      <c r="B1857" s="6">
        <v>2.0899658203125</v>
      </c>
    </row>
    <row r="1858" spans="1:2" ht="12.75">
      <c r="A1858" s="5">
        <v>43758.322916666664</v>
      </c>
      <c r="B1858" s="6">
        <v>14.1644792556763</v>
      </c>
    </row>
    <row r="1859" spans="1:2" ht="12.75">
      <c r="A1859" s="5">
        <v>43758.33333333333</v>
      </c>
      <c r="B1859" s="6">
        <v>28.5874118804932</v>
      </c>
    </row>
    <row r="1860" spans="1:2" ht="12.75">
      <c r="A1860" s="5">
        <v>43758.34375</v>
      </c>
      <c r="B1860" s="6">
        <v>35.1785125732422</v>
      </c>
    </row>
    <row r="1861" spans="1:2" ht="12.75">
      <c r="A1861" s="5">
        <v>43758.354166666664</v>
      </c>
      <c r="B1861" s="6">
        <v>41.7102470397949</v>
      </c>
    </row>
    <row r="1862" spans="1:2" ht="12.75">
      <c r="A1862" s="5">
        <v>43758.36458333333</v>
      </c>
      <c r="B1862" s="6">
        <v>52.7246170043945</v>
      </c>
    </row>
    <row r="1863" spans="1:2" ht="12.75">
      <c r="A1863" s="5">
        <v>43758.375</v>
      </c>
      <c r="B1863" s="6">
        <v>45.2702713012695</v>
      </c>
    </row>
    <row r="1864" spans="1:2" ht="12.75">
      <c r="A1864" s="5">
        <v>43758.385416666664</v>
      </c>
      <c r="B1864" s="6">
        <v>-1.95725667476654</v>
      </c>
    </row>
    <row r="1865" spans="1:2" ht="12.75">
      <c r="A1865" s="5">
        <v>43758.39583333333</v>
      </c>
      <c r="B1865" s="6">
        <v>-12.3505659103394</v>
      </c>
    </row>
    <row r="1866" spans="1:2" ht="12.75">
      <c r="A1866" s="5">
        <v>43758.40625</v>
      </c>
      <c r="B1866" s="6">
        <v>-0.949986815452576</v>
      </c>
    </row>
    <row r="1867" spans="1:2" ht="12.75">
      <c r="A1867" s="5">
        <v>43758.416666666664</v>
      </c>
      <c r="B1867" s="6">
        <v>-3.42910718917847</v>
      </c>
    </row>
    <row r="1868" spans="1:2" ht="12.75">
      <c r="A1868" s="5">
        <v>43758.42708333333</v>
      </c>
      <c r="B1868" s="6">
        <v>-4.84624576568604</v>
      </c>
    </row>
    <row r="1869" spans="1:2" ht="12.75">
      <c r="A1869" s="5">
        <v>43758.4375</v>
      </c>
      <c r="B1869" s="6">
        <v>1.8554859161377</v>
      </c>
    </row>
    <row r="1870" spans="1:2" ht="12.75">
      <c r="A1870" s="5">
        <v>43758.447916666664</v>
      </c>
      <c r="B1870" s="6">
        <v>28.2351379394531</v>
      </c>
    </row>
    <row r="1871" spans="1:2" ht="12.75">
      <c r="A1871" s="5">
        <v>43758.45833333333</v>
      </c>
      <c r="B1871" s="6">
        <v>17.5933284759521</v>
      </c>
    </row>
    <row r="1872" spans="1:2" ht="12.75">
      <c r="A1872" s="5">
        <v>43758.46875</v>
      </c>
      <c r="B1872" s="6">
        <v>-21.6952610015869</v>
      </c>
    </row>
    <row r="1873" spans="1:2" ht="12.75">
      <c r="A1873" s="5">
        <v>43758.479166666664</v>
      </c>
      <c r="B1873" s="6">
        <v>17.9354400634766</v>
      </c>
    </row>
    <row r="1874" spans="1:2" ht="12.75">
      <c r="A1874" s="5">
        <v>43758.48958333333</v>
      </c>
      <c r="B1874" s="6">
        <v>20.7600860595703</v>
      </c>
    </row>
    <row r="1875" spans="1:2" ht="12.75">
      <c r="A1875" s="5">
        <v>43758.5</v>
      </c>
      <c r="B1875" s="6">
        <v>16.373893737793</v>
      </c>
    </row>
    <row r="1876" spans="1:2" ht="12.75">
      <c r="A1876" s="5">
        <v>43758.510416666664</v>
      </c>
      <c r="B1876" s="6">
        <v>19.7684555053711</v>
      </c>
    </row>
    <row r="1877" spans="1:2" ht="12.75">
      <c r="A1877" s="5">
        <v>43758.52083333333</v>
      </c>
      <c r="B1877" s="6">
        <v>18.1951599121094</v>
      </c>
    </row>
    <row r="1878" spans="1:2" ht="12.75">
      <c r="A1878" s="5">
        <v>43758.53125</v>
      </c>
      <c r="B1878" s="6">
        <v>14.8614730834961</v>
      </c>
    </row>
    <row r="1879" spans="1:2" ht="12.75">
      <c r="A1879" s="5">
        <v>43758.541666666664</v>
      </c>
      <c r="B1879" s="6">
        <v>5.46957159042358</v>
      </c>
    </row>
    <row r="1880" spans="1:2" ht="12.75">
      <c r="A1880" s="5">
        <v>43758.55208333333</v>
      </c>
      <c r="B1880" s="6">
        <v>-15.3371086120605</v>
      </c>
    </row>
    <row r="1881" spans="1:2" ht="12.75">
      <c r="A1881" s="5">
        <v>43758.5625</v>
      </c>
      <c r="B1881" s="6">
        <v>-4.32550477981567</v>
      </c>
    </row>
    <row r="1882" spans="1:2" ht="12.75">
      <c r="A1882" s="5">
        <v>43758.572916666664</v>
      </c>
      <c r="B1882" s="6">
        <v>6.93881702423096</v>
      </c>
    </row>
    <row r="1883" spans="1:2" ht="12.75">
      <c r="A1883" s="5">
        <v>43758.58333333333</v>
      </c>
      <c r="B1883" s="6">
        <v>13.0768194198608</v>
      </c>
    </row>
    <row r="1884" spans="1:2" ht="12.75">
      <c r="A1884" s="5">
        <v>43758.59375</v>
      </c>
      <c r="B1884" s="6">
        <v>8.48459339141846</v>
      </c>
    </row>
    <row r="1885" spans="1:2" ht="12.75">
      <c r="A1885" s="5">
        <v>43758.604166666664</v>
      </c>
      <c r="B1885" s="6">
        <v>-21.8108730316162</v>
      </c>
    </row>
    <row r="1886" spans="1:2" ht="12.75">
      <c r="A1886" s="5">
        <v>43758.61458333333</v>
      </c>
      <c r="B1886" s="6">
        <v>-0.799674510955811</v>
      </c>
    </row>
    <row r="1887" spans="1:2" ht="12.75">
      <c r="A1887" s="5">
        <v>43758.625</v>
      </c>
      <c r="B1887" s="6">
        <v>6.77858877182007</v>
      </c>
    </row>
    <row r="1888" spans="1:2" ht="12.75">
      <c r="A1888" s="5">
        <v>43758.635416666664</v>
      </c>
      <c r="B1888" s="6">
        <v>11.6490964889526</v>
      </c>
    </row>
    <row r="1889" spans="1:2" ht="12.75">
      <c r="A1889" s="5">
        <v>43758.64583333333</v>
      </c>
      <c r="B1889" s="6">
        <v>3.73034882545471</v>
      </c>
    </row>
    <row r="1890" spans="1:2" ht="12.75">
      <c r="A1890" s="5">
        <v>43758.65625</v>
      </c>
      <c r="B1890" s="6">
        <v>-2.41481828689575</v>
      </c>
    </row>
    <row r="1891" spans="1:2" ht="12.75">
      <c r="A1891" s="5">
        <v>43758.666666666664</v>
      </c>
      <c r="B1891" s="6">
        <v>-30.8981132507324</v>
      </c>
    </row>
    <row r="1892" spans="1:2" ht="12.75">
      <c r="A1892" s="5">
        <v>43758.67708333333</v>
      </c>
      <c r="B1892" s="6">
        <v>-59.1547431945801</v>
      </c>
    </row>
    <row r="1893" spans="1:2" ht="12.75">
      <c r="A1893" s="5">
        <v>43758.6875</v>
      </c>
      <c r="B1893" s="6">
        <v>-43.766040802002</v>
      </c>
    </row>
    <row r="1894" spans="1:2" ht="12.75">
      <c r="A1894" s="5">
        <v>43758.697916666664</v>
      </c>
      <c r="B1894" s="6">
        <v>-43.803840637207</v>
      </c>
    </row>
    <row r="1895" spans="1:2" ht="12.75">
      <c r="A1895" s="5">
        <v>43758.70833333333</v>
      </c>
      <c r="B1895" s="6">
        <v>-66.6941833496094</v>
      </c>
    </row>
    <row r="1896" spans="1:2" ht="12.75">
      <c r="A1896" s="5">
        <v>43758.71875</v>
      </c>
      <c r="B1896" s="6">
        <v>-72.0561904907227</v>
      </c>
    </row>
    <row r="1897" spans="1:2" ht="12.75">
      <c r="A1897" s="5">
        <v>43758.729166666664</v>
      </c>
      <c r="B1897" s="6">
        <v>-74.7041854858398</v>
      </c>
    </row>
    <row r="1898" spans="1:2" ht="12.75">
      <c r="A1898" s="5">
        <v>43758.73958333333</v>
      </c>
      <c r="B1898" s="6">
        <v>-76.9624557495117</v>
      </c>
    </row>
    <row r="1899" spans="1:2" ht="12.75">
      <c r="A1899" s="5">
        <v>43758.75</v>
      </c>
      <c r="B1899" s="6">
        <v>-81.5109176635742</v>
      </c>
    </row>
    <row r="1900" spans="1:2" ht="12.75">
      <c r="A1900" s="5">
        <v>43758.760416666664</v>
      </c>
      <c r="B1900" s="6">
        <v>-79.2709655761719</v>
      </c>
    </row>
    <row r="1901" spans="1:2" ht="12.75">
      <c r="A1901" s="5">
        <v>43758.77083333333</v>
      </c>
      <c r="B1901" s="6">
        <v>-81.6442184448242</v>
      </c>
    </row>
    <row r="1902" spans="1:2" ht="12.75">
      <c r="A1902" s="5">
        <v>43758.78125</v>
      </c>
      <c r="B1902" s="6">
        <v>-82.0188903808594</v>
      </c>
    </row>
    <row r="1903" spans="1:2" ht="12.75">
      <c r="A1903" s="5">
        <v>43758.791666666664</v>
      </c>
      <c r="B1903" s="6">
        <v>-74.3750991821289</v>
      </c>
    </row>
    <row r="1904" spans="1:2" ht="12.75">
      <c r="A1904" s="5">
        <v>43758.80208333333</v>
      </c>
      <c r="B1904" s="6">
        <v>-64.8384399414063</v>
      </c>
    </row>
    <row r="1905" spans="1:2" ht="12.75">
      <c r="A1905" s="5">
        <v>43758.8125</v>
      </c>
      <c r="B1905" s="6">
        <v>-69.2626266479492</v>
      </c>
    </row>
    <row r="1906" spans="1:2" ht="12.75">
      <c r="A1906" s="5">
        <v>43758.822916666664</v>
      </c>
      <c r="B1906" s="6">
        <v>-72.0329055786133</v>
      </c>
    </row>
    <row r="1907" spans="1:2" ht="12.75">
      <c r="A1907" s="5">
        <v>43758.83333333333</v>
      </c>
      <c r="B1907" s="6">
        <v>-74.0963287353516</v>
      </c>
    </row>
    <row r="1908" spans="1:2" ht="12.75">
      <c r="A1908" s="5">
        <v>43758.84375</v>
      </c>
      <c r="B1908" s="6">
        <v>-71.4615249633789</v>
      </c>
    </row>
    <row r="1909" spans="1:2" ht="12.75">
      <c r="A1909" s="5">
        <v>43758.854166666664</v>
      </c>
      <c r="B1909" s="6">
        <v>-76.4167022705078</v>
      </c>
    </row>
    <row r="1910" spans="1:2" ht="12.75">
      <c r="A1910" s="5">
        <v>43758.86458333333</v>
      </c>
      <c r="B1910" s="6">
        <v>-82.4107666015625</v>
      </c>
    </row>
    <row r="1911" spans="1:2" ht="12.75">
      <c r="A1911" s="5">
        <v>43758.875</v>
      </c>
      <c r="B1911" s="6">
        <v>-84.6122741699219</v>
      </c>
    </row>
    <row r="1912" spans="1:2" ht="12.75">
      <c r="A1912" s="5">
        <v>43758.885416666664</v>
      </c>
      <c r="B1912" s="6">
        <v>-84.7057342529297</v>
      </c>
    </row>
    <row r="1913" spans="1:2" ht="12.75">
      <c r="A1913" s="5">
        <v>43758.89583333333</v>
      </c>
      <c r="B1913" s="6">
        <v>-88.9892349243164</v>
      </c>
    </row>
    <row r="1914" spans="1:2" ht="12.75">
      <c r="A1914" s="5">
        <v>43758.90625</v>
      </c>
      <c r="B1914" s="6">
        <v>-91.2401657104492</v>
      </c>
    </row>
    <row r="1915" spans="1:2" ht="12.75">
      <c r="A1915" s="5">
        <v>43758.916666666664</v>
      </c>
      <c r="B1915" s="6">
        <v>-89.3776550292969</v>
      </c>
    </row>
    <row r="1916" spans="1:2" ht="12.75">
      <c r="A1916" s="5">
        <v>43758.92708333333</v>
      </c>
      <c r="B1916" s="6">
        <v>-69.6511459350586</v>
      </c>
    </row>
    <row r="1917" spans="1:2" ht="12.75">
      <c r="A1917" s="5">
        <v>43758.9375</v>
      </c>
      <c r="B1917" s="6">
        <v>-59.0609512329102</v>
      </c>
    </row>
    <row r="1918" spans="1:2" ht="12.75">
      <c r="A1918" s="5">
        <v>43758.947916666664</v>
      </c>
      <c r="B1918" s="6">
        <v>-65.4497222900391</v>
      </c>
    </row>
    <row r="1919" spans="1:2" ht="12.75">
      <c r="A1919" s="5">
        <v>43758.95833333333</v>
      </c>
      <c r="B1919" s="6">
        <v>-69.5005264282227</v>
      </c>
    </row>
    <row r="1920" spans="1:2" ht="12.75">
      <c r="A1920" s="5">
        <v>43758.96875</v>
      </c>
      <c r="B1920" s="6">
        <v>-71.1726608276367</v>
      </c>
    </row>
    <row r="1921" spans="1:2" ht="12.75">
      <c r="A1921" s="5">
        <v>43758.979166666664</v>
      </c>
      <c r="B1921" s="6">
        <v>-70.7437591552734</v>
      </c>
    </row>
    <row r="1922" spans="1:2" ht="12.75">
      <c r="A1922" s="5">
        <v>43758.98958333333</v>
      </c>
      <c r="B1922" s="6">
        <v>-74.9739990234375</v>
      </c>
    </row>
    <row r="1923" spans="1:2" ht="12.75">
      <c r="A1923" s="5">
        <v>43759</v>
      </c>
      <c r="B1923" s="6">
        <v>-78.2213897705078</v>
      </c>
    </row>
    <row r="1924" spans="1:2" ht="12.75">
      <c r="A1924" s="5">
        <v>43759.010416666664</v>
      </c>
      <c r="B1924" s="6">
        <v>-82.974006652832</v>
      </c>
    </row>
    <row r="1925" spans="1:2" ht="12.75">
      <c r="A1925" s="5">
        <v>43759.02083333333</v>
      </c>
      <c r="B1925" s="6">
        <v>-92.5333709716797</v>
      </c>
    </row>
    <row r="1926" spans="1:2" ht="12.75">
      <c r="A1926" s="5">
        <v>43759.03125</v>
      </c>
      <c r="B1926" s="6">
        <v>-97.1738510131836</v>
      </c>
    </row>
    <row r="1927" spans="1:2" ht="12.75">
      <c r="A1927" s="5">
        <v>43759.041666666664</v>
      </c>
      <c r="B1927" s="6">
        <v>-94.7315139770508</v>
      </c>
    </row>
    <row r="1928" spans="1:2" ht="12.75">
      <c r="A1928" s="5">
        <v>43759.05208333333</v>
      </c>
      <c r="B1928" s="6">
        <v>-85.8203582763672</v>
      </c>
    </row>
    <row r="1929" spans="1:2" ht="12.75">
      <c r="A1929" s="5">
        <v>43759.0625</v>
      </c>
      <c r="B1929" s="6">
        <v>-83.0873107910156</v>
      </c>
    </row>
    <row r="1930" spans="1:2" ht="12.75">
      <c r="A1930" s="5">
        <v>43759.072916666664</v>
      </c>
      <c r="B1930" s="6">
        <v>-82.4871292114258</v>
      </c>
    </row>
    <row r="1931" spans="1:2" ht="12.75">
      <c r="A1931" s="5">
        <v>43759.08333333333</v>
      </c>
      <c r="B1931" s="6">
        <v>-81.0579452514648</v>
      </c>
    </row>
    <row r="1932" spans="1:2" ht="12.75">
      <c r="A1932" s="5">
        <v>43759.09375</v>
      </c>
      <c r="B1932" s="6">
        <v>-77.6801300048828</v>
      </c>
    </row>
    <row r="1933" spans="1:2" ht="12.75">
      <c r="A1933" s="5">
        <v>43759.104166666664</v>
      </c>
      <c r="B1933" s="6">
        <v>-79.3507995605469</v>
      </c>
    </row>
    <row r="1934" spans="1:2" ht="12.75">
      <c r="A1934" s="5">
        <v>43759.11458333333</v>
      </c>
      <c r="B1934" s="6">
        <v>-83.1878051757813</v>
      </c>
    </row>
    <row r="1935" spans="1:2" ht="12.75">
      <c r="A1935" s="5">
        <v>43759.125</v>
      </c>
      <c r="B1935" s="6">
        <v>-82.9433898925781</v>
      </c>
    </row>
    <row r="1936" spans="1:2" ht="12.75">
      <c r="A1936" s="5">
        <v>43759.135416666664</v>
      </c>
      <c r="B1936" s="6">
        <v>-86.7849578857422</v>
      </c>
    </row>
    <row r="1937" spans="1:2" ht="12.75">
      <c r="A1937" s="5">
        <v>43759.14583333333</v>
      </c>
      <c r="B1937" s="6">
        <v>-88.1924896240234</v>
      </c>
    </row>
    <row r="1938" spans="1:2" ht="12.75">
      <c r="A1938" s="5">
        <v>43759.15625</v>
      </c>
      <c r="B1938" s="6">
        <v>-87.4273376464844</v>
      </c>
    </row>
    <row r="1939" spans="1:2" ht="12.75">
      <c r="A1939" s="5">
        <v>43759.166666666664</v>
      </c>
      <c r="B1939" s="6">
        <v>-88.3882141113281</v>
      </c>
    </row>
    <row r="1940" spans="1:2" ht="12.75">
      <c r="A1940" s="5">
        <v>43759.17708333333</v>
      </c>
      <c r="B1940" s="6">
        <v>-93.492057800293</v>
      </c>
    </row>
    <row r="1941" spans="1:2" ht="12.75">
      <c r="A1941" s="5">
        <v>43759.1875</v>
      </c>
      <c r="B1941" s="6">
        <v>-86.6841583251953</v>
      </c>
    </row>
    <row r="1942" spans="1:2" ht="12.75">
      <c r="A1942" s="5">
        <v>43759.197916666664</v>
      </c>
      <c r="B1942" s="6">
        <v>-84.7189254760742</v>
      </c>
    </row>
    <row r="1943" spans="1:2" ht="12.75">
      <c r="A1943" s="5">
        <v>43759.20833333333</v>
      </c>
      <c r="B1943" s="6">
        <v>-83.9286956787109</v>
      </c>
    </row>
    <row r="1944" spans="1:2" ht="12.75">
      <c r="A1944" s="5">
        <v>43759.21875</v>
      </c>
      <c r="B1944" s="6">
        <v>-89.5454711914063</v>
      </c>
    </row>
    <row r="1945" spans="1:2" ht="12.75">
      <c r="A1945" s="5">
        <v>43759.229166666664</v>
      </c>
      <c r="B1945" s="6">
        <v>-90.5229568481445</v>
      </c>
    </row>
    <row r="1946" spans="1:2" ht="12.75">
      <c r="A1946" s="5">
        <v>43759.23958333333</v>
      </c>
      <c r="B1946" s="6">
        <v>-88.3606948852539</v>
      </c>
    </row>
    <row r="1947" spans="1:2" ht="12.75">
      <c r="A1947" s="5">
        <v>43759.25</v>
      </c>
      <c r="B1947" s="6">
        <v>-89.0103988647461</v>
      </c>
    </row>
    <row r="1948" spans="1:2" ht="12.75">
      <c r="A1948" s="5">
        <v>43759.260416666664</v>
      </c>
      <c r="B1948" s="6">
        <v>-101.637748718262</v>
      </c>
    </row>
    <row r="1949" spans="1:2" ht="12.75">
      <c r="A1949" s="5">
        <v>43759.27083333333</v>
      </c>
      <c r="B1949" s="6">
        <v>-96.5427856445313</v>
      </c>
    </row>
    <row r="1950" spans="1:2" ht="12.75">
      <c r="A1950" s="5">
        <v>43759.28125</v>
      </c>
      <c r="B1950" s="6">
        <v>-84.2866058349609</v>
      </c>
    </row>
    <row r="1951" spans="1:2" ht="12.75">
      <c r="A1951" s="5">
        <v>43759.291666666664</v>
      </c>
      <c r="B1951" s="6">
        <v>-70.7834854125977</v>
      </c>
    </row>
    <row r="1952" spans="1:2" ht="12.75">
      <c r="A1952" s="5">
        <v>43759.30208333333</v>
      </c>
      <c r="B1952" s="6">
        <v>-71.1830825805664</v>
      </c>
    </row>
    <row r="1953" spans="1:2" ht="12.75">
      <c r="A1953" s="5">
        <v>43759.3125</v>
      </c>
      <c r="B1953" s="6">
        <v>-61.8697814941406</v>
      </c>
    </row>
    <row r="1954" spans="1:2" ht="12.75">
      <c r="A1954" s="5">
        <v>43759.322916666664</v>
      </c>
      <c r="B1954" s="6">
        <v>-54.2670211791992</v>
      </c>
    </row>
    <row r="1955" spans="1:2" ht="12.75">
      <c r="A1955" s="5">
        <v>43759.33333333333</v>
      </c>
      <c r="B1955" s="6">
        <v>-47.0077018737793</v>
      </c>
    </row>
    <row r="1956" spans="1:2" ht="12.75">
      <c r="A1956" s="5">
        <v>43759.34375</v>
      </c>
      <c r="B1956" s="6">
        <v>-49.9712409973145</v>
      </c>
    </row>
    <row r="1957" spans="1:2" ht="12.75">
      <c r="A1957" s="5">
        <v>43759.354166666664</v>
      </c>
      <c r="B1957" s="6">
        <v>-53.518627166748</v>
      </c>
    </row>
    <row r="1958" spans="1:2" ht="12.75">
      <c r="A1958" s="5">
        <v>43759.36458333333</v>
      </c>
      <c r="B1958" s="6">
        <v>-45.3949279785156</v>
      </c>
    </row>
    <row r="1959" spans="1:2" ht="12.75">
      <c r="A1959" s="5">
        <v>43759.375</v>
      </c>
      <c r="B1959" s="6">
        <v>-47.350772857666</v>
      </c>
    </row>
    <row r="1960" spans="1:2" ht="12.75">
      <c r="A1960" s="5">
        <v>43759.385416666664</v>
      </c>
      <c r="B1960" s="6">
        <v>-40.8165512084961</v>
      </c>
    </row>
    <row r="1961" spans="1:2" ht="12.75">
      <c r="A1961" s="5">
        <v>43759.39583333333</v>
      </c>
      <c r="B1961" s="6">
        <v>-38.6569862365723</v>
      </c>
    </row>
    <row r="1962" spans="1:2" ht="12.75">
      <c r="A1962" s="5">
        <v>43759.40625</v>
      </c>
      <c r="B1962" s="6">
        <v>-53.1326522827148</v>
      </c>
    </row>
    <row r="1963" spans="1:2" ht="12.75">
      <c r="A1963" s="5">
        <v>43759.416666666664</v>
      </c>
      <c r="B1963" s="6">
        <v>-54.0095367431641</v>
      </c>
    </row>
    <row r="1964" spans="1:2" ht="12.75">
      <c r="A1964" s="5">
        <v>43759.42708333333</v>
      </c>
      <c r="B1964" s="6">
        <v>-59.1140365600586</v>
      </c>
    </row>
    <row r="1965" spans="1:2" ht="12.75">
      <c r="A1965" s="5">
        <v>43759.4375</v>
      </c>
      <c r="B1965" s="6">
        <v>-67.0597229003906</v>
      </c>
    </row>
    <row r="1966" spans="1:2" ht="12.75">
      <c r="A1966" s="5">
        <v>43759.447916666664</v>
      </c>
      <c r="B1966" s="6">
        <v>-66.5474700927734</v>
      </c>
    </row>
    <row r="1967" spans="1:2" ht="12.75">
      <c r="A1967" s="5">
        <v>43759.45833333333</v>
      </c>
      <c r="B1967" s="6">
        <v>-62.2836647033691</v>
      </c>
    </row>
    <row r="1968" spans="1:2" ht="12.75">
      <c r="A1968" s="5">
        <v>43759.46875</v>
      </c>
      <c r="B1968" s="6">
        <v>-71.8944244384766</v>
      </c>
    </row>
    <row r="1969" spans="1:2" ht="12.75">
      <c r="A1969" s="5">
        <v>43759.479166666664</v>
      </c>
      <c r="B1969" s="6">
        <v>-80.5578842163086</v>
      </c>
    </row>
    <row r="1970" spans="1:2" ht="12.75">
      <c r="A1970" s="5">
        <v>43759.48958333333</v>
      </c>
      <c r="B1970" s="6">
        <v>-89.0783004760742</v>
      </c>
    </row>
    <row r="1971" spans="1:2" ht="12.75">
      <c r="A1971" s="5">
        <v>43759.5</v>
      </c>
      <c r="B1971" s="6">
        <v>-92.9836959838867</v>
      </c>
    </row>
    <row r="1972" spans="1:2" ht="12.75">
      <c r="A1972" s="5">
        <v>43759.510416666664</v>
      </c>
      <c r="B1972" s="6">
        <v>-92.7617568969727</v>
      </c>
    </row>
    <row r="1973" spans="1:2" ht="12.75">
      <c r="A1973" s="5">
        <v>43759.52083333333</v>
      </c>
      <c r="B1973" s="6">
        <v>-96.1905364990234</v>
      </c>
    </row>
    <row r="1974" spans="1:2" ht="12.75">
      <c r="A1974" s="5">
        <v>43759.53125</v>
      </c>
      <c r="B1974" s="6">
        <v>-100.037147521973</v>
      </c>
    </row>
    <row r="1975" spans="1:2" ht="12.75">
      <c r="A1975" s="5">
        <v>43759.541666666664</v>
      </c>
      <c r="B1975" s="6">
        <v>-92.5686340332031</v>
      </c>
    </row>
    <row r="1976" spans="1:2" ht="12.75">
      <c r="A1976" s="5">
        <v>43759.55208333333</v>
      </c>
      <c r="B1976" s="6">
        <v>-93.1823120117188</v>
      </c>
    </row>
    <row r="1977" spans="1:2" ht="12.75">
      <c r="A1977" s="5">
        <v>43759.5625</v>
      </c>
      <c r="B1977" s="6">
        <v>-90.5203552246094</v>
      </c>
    </row>
    <row r="1978" spans="1:2" ht="12.75">
      <c r="A1978" s="5">
        <v>43759.572916666664</v>
      </c>
      <c r="B1978" s="6">
        <v>-92.6777725219727</v>
      </c>
    </row>
    <row r="1979" spans="1:2" ht="12.75">
      <c r="A1979" s="5">
        <v>43759.58333333333</v>
      </c>
      <c r="B1979" s="6">
        <v>-98.8297348022461</v>
      </c>
    </row>
    <row r="1980" spans="1:2" ht="12.75">
      <c r="A1980" s="5">
        <v>43759.59375</v>
      </c>
      <c r="B1980" s="6">
        <v>-98.8852615356445</v>
      </c>
    </row>
    <row r="1981" spans="1:2" ht="12.75">
      <c r="A1981" s="5">
        <v>43759.604166666664</v>
      </c>
      <c r="B1981" s="6">
        <v>-99.0907592773438</v>
      </c>
    </row>
    <row r="1982" spans="1:2" ht="12.75">
      <c r="A1982" s="5">
        <v>43759.61458333333</v>
      </c>
      <c r="B1982" s="6">
        <v>-98.9698486328125</v>
      </c>
    </row>
    <row r="1983" spans="1:2" ht="12.75">
      <c r="A1983" s="5">
        <v>43759.625</v>
      </c>
      <c r="B1983" s="6">
        <v>-87.3132781982422</v>
      </c>
    </row>
    <row r="1984" spans="1:2" ht="12.75">
      <c r="A1984" s="5">
        <v>43759.635416666664</v>
      </c>
      <c r="B1984" s="6">
        <v>-101.738426208496</v>
      </c>
    </row>
    <row r="1985" spans="1:2" ht="12.75">
      <c r="A1985" s="5">
        <v>43759.64583333333</v>
      </c>
      <c r="B1985" s="6">
        <v>-93.7488479614258</v>
      </c>
    </row>
    <row r="1986" spans="1:2" ht="12.75">
      <c r="A1986" s="5">
        <v>43759.65625</v>
      </c>
      <c r="B1986" s="6">
        <v>-94.1884994506836</v>
      </c>
    </row>
    <row r="1987" spans="1:2" ht="12.75">
      <c r="A1987" s="5">
        <v>43759.666666666664</v>
      </c>
      <c r="B1987" s="6">
        <v>-90.5718078613281</v>
      </c>
    </row>
    <row r="1988" spans="1:2" ht="12.75">
      <c r="A1988" s="5">
        <v>43759.67708333333</v>
      </c>
      <c r="B1988" s="6">
        <v>-101.230323791504</v>
      </c>
    </row>
    <row r="1989" spans="1:2" ht="12.75">
      <c r="A1989" s="5">
        <v>43759.6875</v>
      </c>
      <c r="B1989" s="6">
        <v>-99.4053192138672</v>
      </c>
    </row>
    <row r="1990" spans="1:2" ht="12.75">
      <c r="A1990" s="5">
        <v>43759.697916666664</v>
      </c>
      <c r="B1990" s="6">
        <v>-86.8467636108398</v>
      </c>
    </row>
    <row r="1991" spans="1:2" ht="12.75">
      <c r="A1991" s="5">
        <v>43759.70833333333</v>
      </c>
      <c r="B1991" s="6">
        <v>-83.8300170898438</v>
      </c>
    </row>
    <row r="1992" spans="1:2" ht="12.75">
      <c r="A1992" s="5">
        <v>43759.71875</v>
      </c>
      <c r="B1992" s="6">
        <v>-85.293098449707</v>
      </c>
    </row>
    <row r="1993" spans="1:2" ht="12.75">
      <c r="A1993" s="5">
        <v>43759.729166666664</v>
      </c>
      <c r="B1993" s="6">
        <v>-99.0109481811523</v>
      </c>
    </row>
    <row r="1994" spans="1:2" ht="12.75">
      <c r="A1994" s="5">
        <v>43759.73958333333</v>
      </c>
      <c r="B1994" s="6">
        <v>-103.26065826416</v>
      </c>
    </row>
    <row r="1995" spans="1:2" ht="12.75">
      <c r="A1995" s="5">
        <v>43759.75</v>
      </c>
      <c r="B1995" s="6">
        <v>-108.606353759766</v>
      </c>
    </row>
    <row r="1996" spans="1:2" ht="12.75">
      <c r="A1996" s="5">
        <v>43759.760416666664</v>
      </c>
      <c r="B1996" s="6">
        <v>-104.68327331543</v>
      </c>
    </row>
    <row r="1997" spans="1:2" ht="12.75">
      <c r="A1997" s="5">
        <v>43759.77083333333</v>
      </c>
      <c r="B1997" s="6">
        <v>-32.2978286743164</v>
      </c>
    </row>
    <row r="1998" spans="1:2" ht="12.75">
      <c r="A1998" s="5">
        <v>43759.78125</v>
      </c>
      <c r="B1998" s="6">
        <v>-28.793586730957</v>
      </c>
    </row>
    <row r="1999" spans="1:2" ht="12.75">
      <c r="A1999" s="5">
        <v>43759.791666666664</v>
      </c>
      <c r="B1999" s="6">
        <v>-24.520902633667</v>
      </c>
    </row>
    <row r="2000" spans="1:2" ht="12.75">
      <c r="A2000" s="5">
        <v>43759.80208333333</v>
      </c>
      <c r="B2000" s="6">
        <v>-30.5800285339355</v>
      </c>
    </row>
    <row r="2001" spans="1:2" ht="12.75">
      <c r="A2001" s="5">
        <v>43759.8125</v>
      </c>
      <c r="B2001" s="6">
        <v>-38.0033302307129</v>
      </c>
    </row>
    <row r="2002" spans="1:2" ht="12.75">
      <c r="A2002" s="5">
        <v>43759.822916666664</v>
      </c>
      <c r="B2002" s="6">
        <v>-40.7164726257324</v>
      </c>
    </row>
    <row r="2003" spans="1:2" ht="12.75">
      <c r="A2003" s="5">
        <v>43759.83333333333</v>
      </c>
      <c r="B2003" s="6">
        <v>-34.4480247497559</v>
      </c>
    </row>
    <row r="2004" spans="1:2" ht="12.75">
      <c r="A2004" s="5">
        <v>43759.84375</v>
      </c>
      <c r="B2004" s="6">
        <v>-27.6269721984863</v>
      </c>
    </row>
    <row r="2005" spans="1:2" ht="12.75">
      <c r="A2005" s="5">
        <v>43759.854166666664</v>
      </c>
      <c r="B2005" s="6">
        <v>-24.2818698883057</v>
      </c>
    </row>
    <row r="2006" spans="1:2" ht="12.75">
      <c r="A2006" s="5">
        <v>43759.86458333333</v>
      </c>
      <c r="B2006" s="6">
        <v>-23.3712310791016</v>
      </c>
    </row>
    <row r="2007" spans="1:2" ht="12.75">
      <c r="A2007" s="5">
        <v>43759.875</v>
      </c>
      <c r="B2007" s="6">
        <v>-22.8403053283691</v>
      </c>
    </row>
    <row r="2008" spans="1:2" ht="12.75">
      <c r="A2008" s="5">
        <v>43759.885416666664</v>
      </c>
      <c r="B2008" s="6">
        <v>-12.4778299331665</v>
      </c>
    </row>
    <row r="2009" spans="1:2" ht="12.75">
      <c r="A2009" s="5">
        <v>43759.89583333333</v>
      </c>
      <c r="B2009" s="6">
        <v>-16.3221130371094</v>
      </c>
    </row>
    <row r="2010" spans="1:2" ht="12.75">
      <c r="A2010" s="5">
        <v>43759.90625</v>
      </c>
      <c r="B2010" s="6">
        <v>-29.3497066497803</v>
      </c>
    </row>
    <row r="2011" spans="1:2" ht="12.75">
      <c r="A2011" s="5">
        <v>43759.916666666664</v>
      </c>
      <c r="B2011" s="6">
        <v>-33.2902984619141</v>
      </c>
    </row>
    <row r="2012" spans="1:2" ht="12.75">
      <c r="A2012" s="5">
        <v>43759.92708333333</v>
      </c>
      <c r="B2012" s="6">
        <v>-13.9461860656738</v>
      </c>
    </row>
    <row r="2013" spans="1:2" ht="12.75">
      <c r="A2013" s="5">
        <v>43759.9375</v>
      </c>
      <c r="B2013" s="6">
        <v>-9.2084264755249</v>
      </c>
    </row>
    <row r="2014" spans="1:2" ht="12.75">
      <c r="A2014" s="5">
        <v>43759.947916666664</v>
      </c>
      <c r="B2014" s="6">
        <v>-17.1715641021729</v>
      </c>
    </row>
    <row r="2015" spans="1:2" ht="12.75">
      <c r="A2015" s="5">
        <v>43759.95833333333</v>
      </c>
      <c r="B2015" s="6">
        <v>-17.6386585235596</v>
      </c>
    </row>
    <row r="2016" spans="1:2" ht="12.75">
      <c r="A2016" s="5">
        <v>43759.96875</v>
      </c>
      <c r="B2016" s="6">
        <v>-8.77924537658691</v>
      </c>
    </row>
    <row r="2017" spans="1:2" ht="12.75">
      <c r="A2017" s="5">
        <v>43759.979166666664</v>
      </c>
      <c r="B2017" s="6">
        <v>-3.32733631134033</v>
      </c>
    </row>
    <row r="2018" spans="1:2" ht="12.75">
      <c r="A2018" s="5">
        <v>43759.98958333333</v>
      </c>
      <c r="B2018" s="6">
        <v>-25.2898082733154</v>
      </c>
    </row>
    <row r="2019" spans="1:2" ht="12.75">
      <c r="A2019" s="5">
        <v>43760</v>
      </c>
      <c r="B2019" s="6">
        <v>-25.5475978851318</v>
      </c>
    </row>
    <row r="2020" spans="1:2" ht="12.75">
      <c r="A2020" s="5">
        <v>43760.010416666664</v>
      </c>
      <c r="B2020" s="6">
        <v>-37.834789276123</v>
      </c>
    </row>
    <row r="2021" spans="1:2" ht="12.75">
      <c r="A2021" s="5">
        <v>43760.02083333333</v>
      </c>
      <c r="B2021" s="6">
        <v>-41.5877952575684</v>
      </c>
    </row>
    <row r="2022" spans="1:2" ht="12.75">
      <c r="A2022" s="5">
        <v>43760.03125</v>
      </c>
      <c r="B2022" s="6">
        <v>-39.3571434020996</v>
      </c>
    </row>
    <row r="2023" spans="1:2" ht="12.75">
      <c r="A2023" s="5">
        <v>43760.041666666664</v>
      </c>
      <c r="B2023" s="6">
        <v>-39.1881217956543</v>
      </c>
    </row>
    <row r="2024" spans="1:2" ht="12.75">
      <c r="A2024" s="5">
        <v>43760.05208333333</v>
      </c>
      <c r="B2024" s="6">
        <v>-38.2430381774902</v>
      </c>
    </row>
    <row r="2025" spans="1:2" ht="12.75">
      <c r="A2025" s="5">
        <v>43760.0625</v>
      </c>
      <c r="B2025" s="6">
        <v>-35.6593589782715</v>
      </c>
    </row>
    <row r="2026" spans="1:2" ht="12.75">
      <c r="A2026" s="5">
        <v>43760.072916666664</v>
      </c>
      <c r="B2026" s="6">
        <v>-48.088207244873</v>
      </c>
    </row>
    <row r="2027" spans="1:2" ht="12.75">
      <c r="A2027" s="5">
        <v>43760.08333333333</v>
      </c>
      <c r="B2027" s="6">
        <v>-52.4732627868652</v>
      </c>
    </row>
    <row r="2028" spans="1:2" ht="12.75">
      <c r="A2028" s="5">
        <v>43760.09375</v>
      </c>
      <c r="B2028" s="6">
        <v>-43.595531463623</v>
      </c>
    </row>
    <row r="2029" spans="1:2" ht="12.75">
      <c r="A2029" s="5">
        <v>43760.104166666664</v>
      </c>
      <c r="B2029" s="6">
        <v>-40.7088203430176</v>
      </c>
    </row>
    <row r="2030" spans="1:2" ht="12.75">
      <c r="A2030" s="5">
        <v>43760.11458333333</v>
      </c>
      <c r="B2030" s="6">
        <v>-41.1333274841309</v>
      </c>
    </row>
    <row r="2031" spans="1:2" ht="12.75">
      <c r="A2031" s="5">
        <v>43760.125</v>
      </c>
      <c r="B2031" s="6">
        <v>-41.0818710327148</v>
      </c>
    </row>
    <row r="2032" spans="1:2" ht="12.75">
      <c r="A2032" s="5">
        <v>43760.135416666664</v>
      </c>
      <c r="B2032" s="6">
        <v>-42.8598480224609</v>
      </c>
    </row>
    <row r="2033" spans="1:2" ht="12.75">
      <c r="A2033" s="5">
        <v>43760.14583333333</v>
      </c>
      <c r="B2033" s="6">
        <v>-43.8213806152344</v>
      </c>
    </row>
    <row r="2034" spans="1:2" ht="12.75">
      <c r="A2034" s="5">
        <v>43760.15625</v>
      </c>
      <c r="B2034" s="6">
        <v>-43.8917236328125</v>
      </c>
    </row>
    <row r="2035" spans="1:2" ht="12.75">
      <c r="A2035" s="5">
        <v>43760.166666666664</v>
      </c>
      <c r="B2035" s="6">
        <v>-47.374080657959</v>
      </c>
    </row>
    <row r="2036" spans="1:2" ht="12.75">
      <c r="A2036" s="5">
        <v>43760.17708333333</v>
      </c>
      <c r="B2036" s="6">
        <v>-47.0371780395508</v>
      </c>
    </row>
    <row r="2037" spans="1:2" ht="12.75">
      <c r="A2037" s="5">
        <v>43760.1875</v>
      </c>
      <c r="B2037" s="6">
        <v>-51.0217094421387</v>
      </c>
    </row>
    <row r="2038" spans="1:2" ht="12.75">
      <c r="A2038" s="5">
        <v>43760.197916666664</v>
      </c>
      <c r="B2038" s="6">
        <v>-52.7873992919922</v>
      </c>
    </row>
    <row r="2039" spans="1:2" ht="12.75">
      <c r="A2039" s="5">
        <v>43760.20833333333</v>
      </c>
      <c r="B2039" s="6">
        <v>-47.0343208312988</v>
      </c>
    </row>
    <row r="2040" spans="1:2" ht="12.75">
      <c r="A2040" s="5">
        <v>43760.21875</v>
      </c>
      <c r="B2040" s="6">
        <v>-50.8300552368164</v>
      </c>
    </row>
    <row r="2041" spans="1:2" ht="12.75">
      <c r="A2041" s="5">
        <v>43760.229166666664</v>
      </c>
      <c r="B2041" s="6">
        <v>-52.2160758972168</v>
      </c>
    </row>
    <row r="2042" spans="1:2" ht="12.75">
      <c r="A2042" s="5">
        <v>43760.23958333333</v>
      </c>
      <c r="B2042" s="6">
        <v>-44.4266204833984</v>
      </c>
    </row>
    <row r="2043" spans="1:2" ht="12.75">
      <c r="A2043" s="5">
        <v>43760.25</v>
      </c>
      <c r="B2043" s="6">
        <v>-50.5897369384766</v>
      </c>
    </row>
    <row r="2044" spans="1:2" ht="12.75">
      <c r="A2044" s="5">
        <v>43760.260416666664</v>
      </c>
      <c r="B2044" s="6">
        <v>-60.0109214782715</v>
      </c>
    </row>
    <row r="2045" spans="1:2" ht="12.75">
      <c r="A2045" s="5">
        <v>43760.27083333333</v>
      </c>
      <c r="B2045" s="6">
        <v>-69.3394775390625</v>
      </c>
    </row>
    <row r="2046" spans="1:2" ht="12.75">
      <c r="A2046" s="5">
        <v>43760.28125</v>
      </c>
      <c r="B2046" s="6">
        <v>-68.0429992675781</v>
      </c>
    </row>
    <row r="2047" spans="1:2" ht="12.75">
      <c r="A2047" s="5">
        <v>43760.291666666664</v>
      </c>
      <c r="B2047" s="6">
        <v>-65.2541961669922</v>
      </c>
    </row>
    <row r="2048" spans="1:2" ht="12.75">
      <c r="A2048" s="5">
        <v>43760.30208333333</v>
      </c>
      <c r="B2048" s="6">
        <v>-69.3920364379883</v>
      </c>
    </row>
    <row r="2049" spans="1:2" ht="12.75">
      <c r="A2049" s="5">
        <v>43760.3125</v>
      </c>
      <c r="B2049" s="6">
        <v>-63.4465179443359</v>
      </c>
    </row>
    <row r="2050" spans="1:2" ht="12.75">
      <c r="A2050" s="5">
        <v>43760.322916666664</v>
      </c>
      <c r="B2050" s="6">
        <v>-60.3227882385254</v>
      </c>
    </row>
    <row r="2051" spans="1:2" ht="12.75">
      <c r="A2051" s="5">
        <v>43760.33333333333</v>
      </c>
      <c r="B2051" s="6">
        <v>-48.0915107727051</v>
      </c>
    </row>
    <row r="2052" spans="1:2" ht="12.75">
      <c r="A2052" s="5">
        <v>43760.34375</v>
      </c>
      <c r="B2052" s="6">
        <v>-38.0214195251465</v>
      </c>
    </row>
    <row r="2053" spans="1:2" ht="12.75">
      <c r="A2053" s="5">
        <v>43760.354166666664</v>
      </c>
      <c r="B2053" s="6">
        <v>-29.2886695861816</v>
      </c>
    </row>
    <row r="2054" spans="1:2" ht="12.75">
      <c r="A2054" s="5">
        <v>43760.36458333333</v>
      </c>
      <c r="B2054" s="6">
        <v>-25.30934715271</v>
      </c>
    </row>
    <row r="2055" spans="1:2" ht="12.75">
      <c r="A2055" s="5">
        <v>43760.375</v>
      </c>
      <c r="B2055" s="6">
        <v>-39.9856796264648</v>
      </c>
    </row>
    <row r="2056" spans="1:2" ht="12.75">
      <c r="A2056" s="5">
        <v>43760.385416666664</v>
      </c>
      <c r="B2056" s="6">
        <v>-40.9841232299805</v>
      </c>
    </row>
    <row r="2057" spans="1:2" ht="12.75">
      <c r="A2057" s="5">
        <v>43760.39583333333</v>
      </c>
      <c r="B2057" s="6">
        <v>-41.5234718322754</v>
      </c>
    </row>
    <row r="2058" spans="1:2" ht="12.75">
      <c r="A2058" s="5">
        <v>43760.40625</v>
      </c>
      <c r="B2058" s="6">
        <v>-53.8405151367188</v>
      </c>
    </row>
    <row r="2059" spans="1:2" ht="12.75">
      <c r="A2059" s="5">
        <v>43760.416666666664</v>
      </c>
      <c r="B2059" s="6">
        <v>-54.6289558410645</v>
      </c>
    </row>
    <row r="2060" spans="1:2" ht="12.75">
      <c r="A2060" s="5">
        <v>43760.42708333333</v>
      </c>
      <c r="B2060" s="6">
        <v>-57.0291175842285</v>
      </c>
    </row>
    <row r="2061" spans="1:2" ht="12.75">
      <c r="A2061" s="5">
        <v>43760.4375</v>
      </c>
      <c r="B2061" s="6">
        <v>-67.162727355957</v>
      </c>
    </row>
    <row r="2062" spans="1:2" ht="12.75">
      <c r="A2062" s="5">
        <v>43760.447916666664</v>
      </c>
      <c r="B2062" s="6">
        <v>-39.8220329284668</v>
      </c>
    </row>
    <row r="2063" spans="1:2" ht="12.75">
      <c r="A2063" s="5">
        <v>43760.45833333333</v>
      </c>
      <c r="B2063" s="6">
        <v>-35.3852233886719</v>
      </c>
    </row>
    <row r="2064" spans="1:2" ht="12.75">
      <c r="A2064" s="5">
        <v>43760.46875</v>
      </c>
      <c r="B2064" s="6">
        <v>-37.4162559509277</v>
      </c>
    </row>
    <row r="2065" spans="1:2" ht="12.75">
      <c r="A2065" s="5">
        <v>43760.479166666664</v>
      </c>
      <c r="B2065" s="6">
        <v>-40.4815902709961</v>
      </c>
    </row>
    <row r="2066" spans="1:2" ht="12.75">
      <c r="A2066" s="5">
        <v>43760.48958333333</v>
      </c>
      <c r="B2066" s="6">
        <v>-35.1544914245605</v>
      </c>
    </row>
    <row r="2067" spans="1:2" ht="12.75">
      <c r="A2067" s="5">
        <v>43760.5</v>
      </c>
      <c r="B2067" s="6">
        <v>-31.703649520874</v>
      </c>
    </row>
    <row r="2068" spans="1:2" ht="12.75">
      <c r="A2068" s="5">
        <v>43760.510416666664</v>
      </c>
      <c r="B2068" s="6">
        <v>-31.4537010192871</v>
      </c>
    </row>
    <row r="2069" spans="1:2" ht="12.75">
      <c r="A2069" s="5">
        <v>43760.52083333333</v>
      </c>
      <c r="B2069" s="6">
        <v>-28.7005157470703</v>
      </c>
    </row>
    <row r="2070" spans="1:2" ht="12.75">
      <c r="A2070" s="5">
        <v>43760.53125</v>
      </c>
      <c r="B2070" s="6">
        <v>-37.4493865966797</v>
      </c>
    </row>
    <row r="2071" spans="1:2" ht="12.75">
      <c r="A2071" s="5">
        <v>43760.541666666664</v>
      </c>
      <c r="B2071" s="6">
        <v>-54.9658584594727</v>
      </c>
    </row>
    <row r="2072" spans="1:2" ht="12.75">
      <c r="A2072" s="5">
        <v>43760.55208333333</v>
      </c>
      <c r="B2072" s="6">
        <v>-59.2778472900391</v>
      </c>
    </row>
    <row r="2073" spans="1:2" ht="12.75">
      <c r="A2073" s="5">
        <v>43760.5625</v>
      </c>
      <c r="B2073" s="6">
        <v>-56.2681312561035</v>
      </c>
    </row>
    <row r="2074" spans="1:2" ht="12.75">
      <c r="A2074" s="5">
        <v>43760.572916666664</v>
      </c>
      <c r="B2074" s="6">
        <v>-58.2856063842773</v>
      </c>
    </row>
    <row r="2075" spans="1:2" ht="12.75">
      <c r="A2075" s="5">
        <v>43760.58333333333</v>
      </c>
      <c r="B2075" s="6">
        <v>-52.9931716918945</v>
      </c>
    </row>
    <row r="2076" spans="1:2" ht="12.75">
      <c r="A2076" s="5">
        <v>43760.59375</v>
      </c>
      <c r="B2076" s="6">
        <v>-51.1239280700684</v>
      </c>
    </row>
    <row r="2077" spans="1:2" ht="12.75">
      <c r="A2077" s="5">
        <v>43760.604166666664</v>
      </c>
      <c r="B2077" s="6">
        <v>-52.080940246582</v>
      </c>
    </row>
    <row r="2078" spans="1:2" ht="12.75">
      <c r="A2078" s="5">
        <v>43760.61458333333</v>
      </c>
      <c r="B2078" s="6">
        <v>-50.5503044128418</v>
      </c>
    </row>
    <row r="2079" spans="1:2" ht="12.75">
      <c r="A2079" s="5">
        <v>43760.625</v>
      </c>
      <c r="B2079" s="6">
        <v>-51.4007835388184</v>
      </c>
    </row>
    <row r="2080" spans="1:2" ht="12.75">
      <c r="A2080" s="5">
        <v>43760.635416666664</v>
      </c>
      <c r="B2080" s="6">
        <v>-51.5183486938477</v>
      </c>
    </row>
    <row r="2081" spans="1:2" ht="12.75">
      <c r="A2081" s="5">
        <v>43760.64583333333</v>
      </c>
      <c r="B2081" s="6">
        <v>-53.158504486084</v>
      </c>
    </row>
    <row r="2082" spans="1:2" ht="12.75">
      <c r="A2082" s="5">
        <v>43760.65625</v>
      </c>
      <c r="B2082" s="6">
        <v>-60.8510475158691</v>
      </c>
    </row>
    <row r="2083" spans="1:2" ht="12.75">
      <c r="A2083" s="5">
        <v>43760.666666666664</v>
      </c>
      <c r="B2083" s="6">
        <v>-64.0999221801758</v>
      </c>
    </row>
    <row r="2084" spans="1:2" ht="12.75">
      <c r="A2084" s="5">
        <v>43760.67708333333</v>
      </c>
      <c r="B2084" s="6">
        <v>-60.8072509765625</v>
      </c>
    </row>
    <row r="2085" spans="1:2" ht="12.75">
      <c r="A2085" s="5">
        <v>43760.6875</v>
      </c>
      <c r="B2085" s="6">
        <v>-60.1421661376953</v>
      </c>
    </row>
    <row r="2086" spans="1:2" ht="12.75">
      <c r="A2086" s="5">
        <v>43760.697916666664</v>
      </c>
      <c r="B2086" s="6">
        <v>-74.8780822753906</v>
      </c>
    </row>
    <row r="2087" spans="1:2" ht="12.75">
      <c r="A2087" s="5">
        <v>43760.70833333333</v>
      </c>
      <c r="B2087" s="6">
        <v>-92.1208572387695</v>
      </c>
    </row>
    <row r="2088" spans="1:2" ht="12.75">
      <c r="A2088" s="5">
        <v>43760.71875</v>
      </c>
      <c r="B2088" s="6">
        <v>-87.2239532470703</v>
      </c>
    </row>
    <row r="2089" spans="1:2" ht="12.75">
      <c r="A2089" s="5">
        <v>43760.729166666664</v>
      </c>
      <c r="B2089" s="6">
        <v>-74.3821029663086</v>
      </c>
    </row>
    <row r="2090" spans="1:2" ht="12.75">
      <c r="A2090" s="5">
        <v>43760.73958333333</v>
      </c>
      <c r="B2090" s="6">
        <v>-67.1143646240234</v>
      </c>
    </row>
    <row r="2091" spans="1:2" ht="12.75">
      <c r="A2091" s="5">
        <v>43760.75</v>
      </c>
      <c r="B2091" s="6">
        <v>-64.804084777832</v>
      </c>
    </row>
    <row r="2092" spans="1:2" ht="12.75">
      <c r="A2092" s="5">
        <v>43760.760416666664</v>
      </c>
      <c r="B2092" s="6">
        <v>-104.420295715332</v>
      </c>
    </row>
    <row r="2093" spans="1:2" ht="12.75">
      <c r="A2093" s="5">
        <v>43760.77083333333</v>
      </c>
      <c r="B2093" s="6">
        <v>-95.5836563110352</v>
      </c>
    </row>
    <row r="2094" spans="1:2" ht="12.75">
      <c r="A2094" s="5">
        <v>43760.78125</v>
      </c>
      <c r="B2094" s="6">
        <v>-87.3843460083008</v>
      </c>
    </row>
    <row r="2095" spans="1:2" ht="12.75">
      <c r="A2095" s="5">
        <v>43760.791666666664</v>
      </c>
      <c r="B2095" s="6">
        <v>-90.3860168457031</v>
      </c>
    </row>
    <row r="2096" spans="1:2" ht="12.75">
      <c r="A2096" s="5">
        <v>43760.80208333333</v>
      </c>
      <c r="B2096" s="6">
        <v>-39.488224029541</v>
      </c>
    </row>
    <row r="2097" spans="1:2" ht="12.75">
      <c r="A2097" s="5">
        <v>43760.8125</v>
      </c>
      <c r="B2097" s="6">
        <v>-30.2969779968262</v>
      </c>
    </row>
    <row r="2098" spans="1:2" ht="12.75">
      <c r="A2098" s="5">
        <v>43760.822916666664</v>
      </c>
      <c r="B2098" s="6">
        <v>-27.824914932251</v>
      </c>
    </row>
    <row r="2099" spans="1:2" ht="12.75">
      <c r="A2099" s="5">
        <v>43760.83333333333</v>
      </c>
      <c r="B2099" s="6">
        <v>-16.7491989135742</v>
      </c>
    </row>
    <row r="2100" spans="1:2" ht="12.75">
      <c r="A2100" s="5">
        <v>43760.84375</v>
      </c>
      <c r="B2100" s="6">
        <v>0.148666858673096</v>
      </c>
    </row>
    <row r="2101" spans="1:2" ht="12.75">
      <c r="A2101" s="5">
        <v>43760.854166666664</v>
      </c>
      <c r="B2101" s="6">
        <v>2.12561655044556</v>
      </c>
    </row>
    <row r="2102" spans="1:2" ht="12.75">
      <c r="A2102" s="5">
        <v>43760.86458333333</v>
      </c>
      <c r="B2102" s="6">
        <v>-3.5789041519165</v>
      </c>
    </row>
    <row r="2103" spans="1:2" ht="12.75">
      <c r="A2103" s="5">
        <v>43760.875</v>
      </c>
      <c r="B2103" s="6">
        <v>-9.03995132446289</v>
      </c>
    </row>
    <row r="2104" spans="1:2" ht="12.75">
      <c r="A2104" s="5">
        <v>43760.885416666664</v>
      </c>
      <c r="B2104" s="6">
        <v>-8.77321815490723</v>
      </c>
    </row>
    <row r="2105" spans="1:2" ht="12.75">
      <c r="A2105" s="5">
        <v>43760.89583333333</v>
      </c>
      <c r="B2105" s="6">
        <v>-11.5458431243896</v>
      </c>
    </row>
    <row r="2106" spans="1:2" ht="12.75">
      <c r="A2106" s="5">
        <v>43760.90625</v>
      </c>
      <c r="B2106" s="6">
        <v>-18.0099925994873</v>
      </c>
    </row>
    <row r="2107" spans="1:2" ht="12.75">
      <c r="A2107" s="5">
        <v>43760.916666666664</v>
      </c>
      <c r="B2107" s="6">
        <v>-15.4985027313232</v>
      </c>
    </row>
    <row r="2108" spans="1:2" ht="12.75">
      <c r="A2108" s="5">
        <v>43760.92708333333</v>
      </c>
      <c r="B2108" s="6">
        <v>-6.03127765655518</v>
      </c>
    </row>
    <row r="2109" spans="1:2" ht="12.75">
      <c r="A2109" s="5">
        <v>43760.9375</v>
      </c>
      <c r="B2109" s="6">
        <v>-1.98777544498444</v>
      </c>
    </row>
    <row r="2110" spans="1:2" ht="12.75">
      <c r="A2110" s="5">
        <v>43760.947916666664</v>
      </c>
      <c r="B2110" s="6">
        <v>-0.659963488578796</v>
      </c>
    </row>
    <row r="2111" spans="1:2" ht="12.75">
      <c r="A2111" s="5">
        <v>43760.95833333333</v>
      </c>
      <c r="B2111" s="6">
        <v>-6.71019887924194</v>
      </c>
    </row>
    <row r="2112" spans="1:2" ht="12.75">
      <c r="A2112" s="5">
        <v>43760.96875</v>
      </c>
      <c r="B2112" s="6">
        <v>-3.24885058403015</v>
      </c>
    </row>
    <row r="2113" spans="1:2" ht="12.75">
      <c r="A2113" s="5">
        <v>43760.979166666664</v>
      </c>
      <c r="B2113" s="6">
        <v>2.81506276130676</v>
      </c>
    </row>
    <row r="2114" spans="1:2" ht="12.75">
      <c r="A2114" s="5">
        <v>43760.98958333333</v>
      </c>
      <c r="B2114" s="6">
        <v>-4.27528953552246</v>
      </c>
    </row>
    <row r="2115" spans="1:2" ht="12.75">
      <c r="A2115" s="5">
        <v>43761</v>
      </c>
      <c r="B2115" s="6">
        <v>-11.5876083374023</v>
      </c>
    </row>
    <row r="2116" spans="1:2" ht="12.75">
      <c r="A2116" s="5">
        <v>43761.010416666664</v>
      </c>
      <c r="B2116" s="6">
        <v>-5.53405380249023</v>
      </c>
    </row>
    <row r="2117" spans="1:2" ht="12.75">
      <c r="A2117" s="5">
        <v>43761.02083333333</v>
      </c>
      <c r="B2117" s="6">
        <v>-6.03558015823364</v>
      </c>
    </row>
    <row r="2118" spans="1:2" ht="12.75">
      <c r="A2118" s="5">
        <v>43761.03125</v>
      </c>
      <c r="B2118" s="6">
        <v>-8.30026626586914</v>
      </c>
    </row>
    <row r="2119" spans="1:2" ht="12.75">
      <c r="A2119" s="5">
        <v>43761.041666666664</v>
      </c>
      <c r="B2119" s="6">
        <v>-8.43037033081055</v>
      </c>
    </row>
    <row r="2120" spans="1:2" ht="12.75">
      <c r="A2120" s="5">
        <v>43761.05208333333</v>
      </c>
      <c r="B2120" s="6">
        <v>-1.0564626455307</v>
      </c>
    </row>
    <row r="2121" spans="1:2" ht="12.75">
      <c r="A2121" s="5">
        <v>43761.0625</v>
      </c>
      <c r="B2121" s="6">
        <v>2.08556938171387</v>
      </c>
    </row>
    <row r="2122" spans="1:2" ht="12.75">
      <c r="A2122" s="5">
        <v>43761.072916666664</v>
      </c>
      <c r="B2122" s="6">
        <v>1.19649934768677</v>
      </c>
    </row>
    <row r="2123" spans="1:2" ht="12.75">
      <c r="A2123" s="5">
        <v>43761.08333333333</v>
      </c>
      <c r="B2123" s="6">
        <v>-1.8590681552887</v>
      </c>
    </row>
    <row r="2124" spans="1:2" ht="12.75">
      <c r="A2124" s="5">
        <v>43761.09375</v>
      </c>
      <c r="B2124" s="6">
        <v>0.698392152786255</v>
      </c>
    </row>
    <row r="2125" spans="1:2" ht="12.75">
      <c r="A2125" s="5">
        <v>43761.104166666664</v>
      </c>
      <c r="B2125" s="6">
        <v>3.84351801872253</v>
      </c>
    </row>
    <row r="2126" spans="1:2" ht="12.75">
      <c r="A2126" s="5">
        <v>43761.11458333333</v>
      </c>
      <c r="B2126" s="6">
        <v>4.85869026184082</v>
      </c>
    </row>
    <row r="2127" spans="1:2" ht="12.75">
      <c r="A2127" s="5">
        <v>43761.125</v>
      </c>
      <c r="B2127" s="6">
        <v>5.81308078765869</v>
      </c>
    </row>
    <row r="2128" spans="1:2" ht="12.75">
      <c r="A2128" s="5">
        <v>43761.135416666664</v>
      </c>
      <c r="B2128" s="6">
        <v>2.69504117965698</v>
      </c>
    </row>
    <row r="2129" spans="1:2" ht="12.75">
      <c r="A2129" s="5">
        <v>43761.14583333333</v>
      </c>
      <c r="B2129" s="6">
        <v>3.28191924095154</v>
      </c>
    </row>
    <row r="2130" spans="1:2" ht="12.75">
      <c r="A2130" s="5">
        <v>43761.15625</v>
      </c>
      <c r="B2130" s="6">
        <v>1.44107496738434</v>
      </c>
    </row>
    <row r="2131" spans="1:2" ht="12.75">
      <c r="A2131" s="5">
        <v>43761.166666666664</v>
      </c>
      <c r="B2131" s="6">
        <v>5.19552326202393</v>
      </c>
    </row>
    <row r="2132" spans="1:2" ht="12.75">
      <c r="A2132" s="5">
        <v>43761.17708333333</v>
      </c>
      <c r="B2132" s="6">
        <v>5.53138160705566</v>
      </c>
    </row>
    <row r="2133" spans="1:2" ht="12.75">
      <c r="A2133" s="5">
        <v>43761.1875</v>
      </c>
      <c r="B2133" s="6">
        <v>4.76553058624268</v>
      </c>
    </row>
    <row r="2134" spans="1:2" ht="12.75">
      <c r="A2134" s="5">
        <v>43761.197916666664</v>
      </c>
      <c r="B2134" s="6">
        <v>4.47207117080688</v>
      </c>
    </row>
    <row r="2135" spans="1:2" ht="12.75">
      <c r="A2135" s="5">
        <v>43761.20833333333</v>
      </c>
      <c r="B2135" s="6">
        <v>3.13560700416565</v>
      </c>
    </row>
    <row r="2136" spans="1:2" ht="12.75">
      <c r="A2136" s="5">
        <v>43761.21875</v>
      </c>
      <c r="B2136" s="6">
        <v>-10.2922945022583</v>
      </c>
    </row>
    <row r="2137" spans="1:2" ht="12.75">
      <c r="A2137" s="5">
        <v>43761.229166666664</v>
      </c>
      <c r="B2137" s="6">
        <v>-11.140567779541</v>
      </c>
    </row>
    <row r="2138" spans="1:2" ht="12.75">
      <c r="A2138" s="5">
        <v>43761.23958333333</v>
      </c>
      <c r="B2138" s="6">
        <v>-3.12104368209839</v>
      </c>
    </row>
    <row r="2139" spans="1:2" ht="12.75">
      <c r="A2139" s="5">
        <v>43761.25</v>
      </c>
      <c r="B2139" s="6">
        <v>-1.60177433490753</v>
      </c>
    </row>
    <row r="2140" spans="1:2" ht="12.75">
      <c r="A2140" s="5">
        <v>43761.260416666664</v>
      </c>
      <c r="B2140" s="6">
        <v>-16.2899780273438</v>
      </c>
    </row>
    <row r="2141" spans="1:2" ht="12.75">
      <c r="A2141" s="5">
        <v>43761.27083333333</v>
      </c>
      <c r="B2141" s="6">
        <v>-26.5242786407471</v>
      </c>
    </row>
    <row r="2142" spans="1:2" ht="12.75">
      <c r="A2142" s="5">
        <v>43761.28125</v>
      </c>
      <c r="B2142" s="6">
        <v>-16.6690864562988</v>
      </c>
    </row>
    <row r="2143" spans="1:2" ht="12.75">
      <c r="A2143" s="5">
        <v>43761.291666666664</v>
      </c>
      <c r="B2143" s="6">
        <v>-3.17508721351624</v>
      </c>
    </row>
    <row r="2144" spans="1:2" ht="12.75">
      <c r="A2144" s="5">
        <v>43761.30208333333</v>
      </c>
      <c r="B2144" s="6">
        <v>-5.56645727157593</v>
      </c>
    </row>
    <row r="2145" spans="1:2" ht="12.75">
      <c r="A2145" s="5">
        <v>43761.3125</v>
      </c>
      <c r="B2145" s="6">
        <v>-7.1141881942749</v>
      </c>
    </row>
    <row r="2146" spans="1:2" ht="12.75">
      <c r="A2146" s="5">
        <v>43761.322916666664</v>
      </c>
      <c r="B2146" s="6">
        <v>2.27005958557129</v>
      </c>
    </row>
    <row r="2147" spans="1:2" ht="12.75">
      <c r="A2147" s="5">
        <v>43761.33333333333</v>
      </c>
      <c r="B2147" s="6">
        <v>1.60407114028931</v>
      </c>
    </row>
    <row r="2148" spans="1:2" ht="12.75">
      <c r="A2148" s="5">
        <v>43761.34375</v>
      </c>
      <c r="B2148" s="6">
        <v>34.1485137939453</v>
      </c>
    </row>
    <row r="2149" spans="1:2" ht="12.75">
      <c r="A2149" s="5">
        <v>43761.354166666664</v>
      </c>
      <c r="B2149" s="6">
        <v>41.8866539001465</v>
      </c>
    </row>
    <row r="2150" spans="1:2" ht="12.75">
      <c r="A2150" s="5">
        <v>43761.36458333333</v>
      </c>
      <c r="B2150" s="6">
        <v>49.3627777099609</v>
      </c>
    </row>
    <row r="2151" spans="1:2" ht="12.75">
      <c r="A2151" s="5">
        <v>43761.375</v>
      </c>
      <c r="B2151" s="6">
        <v>51.0835838317871</v>
      </c>
    </row>
    <row r="2152" spans="1:2" ht="12.75">
      <c r="A2152" s="5">
        <v>43761.385416666664</v>
      </c>
      <c r="B2152" s="6">
        <v>59.7435493469238</v>
      </c>
    </row>
    <row r="2153" spans="1:2" ht="12.75">
      <c r="A2153" s="5">
        <v>43761.39583333333</v>
      </c>
      <c r="B2153" s="6">
        <v>60.6254539489746</v>
      </c>
    </row>
    <row r="2154" spans="1:2" ht="12.75">
      <c r="A2154" s="5">
        <v>43761.40625</v>
      </c>
      <c r="B2154" s="6">
        <v>57.4999580383301</v>
      </c>
    </row>
    <row r="2155" spans="1:2" ht="12.75">
      <c r="A2155" s="5">
        <v>43761.416666666664</v>
      </c>
      <c r="B2155" s="6">
        <v>50.7053985595703</v>
      </c>
    </row>
    <row r="2156" spans="1:2" ht="12.75">
      <c r="A2156" s="5">
        <v>43761.42708333333</v>
      </c>
      <c r="B2156" s="6">
        <v>20.5958118438721</v>
      </c>
    </row>
    <row r="2157" spans="1:2" ht="12.75">
      <c r="A2157" s="5">
        <v>43761.4375</v>
      </c>
      <c r="B2157" s="6">
        <v>23.2208480834961</v>
      </c>
    </row>
    <row r="2158" spans="1:2" ht="12.75">
      <c r="A2158" s="5">
        <v>43761.447916666664</v>
      </c>
      <c r="B2158" s="6">
        <v>25.9206237792969</v>
      </c>
    </row>
    <row r="2159" spans="1:2" ht="12.75">
      <c r="A2159" s="5">
        <v>43761.45833333333</v>
      </c>
      <c r="B2159" s="6">
        <v>17.3163471221924</v>
      </c>
    </row>
    <row r="2160" spans="1:2" ht="12.75">
      <c r="A2160" s="5">
        <v>43761.46875</v>
      </c>
      <c r="B2160" s="6">
        <v>-5.63859272003174</v>
      </c>
    </row>
    <row r="2161" spans="1:2" ht="12.75">
      <c r="A2161" s="5">
        <v>43761.479166666664</v>
      </c>
      <c r="B2161" s="6">
        <v>2.41270160675049</v>
      </c>
    </row>
    <row r="2162" spans="1:2" ht="12.75">
      <c r="A2162" s="5">
        <v>43761.48958333333</v>
      </c>
      <c r="B2162" s="6">
        <v>10.0759468078613</v>
      </c>
    </row>
    <row r="2163" spans="1:2" ht="12.75">
      <c r="A2163" s="5">
        <v>43761.5</v>
      </c>
      <c r="B2163" s="6">
        <v>-4.93594980239868</v>
      </c>
    </row>
    <row r="2164" spans="1:2" ht="12.75">
      <c r="A2164" s="5">
        <v>43761.510416666664</v>
      </c>
      <c r="B2164" s="6">
        <v>3.95896673202515</v>
      </c>
    </row>
    <row r="2165" spans="1:2" ht="12.75">
      <c r="A2165" s="5">
        <v>43761.52083333333</v>
      </c>
      <c r="B2165" s="6">
        <v>9.55164051055908</v>
      </c>
    </row>
    <row r="2166" spans="1:2" ht="12.75">
      <c r="A2166" s="5">
        <v>43761.53125</v>
      </c>
      <c r="B2166" s="6">
        <v>11.946849822998</v>
      </c>
    </row>
    <row r="2167" spans="1:2" ht="12.75">
      <c r="A2167" s="5">
        <v>43761.541666666664</v>
      </c>
      <c r="B2167" s="6">
        <v>10.7898941040039</v>
      </c>
    </row>
    <row r="2168" spans="1:2" ht="12.75">
      <c r="A2168" s="5">
        <v>43761.55208333333</v>
      </c>
      <c r="B2168" s="6">
        <v>-21.9113426208496</v>
      </c>
    </row>
    <row r="2169" spans="1:2" ht="12.75">
      <c r="A2169" s="5">
        <v>43761.5625</v>
      </c>
      <c r="B2169" s="6">
        <v>-19.9032802581787</v>
      </c>
    </row>
    <row r="2170" spans="1:2" ht="12.75">
      <c r="A2170" s="5">
        <v>43761.572916666664</v>
      </c>
      <c r="B2170" s="6">
        <v>-28.3060436248779</v>
      </c>
    </row>
    <row r="2171" spans="1:2" ht="12.75">
      <c r="A2171" s="5">
        <v>43761.58333333333</v>
      </c>
      <c r="B2171" s="6">
        <v>-26.0625400543213</v>
      </c>
    </row>
    <row r="2172" spans="1:2" ht="12.75">
      <c r="A2172" s="5">
        <v>43761.59375</v>
      </c>
      <c r="B2172" s="6">
        <v>-27.0539436340332</v>
      </c>
    </row>
    <row r="2173" spans="1:2" ht="12.75">
      <c r="A2173" s="5">
        <v>43761.604166666664</v>
      </c>
      <c r="B2173" s="6">
        <v>-32.065128326416</v>
      </c>
    </row>
    <row r="2174" spans="1:2" ht="12.75">
      <c r="A2174" s="5">
        <v>43761.61458333333</v>
      </c>
      <c r="B2174" s="6">
        <v>-38.9014587402344</v>
      </c>
    </row>
    <row r="2175" spans="1:2" ht="12.75">
      <c r="A2175" s="5">
        <v>43761.625</v>
      </c>
      <c r="B2175" s="6">
        <v>-53.9229965209961</v>
      </c>
    </row>
    <row r="2176" spans="1:2" ht="12.75">
      <c r="A2176" s="5">
        <v>43761.635416666664</v>
      </c>
      <c r="B2176" s="6">
        <v>-29.986572265625</v>
      </c>
    </row>
    <row r="2177" spans="1:2" ht="12.75">
      <c r="A2177" s="5">
        <v>43761.64583333333</v>
      </c>
      <c r="B2177" s="6">
        <v>-33.9655799865723</v>
      </c>
    </row>
    <row r="2178" spans="1:2" ht="12.75">
      <c r="A2178" s="5">
        <v>43761.65625</v>
      </c>
      <c r="B2178" s="6">
        <v>-38.2013397216797</v>
      </c>
    </row>
    <row r="2179" spans="1:2" ht="12.75">
      <c r="A2179" s="5">
        <v>43761.666666666664</v>
      </c>
      <c r="B2179" s="6">
        <v>-45.1865768432617</v>
      </c>
    </row>
    <row r="2180" spans="1:2" ht="12.75">
      <c r="A2180" s="5">
        <v>43761.67708333333</v>
      </c>
      <c r="B2180" s="6">
        <v>-69.4845657348633</v>
      </c>
    </row>
    <row r="2181" spans="1:2" ht="12.75">
      <c r="A2181" s="5">
        <v>43761.6875</v>
      </c>
      <c r="B2181" s="6">
        <v>-74.9733505249023</v>
      </c>
    </row>
    <row r="2182" spans="1:2" ht="12.75">
      <c r="A2182" s="5">
        <v>43761.697916666664</v>
      </c>
      <c r="B2182" s="6">
        <v>-63.2232971191406</v>
      </c>
    </row>
    <row r="2183" spans="1:2" ht="12.75">
      <c r="A2183" s="5">
        <v>43761.70833333333</v>
      </c>
      <c r="B2183" s="6">
        <v>-63.5462837219238</v>
      </c>
    </row>
    <row r="2184" spans="1:2" ht="12.75">
      <c r="A2184" s="5">
        <v>43761.71875</v>
      </c>
      <c r="B2184" s="6">
        <v>-75.979118347168</v>
      </c>
    </row>
    <row r="2185" spans="1:2" ht="12.75">
      <c r="A2185" s="5">
        <v>43761.729166666664</v>
      </c>
      <c r="B2185" s="6">
        <v>-66.2845306396484</v>
      </c>
    </row>
    <row r="2186" spans="1:2" ht="12.75">
      <c r="A2186" s="5">
        <v>43761.73958333333</v>
      </c>
      <c r="B2186" s="6">
        <v>-53.5242919921875</v>
      </c>
    </row>
    <row r="2187" spans="1:2" ht="12.75">
      <c r="A2187" s="5">
        <v>43761.75</v>
      </c>
      <c r="B2187" s="6">
        <v>-42.9241676330566</v>
      </c>
    </row>
    <row r="2188" spans="1:2" ht="12.75">
      <c r="A2188" s="5">
        <v>43761.760416666664</v>
      </c>
      <c r="B2188" s="6">
        <v>-39.4607048034668</v>
      </c>
    </row>
    <row r="2189" spans="1:2" ht="12.75">
      <c r="A2189" s="5">
        <v>43761.77083333333</v>
      </c>
      <c r="B2189" s="6">
        <v>-36.3561248779297</v>
      </c>
    </row>
    <row r="2190" spans="1:2" ht="12.75">
      <c r="A2190" s="5">
        <v>43761.78125</v>
      </c>
      <c r="B2190" s="6">
        <v>-27.1825828552246</v>
      </c>
    </row>
    <row r="2191" spans="1:2" ht="12.75">
      <c r="A2191" s="5">
        <v>43761.791666666664</v>
      </c>
      <c r="B2191" s="6">
        <v>-20.1654434204102</v>
      </c>
    </row>
    <row r="2192" spans="1:2" ht="12.75">
      <c r="A2192" s="5">
        <v>43761.80208333333</v>
      </c>
      <c r="B2192" s="6">
        <v>-16.7434997558594</v>
      </c>
    </row>
    <row r="2193" spans="1:2" ht="12.75">
      <c r="A2193" s="5">
        <v>43761.8125</v>
      </c>
      <c r="B2193" s="6">
        <v>-13.1325082778931</v>
      </c>
    </row>
    <row r="2194" spans="1:2" ht="12.75">
      <c r="A2194" s="5">
        <v>43761.822916666664</v>
      </c>
      <c r="B2194" s="6">
        <v>-14.7329969406128</v>
      </c>
    </row>
    <row r="2195" spans="1:2" ht="12.75">
      <c r="A2195" s="5">
        <v>43761.83333333333</v>
      </c>
      <c r="B2195" s="6">
        <v>-12.2799129486084</v>
      </c>
    </row>
    <row r="2196" spans="1:2" ht="12.75">
      <c r="A2196" s="5">
        <v>43761.84375</v>
      </c>
      <c r="B2196" s="6">
        <v>-5.07999897003174</v>
      </c>
    </row>
    <row r="2197" spans="1:2" ht="12.75">
      <c r="A2197" s="5">
        <v>43761.854166666664</v>
      </c>
      <c r="B2197" s="6">
        <v>-3.38912534713745</v>
      </c>
    </row>
    <row r="2198" spans="1:2" ht="12.75">
      <c r="A2198" s="5">
        <v>43761.86458333333</v>
      </c>
      <c r="B2198" s="6">
        <v>-0.949481189250946</v>
      </c>
    </row>
    <row r="2199" spans="1:2" ht="12.75">
      <c r="A2199" s="5">
        <v>43761.875</v>
      </c>
      <c r="B2199" s="6">
        <v>-0.819540202617645</v>
      </c>
    </row>
    <row r="2200" spans="1:2" ht="12.75">
      <c r="A2200" s="5">
        <v>43761.885416666664</v>
      </c>
      <c r="B2200" s="6">
        <v>-9.32562828063965</v>
      </c>
    </row>
    <row r="2201" spans="1:2" ht="12.75">
      <c r="A2201" s="5">
        <v>43761.89583333333</v>
      </c>
      <c r="B2201" s="6">
        <v>-7.14642906188965</v>
      </c>
    </row>
    <row r="2202" spans="1:2" ht="12.75">
      <c r="A2202" s="5">
        <v>43761.90625</v>
      </c>
      <c r="B2202" s="6">
        <v>-4.60508966445923</v>
      </c>
    </row>
    <row r="2203" spans="1:2" ht="12.75">
      <c r="A2203" s="5">
        <v>43761.916666666664</v>
      </c>
      <c r="B2203" s="6">
        <v>-4.46398210525513</v>
      </c>
    </row>
    <row r="2204" spans="1:2" ht="12.75">
      <c r="A2204" s="5">
        <v>43761.92708333333</v>
      </c>
      <c r="B2204" s="6">
        <v>1.86662745475769</v>
      </c>
    </row>
    <row r="2205" spans="1:2" ht="12.75">
      <c r="A2205" s="5">
        <v>43761.9375</v>
      </c>
      <c r="B2205" s="6">
        <v>5.99778985977173</v>
      </c>
    </row>
    <row r="2206" spans="1:2" ht="12.75">
      <c r="A2206" s="5">
        <v>43761.947916666664</v>
      </c>
      <c r="B2206" s="6">
        <v>3.6854202747345</v>
      </c>
    </row>
    <row r="2207" spans="1:2" ht="12.75">
      <c r="A2207" s="5">
        <v>43761.95833333333</v>
      </c>
      <c r="B2207" s="6">
        <v>-9.66025066375732</v>
      </c>
    </row>
    <row r="2208" spans="1:2" ht="12.75">
      <c r="A2208" s="5">
        <v>43761.96875</v>
      </c>
      <c r="B2208" s="6">
        <v>-3.1277027130127</v>
      </c>
    </row>
    <row r="2209" spans="1:2" ht="12.75">
      <c r="A2209" s="5">
        <v>43761.979166666664</v>
      </c>
      <c r="B2209" s="6">
        <v>1.44887387752533</v>
      </c>
    </row>
    <row r="2210" spans="1:2" ht="12.75">
      <c r="A2210" s="5">
        <v>43761.98958333333</v>
      </c>
      <c r="B2210" s="6">
        <v>6.20022201538086</v>
      </c>
    </row>
    <row r="2211" spans="1:2" ht="12.75">
      <c r="A2211" s="5">
        <v>43762</v>
      </c>
      <c r="B2211" s="6">
        <v>1.75282633304596</v>
      </c>
    </row>
    <row r="2212" spans="1:2" ht="12.75">
      <c r="A2212" s="5">
        <v>43762.010416666664</v>
      </c>
      <c r="B2212" s="6">
        <v>5.23223495483398</v>
      </c>
    </row>
    <row r="2213" spans="1:2" ht="12.75">
      <c r="A2213" s="5">
        <v>43762.02083333333</v>
      </c>
      <c r="B2213" s="6">
        <v>-8.1265230178833</v>
      </c>
    </row>
    <row r="2214" spans="1:2" ht="12.75">
      <c r="A2214" s="5">
        <v>43762.03125</v>
      </c>
      <c r="B2214" s="6">
        <v>-17.7100791931152</v>
      </c>
    </row>
    <row r="2215" spans="1:2" ht="12.75">
      <c r="A2215" s="5">
        <v>43762.041666666664</v>
      </c>
      <c r="B2215" s="6">
        <v>-18.8946914672852</v>
      </c>
    </row>
    <row r="2216" spans="1:2" ht="12.75">
      <c r="A2216" s="5">
        <v>43762.05208333333</v>
      </c>
      <c r="B2216" s="6">
        <v>-27.5562858581543</v>
      </c>
    </row>
    <row r="2217" spans="1:2" ht="12.75">
      <c r="A2217" s="5">
        <v>43762.0625</v>
      </c>
      <c r="B2217" s="6">
        <v>-40.0825538635254</v>
      </c>
    </row>
    <row r="2218" spans="1:2" ht="12.75">
      <c r="A2218" s="5">
        <v>43762.072916666664</v>
      </c>
      <c r="B2218" s="6">
        <v>-43.9990310668945</v>
      </c>
    </row>
    <row r="2219" spans="1:2" ht="12.75">
      <c r="A2219" s="5">
        <v>43762.08333333333</v>
      </c>
      <c r="B2219" s="6">
        <v>-48.8088150024414</v>
      </c>
    </row>
    <row r="2220" spans="1:2" ht="12.75">
      <c r="A2220" s="5">
        <v>43762.09375</v>
      </c>
      <c r="B2220" s="6">
        <v>-40.1310882568359</v>
      </c>
    </row>
    <row r="2221" spans="1:2" ht="12.75">
      <c r="A2221" s="5">
        <v>43762.104166666664</v>
      </c>
      <c r="B2221" s="6">
        <v>-38.233154296875</v>
      </c>
    </row>
    <row r="2222" spans="1:2" ht="12.75">
      <c r="A2222" s="5">
        <v>43762.11458333333</v>
      </c>
      <c r="B2222" s="6">
        <v>-44.5935096740723</v>
      </c>
    </row>
    <row r="2223" spans="1:2" ht="12.75">
      <c r="A2223" s="5">
        <v>43762.125</v>
      </c>
      <c r="B2223" s="6">
        <v>-41.2740859985352</v>
      </c>
    </row>
    <row r="2224" spans="1:2" ht="12.75">
      <c r="A2224" s="5">
        <v>43762.135416666664</v>
      </c>
      <c r="B2224" s="6">
        <v>-37.5417785644531</v>
      </c>
    </row>
    <row r="2225" spans="1:2" ht="12.75">
      <c r="A2225" s="5">
        <v>43762.14583333333</v>
      </c>
      <c r="B2225" s="6">
        <v>-31.2675075531006</v>
      </c>
    </row>
    <row r="2226" spans="1:2" ht="12.75">
      <c r="A2226" s="5">
        <v>43762.15625</v>
      </c>
      <c r="B2226" s="6">
        <v>-28.9015254974365</v>
      </c>
    </row>
    <row r="2227" spans="1:2" ht="12.75">
      <c r="A2227" s="5">
        <v>43762.166666666664</v>
      </c>
      <c r="B2227" s="6">
        <v>-29.1541690826416</v>
      </c>
    </row>
    <row r="2228" spans="1:2" ht="12.75">
      <c r="A2228" s="5">
        <v>43762.17708333333</v>
      </c>
      <c r="B2228" s="6">
        <v>-36.9402084350586</v>
      </c>
    </row>
    <row r="2229" spans="1:2" ht="12.75">
      <c r="A2229" s="5">
        <v>43762.1875</v>
      </c>
      <c r="B2229" s="6">
        <v>-19.4481620788574</v>
      </c>
    </row>
    <row r="2230" spans="1:2" ht="12.75">
      <c r="A2230" s="5">
        <v>43762.197916666664</v>
      </c>
      <c r="B2230" s="6">
        <v>-5.75762367248535</v>
      </c>
    </row>
    <row r="2231" spans="1:2" ht="12.75">
      <c r="A2231" s="5">
        <v>43762.20833333333</v>
      </c>
      <c r="B2231" s="6">
        <v>0.0205170139670372</v>
      </c>
    </row>
    <row r="2232" spans="1:2" ht="12.75">
      <c r="A2232" s="5">
        <v>43762.21875</v>
      </c>
      <c r="B2232" s="6">
        <v>-13.0527200698853</v>
      </c>
    </row>
    <row r="2233" spans="1:2" ht="12.75">
      <c r="A2233" s="5">
        <v>43762.229166666664</v>
      </c>
      <c r="B2233" s="6">
        <v>-13.9215984344482</v>
      </c>
    </row>
    <row r="2234" spans="1:2" ht="12.75">
      <c r="A2234" s="5">
        <v>43762.23958333333</v>
      </c>
      <c r="B2234" s="6">
        <v>-12.0854730606079</v>
      </c>
    </row>
    <row r="2235" spans="1:2" ht="12.75">
      <c r="A2235" s="5">
        <v>43762.25</v>
      </c>
      <c r="B2235" s="6">
        <v>-13.8364543914795</v>
      </c>
    </row>
    <row r="2236" spans="1:2" ht="12.75">
      <c r="A2236" s="5">
        <v>43762.260416666664</v>
      </c>
      <c r="B2236" s="6">
        <v>-81.729866027832</v>
      </c>
    </row>
    <row r="2237" spans="1:2" ht="12.75">
      <c r="A2237" s="5">
        <v>43762.27083333333</v>
      </c>
      <c r="B2237" s="6">
        <v>-90.9294815063477</v>
      </c>
    </row>
    <row r="2238" spans="1:2" ht="12.75">
      <c r="A2238" s="5">
        <v>43762.28125</v>
      </c>
      <c r="B2238" s="6">
        <v>-95.3035583496094</v>
      </c>
    </row>
    <row r="2239" spans="1:2" ht="12.75">
      <c r="A2239" s="5">
        <v>43762.291666666664</v>
      </c>
      <c r="B2239" s="6">
        <v>-86.6115646362305</v>
      </c>
    </row>
    <row r="2240" spans="1:2" ht="12.75">
      <c r="A2240" s="5">
        <v>43762.30208333333</v>
      </c>
      <c r="B2240" s="6">
        <v>-85.8307495117188</v>
      </c>
    </row>
    <row r="2241" spans="1:2" ht="12.75">
      <c r="A2241" s="5">
        <v>43762.3125</v>
      </c>
      <c r="B2241" s="6">
        <v>-71.6086349487305</v>
      </c>
    </row>
    <row r="2242" spans="1:2" ht="12.75">
      <c r="A2242" s="5">
        <v>43762.322916666664</v>
      </c>
      <c r="B2242" s="6">
        <v>-60.2179718017578</v>
      </c>
    </row>
    <row r="2243" spans="1:2" ht="12.75">
      <c r="A2243" s="5">
        <v>43762.33333333333</v>
      </c>
      <c r="B2243" s="6">
        <v>-43.0533905029297</v>
      </c>
    </row>
    <row r="2244" spans="1:2" ht="12.75">
      <c r="A2244" s="5">
        <v>43762.34375</v>
      </c>
      <c r="B2244" s="6">
        <v>-30.3590412139893</v>
      </c>
    </row>
    <row r="2245" spans="1:2" ht="12.75">
      <c r="A2245" s="5">
        <v>43762.354166666664</v>
      </c>
      <c r="B2245" s="6">
        <v>-24.2405090332031</v>
      </c>
    </row>
    <row r="2246" spans="1:2" ht="12.75">
      <c r="A2246" s="5">
        <v>43762.36458333333</v>
      </c>
      <c r="B2246" s="6">
        <v>-24.2548389434814</v>
      </c>
    </row>
    <row r="2247" spans="1:2" ht="12.75">
      <c r="A2247" s="5">
        <v>43762.375</v>
      </c>
      <c r="B2247" s="6">
        <v>-25.9364185333252</v>
      </c>
    </row>
    <row r="2248" spans="1:2" ht="12.75">
      <c r="A2248" s="5">
        <v>43762.385416666664</v>
      </c>
      <c r="B2248" s="6">
        <v>-27.643726348877</v>
      </c>
    </row>
    <row r="2249" spans="1:2" ht="12.75">
      <c r="A2249" s="5">
        <v>43762.39583333333</v>
      </c>
      <c r="B2249" s="6">
        <v>-30.6891975402832</v>
      </c>
    </row>
    <row r="2250" spans="1:2" ht="12.75">
      <c r="A2250" s="5">
        <v>43762.40625</v>
      </c>
      <c r="B2250" s="6">
        <v>-59.7497100830078</v>
      </c>
    </row>
    <row r="2251" spans="1:2" ht="12.75">
      <c r="A2251" s="5">
        <v>43762.416666666664</v>
      </c>
      <c r="B2251" s="6">
        <v>-59.7318534851074</v>
      </c>
    </row>
    <row r="2252" spans="1:2" ht="12.75">
      <c r="A2252" s="5">
        <v>43762.42708333333</v>
      </c>
      <c r="B2252" s="6">
        <v>-6.35636186599731</v>
      </c>
    </row>
    <row r="2253" spans="1:2" ht="12.75">
      <c r="A2253" s="5">
        <v>43762.4375</v>
      </c>
      <c r="B2253" s="6">
        <v>-4.55102872848511</v>
      </c>
    </row>
    <row r="2254" spans="1:2" ht="12.75">
      <c r="A2254" s="5">
        <v>43762.447916666664</v>
      </c>
      <c r="B2254" s="6">
        <v>-12.9807472229004</v>
      </c>
    </row>
    <row r="2255" spans="1:2" ht="12.75">
      <c r="A2255" s="5">
        <v>43762.45833333333</v>
      </c>
      <c r="B2255" s="6">
        <v>-14.7741937637329</v>
      </c>
    </row>
    <row r="2256" spans="1:2" ht="12.75">
      <c r="A2256" s="5">
        <v>43762.46875</v>
      </c>
      <c r="B2256" s="6">
        <v>-21.4101409912109</v>
      </c>
    </row>
    <row r="2257" spans="1:2" ht="12.75">
      <c r="A2257" s="5">
        <v>43762.479166666664</v>
      </c>
      <c r="B2257" s="6">
        <v>-32.236930847168</v>
      </c>
    </row>
    <row r="2258" spans="1:2" ht="12.75">
      <c r="A2258" s="5">
        <v>43762.48958333333</v>
      </c>
      <c r="B2258" s="6">
        <v>-34.1617813110352</v>
      </c>
    </row>
    <row r="2259" spans="1:2" ht="12.75">
      <c r="A2259" s="5">
        <v>43762.5</v>
      </c>
      <c r="B2259" s="6">
        <v>-40.9128532409668</v>
      </c>
    </row>
    <row r="2260" spans="1:2" ht="12.75">
      <c r="A2260" s="5">
        <v>43762.510416666664</v>
      </c>
      <c r="B2260" s="6">
        <v>-41.3443603515625</v>
      </c>
    </row>
    <row r="2261" spans="1:2" ht="12.75">
      <c r="A2261" s="5">
        <v>43762.52083333333</v>
      </c>
      <c r="B2261" s="6">
        <v>-43.1206359863281</v>
      </c>
    </row>
    <row r="2262" spans="1:2" ht="12.75">
      <c r="A2262" s="5">
        <v>43762.53125</v>
      </c>
      <c r="B2262" s="6">
        <v>-43.0743751525879</v>
      </c>
    </row>
    <row r="2263" spans="1:2" ht="12.75">
      <c r="A2263" s="5">
        <v>43762.541666666664</v>
      </c>
      <c r="B2263" s="6">
        <v>-46.4073371887207</v>
      </c>
    </row>
    <row r="2264" spans="1:2" ht="12.75">
      <c r="A2264" s="5">
        <v>43762.55208333333</v>
      </c>
      <c r="B2264" s="6">
        <v>-55.1889381408691</v>
      </c>
    </row>
    <row r="2265" spans="1:2" ht="12.75">
      <c r="A2265" s="5">
        <v>43762.5625</v>
      </c>
      <c r="B2265" s="6">
        <v>-55.1099662780762</v>
      </c>
    </row>
    <row r="2266" spans="1:2" ht="12.75">
      <c r="A2266" s="5">
        <v>43762.572916666664</v>
      </c>
      <c r="B2266" s="6">
        <v>-55.5741310119629</v>
      </c>
    </row>
    <row r="2267" spans="1:2" ht="12.75">
      <c r="A2267" s="5">
        <v>43762.58333333333</v>
      </c>
      <c r="B2267" s="6">
        <v>-49.99853515625</v>
      </c>
    </row>
    <row r="2268" spans="1:2" ht="12.75">
      <c r="A2268" s="5">
        <v>43762.59375</v>
      </c>
      <c r="B2268" s="6">
        <v>-42.1972808837891</v>
      </c>
    </row>
    <row r="2269" spans="1:2" ht="12.75">
      <c r="A2269" s="5">
        <v>43762.604166666664</v>
      </c>
      <c r="B2269" s="6">
        <v>-48.2568130493164</v>
      </c>
    </row>
    <row r="2270" spans="1:2" ht="12.75">
      <c r="A2270" s="5">
        <v>43762.61458333333</v>
      </c>
      <c r="B2270" s="6">
        <v>-52.6233215332031</v>
      </c>
    </row>
    <row r="2271" spans="1:2" ht="12.75">
      <c r="A2271" s="5">
        <v>43762.625</v>
      </c>
      <c r="B2271" s="6">
        <v>-58.3278770446777</v>
      </c>
    </row>
    <row r="2272" spans="1:2" ht="12.75">
      <c r="A2272" s="5">
        <v>43762.635416666664</v>
      </c>
      <c r="B2272" s="6">
        <v>-56.6962852478027</v>
      </c>
    </row>
    <row r="2273" spans="1:2" ht="12.75">
      <c r="A2273" s="5">
        <v>43762.64583333333</v>
      </c>
      <c r="B2273" s="6">
        <v>-64.3343124389648</v>
      </c>
    </row>
    <row r="2274" spans="1:2" ht="12.75">
      <c r="A2274" s="5">
        <v>43762.65625</v>
      </c>
      <c r="B2274" s="6">
        <v>-65.8711318969727</v>
      </c>
    </row>
    <row r="2275" spans="1:2" ht="12.75">
      <c r="A2275" s="5">
        <v>43762.666666666664</v>
      </c>
      <c r="B2275" s="6">
        <v>-83.8060836791992</v>
      </c>
    </row>
    <row r="2276" spans="1:2" ht="12.75">
      <c r="A2276" s="5">
        <v>43762.67708333333</v>
      </c>
      <c r="B2276" s="6">
        <v>-75.054931640625</v>
      </c>
    </row>
    <row r="2277" spans="1:2" ht="12.75">
      <c r="A2277" s="5">
        <v>43762.6875</v>
      </c>
      <c r="B2277" s="6">
        <v>-54.8494300842285</v>
      </c>
    </row>
    <row r="2278" spans="1:2" ht="12.75">
      <c r="A2278" s="5">
        <v>43762.697916666664</v>
      </c>
      <c r="B2278" s="6">
        <v>-67.4317245483398</v>
      </c>
    </row>
    <row r="2279" spans="1:2" ht="12.75">
      <c r="A2279" s="5">
        <v>43762.70833333333</v>
      </c>
      <c r="B2279" s="6">
        <v>-60.4637603759766</v>
      </c>
    </row>
    <row r="2280" spans="1:2" ht="12.75">
      <c r="A2280" s="5">
        <v>43762.71875</v>
      </c>
      <c r="B2280" s="6">
        <v>-73.6750793457031</v>
      </c>
    </row>
    <row r="2281" spans="1:2" ht="12.75">
      <c r="A2281" s="5">
        <v>43762.729166666664</v>
      </c>
      <c r="B2281" s="6">
        <v>-88.9486083984375</v>
      </c>
    </row>
    <row r="2282" spans="1:2" ht="12.75">
      <c r="A2282" s="5">
        <v>43762.73958333333</v>
      </c>
      <c r="B2282" s="6">
        <v>-86.4859085083008</v>
      </c>
    </row>
    <row r="2283" spans="1:2" ht="12.75">
      <c r="A2283" s="5">
        <v>43762.75</v>
      </c>
      <c r="B2283" s="6">
        <v>-91.1652679443359</v>
      </c>
    </row>
    <row r="2284" spans="1:2" ht="12.75">
      <c r="A2284" s="5">
        <v>43762.760416666664</v>
      </c>
      <c r="B2284" s="6">
        <v>-74.8113250732422</v>
      </c>
    </row>
    <row r="2285" spans="1:2" ht="12.75">
      <c r="A2285" s="5">
        <v>43762.77083333333</v>
      </c>
      <c r="B2285" s="6">
        <v>-63.9833145141602</v>
      </c>
    </row>
    <row r="2286" spans="1:2" ht="12.75">
      <c r="A2286" s="5">
        <v>43762.78125</v>
      </c>
      <c r="B2286" s="6">
        <v>-51.6396598815918</v>
      </c>
    </row>
    <row r="2287" spans="1:2" ht="12.75">
      <c r="A2287" s="5">
        <v>43762.791666666664</v>
      </c>
      <c r="B2287" s="6">
        <v>-45.8482437133789</v>
      </c>
    </row>
    <row r="2288" spans="1:2" ht="12.75">
      <c r="A2288" s="5">
        <v>43762.80208333333</v>
      </c>
      <c r="B2288" s="6">
        <v>-55.6980438232422</v>
      </c>
    </row>
    <row r="2289" spans="1:2" ht="12.75">
      <c r="A2289" s="5">
        <v>43762.8125</v>
      </c>
      <c r="B2289" s="6">
        <v>-50.4265518188477</v>
      </c>
    </row>
    <row r="2290" spans="1:2" ht="12.75">
      <c r="A2290" s="5">
        <v>43762.822916666664</v>
      </c>
      <c r="B2290" s="6">
        <v>-46.756290435791</v>
      </c>
    </row>
    <row r="2291" spans="1:2" ht="12.75">
      <c r="A2291" s="5">
        <v>43762.83333333333</v>
      </c>
      <c r="B2291" s="6">
        <v>-34.1025123596191</v>
      </c>
    </row>
    <row r="2292" spans="1:2" ht="12.75">
      <c r="A2292" s="5">
        <v>43762.84375</v>
      </c>
      <c r="B2292" s="6">
        <v>-36.5041389465332</v>
      </c>
    </row>
    <row r="2293" spans="1:2" ht="12.75">
      <c r="A2293" s="5">
        <v>43762.854166666664</v>
      </c>
      <c r="B2293" s="6">
        <v>-33.8129920959473</v>
      </c>
    </row>
    <row r="2294" spans="1:2" ht="12.75">
      <c r="A2294" s="5">
        <v>43762.86458333333</v>
      </c>
      <c r="B2294" s="6">
        <v>-31.548957824707</v>
      </c>
    </row>
    <row r="2295" spans="1:2" ht="12.75">
      <c r="A2295" s="5">
        <v>43762.875</v>
      </c>
      <c r="B2295" s="6">
        <v>-32.087818145752</v>
      </c>
    </row>
    <row r="2296" spans="1:2" ht="12.75">
      <c r="A2296" s="5">
        <v>43762.885416666664</v>
      </c>
      <c r="B2296" s="6">
        <v>-38.1109161376953</v>
      </c>
    </row>
    <row r="2297" spans="1:2" ht="12.75">
      <c r="A2297" s="5">
        <v>43762.89583333333</v>
      </c>
      <c r="B2297" s="6">
        <v>-43.2553901672363</v>
      </c>
    </row>
    <row r="2298" spans="1:2" ht="12.75">
      <c r="A2298" s="5">
        <v>43762.90625</v>
      </c>
      <c r="B2298" s="6">
        <v>-40.7211952209473</v>
      </c>
    </row>
    <row r="2299" spans="1:2" ht="12.75">
      <c r="A2299" s="5">
        <v>43762.916666666664</v>
      </c>
      <c r="B2299" s="6">
        <v>-35.6320037841797</v>
      </c>
    </row>
    <row r="2300" spans="1:2" ht="12.75">
      <c r="A2300" s="5">
        <v>43762.92708333333</v>
      </c>
      <c r="B2300" s="6">
        <v>-33.212043762207</v>
      </c>
    </row>
    <row r="2301" spans="1:2" ht="12.75">
      <c r="A2301" s="5">
        <v>43762.9375</v>
      </c>
      <c r="B2301" s="6">
        <v>-29.8802719116211</v>
      </c>
    </row>
    <row r="2302" spans="1:2" ht="12.75">
      <c r="A2302" s="5">
        <v>43762.947916666664</v>
      </c>
      <c r="B2302" s="6">
        <v>-30.2193279266357</v>
      </c>
    </row>
    <row r="2303" spans="1:2" ht="12.75">
      <c r="A2303" s="5">
        <v>43762.95833333333</v>
      </c>
      <c r="B2303" s="6">
        <v>-20.1077995300293</v>
      </c>
    </row>
    <row r="2304" spans="1:2" ht="12.75">
      <c r="A2304" s="5">
        <v>43762.96875</v>
      </c>
      <c r="B2304" s="6">
        <v>-21.2505645751953</v>
      </c>
    </row>
    <row r="2305" spans="1:2" ht="12.75">
      <c r="A2305" s="5">
        <v>43762.979166666664</v>
      </c>
      <c r="B2305" s="6">
        <v>-17.2958316802979</v>
      </c>
    </row>
    <row r="2306" spans="1:2" ht="12.75">
      <c r="A2306" s="5">
        <v>43762.98958333333</v>
      </c>
      <c r="B2306" s="6">
        <v>-12.65345287323</v>
      </c>
    </row>
    <row r="2307" spans="1:2" ht="12.75">
      <c r="A2307" s="5">
        <v>43763</v>
      </c>
      <c r="B2307" s="6">
        <v>-17.6556930541992</v>
      </c>
    </row>
    <row r="2308" spans="1:2" ht="12.75">
      <c r="A2308" s="5">
        <v>43763.010416666664</v>
      </c>
      <c r="B2308" s="6">
        <v>-16.8591995239258</v>
      </c>
    </row>
    <row r="2309" spans="1:2" ht="12.75">
      <c r="A2309" s="5">
        <v>43763.02083333333</v>
      </c>
      <c r="B2309" s="6">
        <v>-17.0899219512939</v>
      </c>
    </row>
    <row r="2310" spans="1:2" ht="12.75">
      <c r="A2310" s="5">
        <v>43763.03125</v>
      </c>
      <c r="B2310" s="6">
        <v>-33.8437690734863</v>
      </c>
    </row>
    <row r="2311" spans="1:2" ht="12.75">
      <c r="A2311" s="5">
        <v>43763.041666666664</v>
      </c>
      <c r="B2311" s="6">
        <v>-48.4896621704102</v>
      </c>
    </row>
    <row r="2312" spans="1:2" ht="12.75">
      <c r="A2312" s="5">
        <v>43763.05208333333</v>
      </c>
      <c r="B2312" s="6">
        <v>-51.4698143005371</v>
      </c>
    </row>
    <row r="2313" spans="1:2" ht="12.75">
      <c r="A2313" s="5">
        <v>43763.0625</v>
      </c>
      <c r="B2313" s="6">
        <v>-41.9132995605469</v>
      </c>
    </row>
    <row r="2314" spans="1:2" ht="12.75">
      <c r="A2314" s="5">
        <v>43763.072916666664</v>
      </c>
      <c r="B2314" s="6">
        <v>-39.784252166748</v>
      </c>
    </row>
    <row r="2315" spans="1:2" ht="12.75">
      <c r="A2315" s="5">
        <v>43763.08333333333</v>
      </c>
      <c r="B2315" s="6">
        <v>-42.0401458740234</v>
      </c>
    </row>
    <row r="2316" spans="1:2" ht="12.75">
      <c r="A2316" s="5">
        <v>43763.09375</v>
      </c>
      <c r="B2316" s="6">
        <v>-40.4411239624023</v>
      </c>
    </row>
    <row r="2317" spans="1:2" ht="12.75">
      <c r="A2317" s="5">
        <v>43763.104166666664</v>
      </c>
      <c r="B2317" s="6">
        <v>-39.6559410095215</v>
      </c>
    </row>
    <row r="2318" spans="1:2" ht="12.75">
      <c r="A2318" s="5">
        <v>43763.11458333333</v>
      </c>
      <c r="B2318" s="6">
        <v>-42.0101852416992</v>
      </c>
    </row>
    <row r="2319" spans="1:2" ht="12.75">
      <c r="A2319" s="5">
        <v>43763.125</v>
      </c>
      <c r="B2319" s="6">
        <v>-42.5193672180176</v>
      </c>
    </row>
    <row r="2320" spans="1:2" ht="12.75">
      <c r="A2320" s="5">
        <v>43763.135416666664</v>
      </c>
      <c r="B2320" s="6">
        <v>-40.8133735656738</v>
      </c>
    </row>
    <row r="2321" spans="1:2" ht="12.75">
      <c r="A2321" s="5">
        <v>43763.14583333333</v>
      </c>
      <c r="B2321" s="6">
        <v>-45.3459739685059</v>
      </c>
    </row>
    <row r="2322" spans="1:2" ht="12.75">
      <c r="A2322" s="5">
        <v>43763.15625</v>
      </c>
      <c r="B2322" s="6">
        <v>-44.4632911682129</v>
      </c>
    </row>
    <row r="2323" spans="1:2" ht="12.75">
      <c r="A2323" s="5">
        <v>43763.166666666664</v>
      </c>
      <c r="B2323" s="6">
        <v>-43.0724868774414</v>
      </c>
    </row>
    <row r="2324" spans="1:2" ht="12.75">
      <c r="A2324" s="5">
        <v>43763.17708333333</v>
      </c>
      <c r="B2324" s="6">
        <v>-47.1890983581543</v>
      </c>
    </row>
    <row r="2325" spans="1:2" ht="12.75">
      <c r="A2325" s="5">
        <v>43763.1875</v>
      </c>
      <c r="B2325" s="6">
        <v>-44.9224586486816</v>
      </c>
    </row>
    <row r="2326" spans="1:2" ht="12.75">
      <c r="A2326" s="5">
        <v>43763.197916666664</v>
      </c>
      <c r="B2326" s="6">
        <v>-42.7178611755371</v>
      </c>
    </row>
    <row r="2327" spans="1:2" ht="12.75">
      <c r="A2327" s="5">
        <v>43763.20833333333</v>
      </c>
      <c r="B2327" s="6">
        <v>-44.6243133544922</v>
      </c>
    </row>
    <row r="2328" spans="1:2" ht="12.75">
      <c r="A2328" s="5">
        <v>43763.21875</v>
      </c>
      <c r="B2328" s="6">
        <v>-49.2423629760742</v>
      </c>
    </row>
    <row r="2329" spans="1:2" ht="12.75">
      <c r="A2329" s="5">
        <v>43763.229166666664</v>
      </c>
      <c r="B2329" s="6">
        <v>-48.0184783935547</v>
      </c>
    </row>
    <row r="2330" spans="1:2" ht="12.75">
      <c r="A2330" s="5">
        <v>43763.23958333333</v>
      </c>
      <c r="B2330" s="6">
        <v>-45.304630279541</v>
      </c>
    </row>
    <row r="2331" spans="1:2" ht="12.75">
      <c r="A2331" s="5">
        <v>43763.25</v>
      </c>
      <c r="B2331" s="6">
        <v>-41.0335121154785</v>
      </c>
    </row>
    <row r="2332" spans="1:2" ht="12.75">
      <c r="A2332" s="5">
        <v>43763.260416666664</v>
      </c>
      <c r="B2332" s="6">
        <v>-63.2615394592285</v>
      </c>
    </row>
    <row r="2333" spans="1:2" ht="12.75">
      <c r="A2333" s="5">
        <v>43763.27083333333</v>
      </c>
      <c r="B2333" s="6">
        <v>-67.9804992675781</v>
      </c>
    </row>
    <row r="2334" spans="1:2" ht="12.75">
      <c r="A2334" s="5">
        <v>43763.28125</v>
      </c>
      <c r="B2334" s="6">
        <v>-68.7850189208984</v>
      </c>
    </row>
    <row r="2335" spans="1:2" ht="12.75">
      <c r="A2335" s="5">
        <v>43763.291666666664</v>
      </c>
      <c r="B2335" s="6">
        <v>-55.8165168762207</v>
      </c>
    </row>
    <row r="2336" spans="1:2" ht="12.75">
      <c r="A2336" s="5">
        <v>43763.30208333333</v>
      </c>
      <c r="B2336" s="6">
        <v>-34.2742958068848</v>
      </c>
    </row>
    <row r="2337" spans="1:2" ht="12.75">
      <c r="A2337" s="5">
        <v>43763.3125</v>
      </c>
      <c r="B2337" s="6">
        <v>-28.9915027618408</v>
      </c>
    </row>
    <row r="2338" spans="1:2" ht="12.75">
      <c r="A2338" s="5">
        <v>43763.322916666664</v>
      </c>
      <c r="B2338" s="6">
        <v>-28.2594356536865</v>
      </c>
    </row>
    <row r="2339" spans="1:2" ht="12.75">
      <c r="A2339" s="5">
        <v>43763.33333333333</v>
      </c>
      <c r="B2339" s="6">
        <v>-21.5479354858398</v>
      </c>
    </row>
    <row r="2340" spans="1:2" ht="12.75">
      <c r="A2340" s="5">
        <v>43763.34375</v>
      </c>
      <c r="B2340" s="6">
        <v>-18.656717300415</v>
      </c>
    </row>
    <row r="2341" spans="1:2" ht="12.75">
      <c r="A2341" s="5">
        <v>43763.354166666664</v>
      </c>
      <c r="B2341" s="6">
        <v>-6.54003810882568</v>
      </c>
    </row>
    <row r="2342" spans="1:2" ht="12.75">
      <c r="A2342" s="5">
        <v>43763.36458333333</v>
      </c>
      <c r="B2342" s="6">
        <v>-21.7660007476807</v>
      </c>
    </row>
    <row r="2343" spans="1:2" ht="12.75">
      <c r="A2343" s="5">
        <v>43763.375</v>
      </c>
      <c r="B2343" s="6">
        <v>-46.8539199829102</v>
      </c>
    </row>
    <row r="2344" spans="1:2" ht="12.75">
      <c r="A2344" s="5">
        <v>43763.385416666664</v>
      </c>
      <c r="B2344" s="6">
        <v>-41.9675483703613</v>
      </c>
    </row>
    <row r="2345" spans="1:2" ht="12.75">
      <c r="A2345" s="5">
        <v>43763.39583333333</v>
      </c>
      <c r="B2345" s="6">
        <v>-45.5649757385254</v>
      </c>
    </row>
    <row r="2346" spans="1:2" ht="12.75">
      <c r="A2346" s="5">
        <v>43763.40625</v>
      </c>
      <c r="B2346" s="6">
        <v>-42.2668113708496</v>
      </c>
    </row>
    <row r="2347" spans="1:2" ht="12.75">
      <c r="A2347" s="5">
        <v>43763.416666666664</v>
      </c>
      <c r="B2347" s="6">
        <v>-52.7602806091309</v>
      </c>
    </row>
    <row r="2348" spans="1:2" ht="12.75">
      <c r="A2348" s="5">
        <v>43763.42708333333</v>
      </c>
      <c r="B2348" s="6">
        <v>-53.6698684692383</v>
      </c>
    </row>
    <row r="2349" spans="1:2" ht="12.75">
      <c r="A2349" s="5">
        <v>43763.4375</v>
      </c>
      <c r="B2349" s="6">
        <v>-61.735652923584</v>
      </c>
    </row>
    <row r="2350" spans="1:2" ht="12.75">
      <c r="A2350" s="5">
        <v>43763.447916666664</v>
      </c>
      <c r="B2350" s="6">
        <v>-65.9343795776367</v>
      </c>
    </row>
    <row r="2351" spans="1:2" ht="12.75">
      <c r="A2351" s="5">
        <v>43763.45833333333</v>
      </c>
      <c r="B2351" s="6">
        <v>-65.4643020629883</v>
      </c>
    </row>
    <row r="2352" spans="1:2" ht="12.75">
      <c r="A2352" s="5">
        <v>43763.46875</v>
      </c>
      <c r="B2352" s="6">
        <v>-80.3732299804688</v>
      </c>
    </row>
    <row r="2353" spans="1:2" ht="12.75">
      <c r="A2353" s="5">
        <v>43763.479166666664</v>
      </c>
      <c r="B2353" s="6">
        <v>-88.4781723022461</v>
      </c>
    </row>
    <row r="2354" spans="1:2" ht="12.75">
      <c r="A2354" s="5">
        <v>43763.48958333333</v>
      </c>
      <c r="B2354" s="6">
        <v>-93.5357894897461</v>
      </c>
    </row>
    <row r="2355" spans="1:2" ht="12.75">
      <c r="A2355" s="5">
        <v>43763.5</v>
      </c>
      <c r="B2355" s="6">
        <v>-95.8080368041992</v>
      </c>
    </row>
    <row r="2356" spans="1:2" ht="12.75">
      <c r="A2356" s="5">
        <v>43763.510416666664</v>
      </c>
      <c r="B2356" s="6">
        <v>-106.796844482422</v>
      </c>
    </row>
    <row r="2357" spans="1:2" ht="12.75">
      <c r="A2357" s="5">
        <v>43763.52083333333</v>
      </c>
      <c r="B2357" s="6">
        <v>-94.539680480957</v>
      </c>
    </row>
    <row r="2358" spans="1:2" ht="12.75">
      <c r="A2358" s="5">
        <v>43763.53125</v>
      </c>
      <c r="B2358" s="6">
        <v>-93.3789443969727</v>
      </c>
    </row>
    <row r="2359" spans="1:2" ht="12.75">
      <c r="A2359" s="5">
        <v>43763.541666666664</v>
      </c>
      <c r="B2359" s="6">
        <v>-91.6277847290039</v>
      </c>
    </row>
    <row r="2360" spans="1:2" ht="12.75">
      <c r="A2360" s="5">
        <v>43763.55208333333</v>
      </c>
      <c r="B2360" s="6">
        <v>-101.918846130371</v>
      </c>
    </row>
    <row r="2361" spans="1:2" ht="12.75">
      <c r="A2361" s="5">
        <v>43763.5625</v>
      </c>
      <c r="B2361" s="6">
        <v>-109.19896697998</v>
      </c>
    </row>
    <row r="2362" spans="1:2" ht="12.75">
      <c r="A2362" s="5">
        <v>43763.572916666664</v>
      </c>
      <c r="B2362" s="6">
        <v>-108.091369628906</v>
      </c>
    </row>
    <row r="2363" spans="1:2" ht="12.75">
      <c r="A2363" s="5">
        <v>43763.58333333333</v>
      </c>
      <c r="B2363" s="6">
        <v>-106.026557922363</v>
      </c>
    </row>
    <row r="2364" spans="1:2" ht="12.75">
      <c r="A2364" s="5">
        <v>43763.59375</v>
      </c>
      <c r="B2364" s="6">
        <v>-101.38304901123</v>
      </c>
    </row>
    <row r="2365" spans="1:2" ht="12.75">
      <c r="A2365" s="5">
        <v>43763.604166666664</v>
      </c>
      <c r="B2365" s="6">
        <v>-97.226806640625</v>
      </c>
    </row>
    <row r="2366" spans="1:2" ht="12.75">
      <c r="A2366" s="5">
        <v>43763.61458333333</v>
      </c>
      <c r="B2366" s="6">
        <v>-96.0775299072266</v>
      </c>
    </row>
    <row r="2367" spans="1:2" ht="12.75">
      <c r="A2367" s="5">
        <v>43763.625</v>
      </c>
      <c r="B2367" s="6">
        <v>-87.23193359375</v>
      </c>
    </row>
    <row r="2368" spans="1:2" ht="12.75">
      <c r="A2368" s="5">
        <v>43763.635416666664</v>
      </c>
      <c r="B2368" s="6">
        <v>-92.762077331543</v>
      </c>
    </row>
    <row r="2369" spans="1:2" ht="12.75">
      <c r="A2369" s="5">
        <v>43763.64583333333</v>
      </c>
      <c r="B2369" s="6">
        <v>-95.9098129272461</v>
      </c>
    </row>
    <row r="2370" spans="1:2" ht="12.75">
      <c r="A2370" s="5">
        <v>43763.65625</v>
      </c>
      <c r="B2370" s="6">
        <v>-95.3473815917969</v>
      </c>
    </row>
    <row r="2371" spans="1:2" ht="12.75">
      <c r="A2371" s="5">
        <v>43763.666666666664</v>
      </c>
      <c r="B2371" s="6">
        <v>-97.2645797729492</v>
      </c>
    </row>
    <row r="2372" spans="1:2" ht="12.75">
      <c r="A2372" s="5">
        <v>43763.67708333333</v>
      </c>
      <c r="B2372" s="6">
        <v>-93.2164611816406</v>
      </c>
    </row>
    <row r="2373" spans="1:2" ht="12.75">
      <c r="A2373" s="5">
        <v>43763.6875</v>
      </c>
      <c r="B2373" s="6">
        <v>-101.703422546387</v>
      </c>
    </row>
    <row r="2374" spans="1:2" ht="12.75">
      <c r="A2374" s="5">
        <v>43763.697916666664</v>
      </c>
      <c r="B2374" s="6">
        <v>-103.127746582031</v>
      </c>
    </row>
    <row r="2375" spans="1:2" ht="12.75">
      <c r="A2375" s="5">
        <v>43763.70833333333</v>
      </c>
      <c r="B2375" s="6">
        <v>-111.27124786377</v>
      </c>
    </row>
    <row r="2376" spans="1:2" ht="12.75">
      <c r="A2376" s="5">
        <v>43763.71875</v>
      </c>
      <c r="B2376" s="6">
        <v>-100.349952697754</v>
      </c>
    </row>
    <row r="2377" spans="1:2" ht="12.75">
      <c r="A2377" s="5">
        <v>43763.729166666664</v>
      </c>
      <c r="B2377" s="6">
        <v>-89.0367813110352</v>
      </c>
    </row>
    <row r="2378" spans="1:2" ht="12.75">
      <c r="A2378" s="5">
        <v>43763.73958333333</v>
      </c>
      <c r="B2378" s="6">
        <v>-84.2623443603516</v>
      </c>
    </row>
    <row r="2379" spans="1:2" ht="12.75">
      <c r="A2379" s="5">
        <v>43763.75</v>
      </c>
      <c r="B2379" s="6">
        <v>-77.5801467895508</v>
      </c>
    </row>
    <row r="2380" spans="1:2" ht="12.75">
      <c r="A2380" s="5">
        <v>43763.760416666664</v>
      </c>
      <c r="B2380" s="6">
        <v>-75.8780517578125</v>
      </c>
    </row>
    <row r="2381" spans="1:2" ht="12.75">
      <c r="A2381" s="5">
        <v>43763.77083333333</v>
      </c>
      <c r="B2381" s="6">
        <v>-74.5167694091797</v>
      </c>
    </row>
    <row r="2382" spans="1:2" ht="12.75">
      <c r="A2382" s="5">
        <v>43763.78125</v>
      </c>
      <c r="B2382" s="6">
        <v>-74.2915649414063</v>
      </c>
    </row>
    <row r="2383" spans="1:2" ht="12.75">
      <c r="A2383" s="5">
        <v>43763.791666666664</v>
      </c>
      <c r="B2383" s="6">
        <v>-67.8161773681641</v>
      </c>
    </row>
    <row r="2384" spans="1:2" ht="12.75">
      <c r="A2384" s="5">
        <v>43763.80208333333</v>
      </c>
      <c r="B2384" s="6">
        <v>-68.9361267089844</v>
      </c>
    </row>
    <row r="2385" spans="1:2" ht="12.75">
      <c r="A2385" s="5">
        <v>43763.8125</v>
      </c>
      <c r="B2385" s="6">
        <v>-65.5633926391602</v>
      </c>
    </row>
    <row r="2386" spans="1:2" ht="12.75">
      <c r="A2386" s="5">
        <v>43763.822916666664</v>
      </c>
      <c r="B2386" s="6">
        <v>-61.0830154418945</v>
      </c>
    </row>
    <row r="2387" spans="1:2" ht="12.75">
      <c r="A2387" s="5">
        <v>43763.83333333333</v>
      </c>
      <c r="B2387" s="6">
        <v>-60.4247703552246</v>
      </c>
    </row>
    <row r="2388" spans="1:2" ht="12.75">
      <c r="A2388" s="5">
        <v>43763.84375</v>
      </c>
      <c r="B2388" s="6">
        <v>-53.9527816772461</v>
      </c>
    </row>
    <row r="2389" spans="1:2" ht="12.75">
      <c r="A2389" s="5">
        <v>43763.854166666664</v>
      </c>
      <c r="B2389" s="6">
        <v>-49.5426940917969</v>
      </c>
    </row>
    <row r="2390" spans="1:2" ht="12.75">
      <c r="A2390" s="5">
        <v>43763.86458333333</v>
      </c>
      <c r="B2390" s="6">
        <v>-49.8781051635742</v>
      </c>
    </row>
    <row r="2391" spans="1:2" ht="12.75">
      <c r="A2391" s="5">
        <v>43763.875</v>
      </c>
      <c r="B2391" s="6">
        <v>-37.8768119812012</v>
      </c>
    </row>
    <row r="2392" spans="1:2" ht="12.75">
      <c r="A2392" s="5">
        <v>43763.885416666664</v>
      </c>
      <c r="B2392" s="6">
        <v>-44.1355247497559</v>
      </c>
    </row>
    <row r="2393" spans="1:2" ht="12.75">
      <c r="A2393" s="5">
        <v>43763.89583333333</v>
      </c>
      <c r="B2393" s="6">
        <v>-37.2676811218262</v>
      </c>
    </row>
    <row r="2394" spans="1:2" ht="12.75">
      <c r="A2394" s="5">
        <v>43763.90625</v>
      </c>
      <c r="B2394" s="6">
        <v>-37.9621315002441</v>
      </c>
    </row>
    <row r="2395" spans="1:2" ht="12.75">
      <c r="A2395" s="5">
        <v>43763.916666666664</v>
      </c>
      <c r="B2395" s="6">
        <v>-34.5071907043457</v>
      </c>
    </row>
    <row r="2396" spans="1:2" ht="12.75">
      <c r="A2396" s="5">
        <v>43763.92708333333</v>
      </c>
      <c r="B2396" s="6">
        <v>-23.5927200317383</v>
      </c>
    </row>
    <row r="2397" spans="1:2" ht="12.75">
      <c r="A2397" s="5">
        <v>43763.9375</v>
      </c>
      <c r="B2397" s="6">
        <v>-27.1667881011963</v>
      </c>
    </row>
    <row r="2398" spans="1:2" ht="12.75">
      <c r="A2398" s="5">
        <v>43763.947916666664</v>
      </c>
      <c r="B2398" s="6">
        <v>-29.1226043701172</v>
      </c>
    </row>
    <row r="2399" spans="1:2" ht="12.75">
      <c r="A2399" s="5">
        <v>43763.95833333333</v>
      </c>
      <c r="B2399" s="6">
        <v>-38.0078811645508</v>
      </c>
    </row>
    <row r="2400" spans="1:2" ht="12.75">
      <c r="A2400" s="5">
        <v>43763.96875</v>
      </c>
      <c r="B2400" s="6">
        <v>-37.4059104919434</v>
      </c>
    </row>
    <row r="2401" spans="1:2" ht="12.75">
      <c r="A2401" s="5">
        <v>43763.979166666664</v>
      </c>
      <c r="B2401" s="6">
        <v>-38.038028717041</v>
      </c>
    </row>
    <row r="2402" spans="1:2" ht="12.75">
      <c r="A2402" s="5">
        <v>43763.98958333333</v>
      </c>
      <c r="B2402" s="6">
        <v>-41.6633491516113</v>
      </c>
    </row>
    <row r="2403" spans="1:2" ht="12.75">
      <c r="A2403" s="5">
        <v>43764</v>
      </c>
      <c r="B2403" s="6">
        <v>-39.5584030151367</v>
      </c>
    </row>
    <row r="2404" spans="1:2" ht="12.75">
      <c r="A2404" s="5">
        <v>43764.010416666664</v>
      </c>
      <c r="B2404" s="6">
        <v>-33.4288711547852</v>
      </c>
    </row>
    <row r="2405" spans="1:2" ht="12.75">
      <c r="A2405" s="5">
        <v>43764.02083333333</v>
      </c>
      <c r="B2405" s="6">
        <v>-39.9439926147461</v>
      </c>
    </row>
    <row r="2406" spans="1:2" ht="12.75">
      <c r="A2406" s="5">
        <v>43764.03125</v>
      </c>
      <c r="B2406" s="6">
        <v>-35.6232109069824</v>
      </c>
    </row>
    <row r="2407" spans="1:2" ht="12.75">
      <c r="A2407" s="5">
        <v>43764.041666666664</v>
      </c>
      <c r="B2407" s="6">
        <v>-32.1356468200684</v>
      </c>
    </row>
    <row r="2408" spans="1:2" ht="12.75">
      <c r="A2408" s="5">
        <v>43764.05208333333</v>
      </c>
      <c r="B2408" s="6">
        <v>-28.1819858551025</v>
      </c>
    </row>
    <row r="2409" spans="1:2" ht="12.75">
      <c r="A2409" s="5">
        <v>43764.0625</v>
      </c>
      <c r="B2409" s="6">
        <v>-23.7216262817383</v>
      </c>
    </row>
    <row r="2410" spans="1:2" ht="12.75">
      <c r="A2410" s="5">
        <v>43764.072916666664</v>
      </c>
      <c r="B2410" s="6">
        <v>-20.9740734100342</v>
      </c>
    </row>
    <row r="2411" spans="1:2" ht="12.75">
      <c r="A2411" s="5">
        <v>43764.08333333333</v>
      </c>
      <c r="B2411" s="6">
        <v>-28.1454162597656</v>
      </c>
    </row>
    <row r="2412" spans="1:2" ht="12.75">
      <c r="A2412" s="5">
        <v>43764.09375</v>
      </c>
      <c r="B2412" s="6">
        <v>-40.1490020751953</v>
      </c>
    </row>
    <row r="2413" spans="1:2" ht="12.75">
      <c r="A2413" s="5">
        <v>43764.104166666664</v>
      </c>
      <c r="B2413" s="6">
        <v>-44.3407936096191</v>
      </c>
    </row>
    <row r="2414" spans="1:2" ht="12.75">
      <c r="A2414" s="5">
        <v>43764.11458333333</v>
      </c>
      <c r="B2414" s="6">
        <v>-44.3364486694336</v>
      </c>
    </row>
    <row r="2415" spans="1:2" ht="12.75">
      <c r="A2415" s="5">
        <v>43764.125</v>
      </c>
      <c r="B2415" s="6">
        <v>-40.9903221130371</v>
      </c>
    </row>
    <row r="2416" spans="1:2" ht="12.75">
      <c r="A2416" s="5">
        <v>43764.135416666664</v>
      </c>
      <c r="B2416" s="6">
        <v>-38.6755485534668</v>
      </c>
    </row>
    <row r="2417" spans="1:2" ht="12.75">
      <c r="A2417" s="5">
        <v>43764.14583333333</v>
      </c>
      <c r="B2417" s="6">
        <v>-36.3917961120605</v>
      </c>
    </row>
    <row r="2418" spans="1:2" ht="12.75">
      <c r="A2418" s="5">
        <v>43764.15625</v>
      </c>
      <c r="B2418" s="6">
        <v>-35.7585258483887</v>
      </c>
    </row>
    <row r="2419" spans="1:2" ht="12.75">
      <c r="A2419" s="5">
        <v>43764.166666666664</v>
      </c>
      <c r="B2419" s="6">
        <v>-37.4599723815918</v>
      </c>
    </row>
    <row r="2420" spans="1:2" ht="12.75">
      <c r="A2420" s="5">
        <v>43764.17708333333</v>
      </c>
      <c r="B2420" s="6">
        <v>-42.8147468566895</v>
      </c>
    </row>
    <row r="2421" spans="1:2" ht="12.75">
      <c r="A2421" s="5">
        <v>43764.1875</v>
      </c>
      <c r="B2421" s="6">
        <v>-34.3111000061035</v>
      </c>
    </row>
    <row r="2422" spans="1:2" ht="12.75">
      <c r="A2422" s="5">
        <v>43764.197916666664</v>
      </c>
      <c r="B2422" s="6">
        <v>-33.7418022155762</v>
      </c>
    </row>
    <row r="2423" spans="1:2" ht="12.75">
      <c r="A2423" s="5">
        <v>43764.20833333333</v>
      </c>
      <c r="B2423" s="6">
        <v>-36.3441047668457</v>
      </c>
    </row>
    <row r="2424" spans="1:2" ht="12.75">
      <c r="A2424" s="5">
        <v>43764.21875</v>
      </c>
      <c r="B2424" s="6">
        <v>-40.0192222595215</v>
      </c>
    </row>
    <row r="2425" spans="1:2" ht="12.75">
      <c r="A2425" s="5">
        <v>43764.229166666664</v>
      </c>
      <c r="B2425" s="6">
        <v>-37.9714317321777</v>
      </c>
    </row>
    <row r="2426" spans="1:2" ht="12.75">
      <c r="A2426" s="5">
        <v>43764.23958333333</v>
      </c>
      <c r="B2426" s="6">
        <v>-38.292537689209</v>
      </c>
    </row>
    <row r="2427" spans="1:2" ht="12.75">
      <c r="A2427" s="5">
        <v>43764.25</v>
      </c>
      <c r="B2427" s="6">
        <v>-41.0398178100586</v>
      </c>
    </row>
    <row r="2428" spans="1:2" ht="12.75">
      <c r="A2428" s="5">
        <v>43764.260416666664</v>
      </c>
      <c r="B2428" s="6">
        <v>-46.7289772033691</v>
      </c>
    </row>
    <row r="2429" spans="1:2" ht="12.75">
      <c r="A2429" s="5">
        <v>43764.27083333333</v>
      </c>
      <c r="B2429" s="6">
        <v>-46.8079071044922</v>
      </c>
    </row>
    <row r="2430" spans="1:2" ht="12.75">
      <c r="A2430" s="5">
        <v>43764.28125</v>
      </c>
      <c r="B2430" s="6">
        <v>-45.4287071228027</v>
      </c>
    </row>
    <row r="2431" spans="1:2" ht="12.75">
      <c r="A2431" s="5">
        <v>43764.291666666664</v>
      </c>
      <c r="B2431" s="6">
        <v>-39.072509765625</v>
      </c>
    </row>
    <row r="2432" spans="1:2" ht="12.75">
      <c r="A2432" s="5">
        <v>43764.30208333333</v>
      </c>
      <c r="B2432" s="6">
        <v>-31.7910079956055</v>
      </c>
    </row>
    <row r="2433" spans="1:2" ht="12.75">
      <c r="A2433" s="5">
        <v>43764.3125</v>
      </c>
      <c r="B2433" s="6">
        <v>-25.6070251464844</v>
      </c>
    </row>
    <row r="2434" spans="1:2" ht="12.75">
      <c r="A2434" s="5">
        <v>43764.322916666664</v>
      </c>
      <c r="B2434" s="6">
        <v>-10.491117477417</v>
      </c>
    </row>
    <row r="2435" spans="1:2" ht="12.75">
      <c r="A2435" s="5">
        <v>43764.33333333333</v>
      </c>
      <c r="B2435" s="6">
        <v>-4.09116268157959</v>
      </c>
    </row>
    <row r="2436" spans="1:2" ht="12.75">
      <c r="A2436" s="5">
        <v>43764.34375</v>
      </c>
      <c r="B2436" s="6">
        <v>-11.3032388687134</v>
      </c>
    </row>
    <row r="2437" spans="1:2" ht="12.75">
      <c r="A2437" s="5">
        <v>43764.354166666664</v>
      </c>
      <c r="B2437" s="6">
        <v>0.129615277051926</v>
      </c>
    </row>
    <row r="2438" spans="1:2" ht="12.75">
      <c r="A2438" s="5">
        <v>43764.36458333333</v>
      </c>
      <c r="B2438" s="6">
        <v>-52.1713104248047</v>
      </c>
    </row>
    <row r="2439" spans="1:2" ht="12.75">
      <c r="A2439" s="5">
        <v>43764.375</v>
      </c>
      <c r="B2439" s="6">
        <v>-42.9534797668457</v>
      </c>
    </row>
    <row r="2440" spans="1:2" ht="12.75">
      <c r="A2440" s="5">
        <v>43764.385416666664</v>
      </c>
      <c r="B2440" s="6">
        <v>-47.0013542175293</v>
      </c>
    </row>
    <row r="2441" spans="1:2" ht="12.75">
      <c r="A2441" s="5">
        <v>43764.39583333333</v>
      </c>
      <c r="B2441" s="6">
        <v>-61.3106575012207</v>
      </c>
    </row>
    <row r="2442" spans="1:2" ht="12.75">
      <c r="A2442" s="5">
        <v>43764.40625</v>
      </c>
      <c r="B2442" s="6">
        <v>-69.9307327270508</v>
      </c>
    </row>
    <row r="2443" spans="1:2" ht="12.75">
      <c r="A2443" s="5">
        <v>43764.416666666664</v>
      </c>
      <c r="B2443" s="6">
        <v>-70.3679351806641</v>
      </c>
    </row>
    <row r="2444" spans="1:2" ht="12.75">
      <c r="A2444" s="5">
        <v>43764.42708333333</v>
      </c>
      <c r="B2444" s="6">
        <v>-60.1240921020508</v>
      </c>
    </row>
    <row r="2445" spans="1:2" ht="12.75">
      <c r="A2445" s="5">
        <v>43764.4375</v>
      </c>
      <c r="B2445" s="6">
        <v>-54.5807571411133</v>
      </c>
    </row>
    <row r="2446" spans="1:2" ht="12.75">
      <c r="A2446" s="5">
        <v>43764.447916666664</v>
      </c>
      <c r="B2446" s="6">
        <v>-68.155029296875</v>
      </c>
    </row>
    <row r="2447" spans="1:2" ht="12.75">
      <c r="A2447" s="5">
        <v>43764.45833333333</v>
      </c>
      <c r="B2447" s="6">
        <v>-62.3990364074707</v>
      </c>
    </row>
    <row r="2448" spans="1:2" ht="12.75">
      <c r="A2448" s="5">
        <v>43764.46875</v>
      </c>
      <c r="B2448" s="6">
        <v>-32.8667678833008</v>
      </c>
    </row>
    <row r="2449" spans="1:2" ht="12.75">
      <c r="A2449" s="5">
        <v>43764.479166666664</v>
      </c>
      <c r="B2449" s="6">
        <v>-28.9418334960938</v>
      </c>
    </row>
    <row r="2450" spans="1:2" ht="12.75">
      <c r="A2450" s="5">
        <v>43764.48958333333</v>
      </c>
      <c r="B2450" s="6">
        <v>-20.2817993164063</v>
      </c>
    </row>
    <row r="2451" spans="1:2" ht="12.75">
      <c r="A2451" s="5">
        <v>43764.5</v>
      </c>
      <c r="B2451" s="6">
        <v>-27.5516319274902</v>
      </c>
    </row>
    <row r="2452" spans="1:2" ht="12.75">
      <c r="A2452" s="5">
        <v>43764.510416666664</v>
      </c>
      <c r="B2452" s="6">
        <v>-27.8925361633301</v>
      </c>
    </row>
    <row r="2453" spans="1:2" ht="12.75">
      <c r="A2453" s="5">
        <v>43764.52083333333</v>
      </c>
      <c r="B2453" s="6">
        <v>-20.1693515777588</v>
      </c>
    </row>
    <row r="2454" spans="1:2" ht="12.75">
      <c r="A2454" s="5">
        <v>43764.53125</v>
      </c>
      <c r="B2454" s="6">
        <v>-24.6821136474609</v>
      </c>
    </row>
    <row r="2455" spans="1:2" ht="12.75">
      <c r="A2455" s="5">
        <v>43764.541666666664</v>
      </c>
      <c r="B2455" s="6">
        <v>-26.6877326965332</v>
      </c>
    </row>
    <row r="2456" spans="1:2" ht="12.75">
      <c r="A2456" s="5">
        <v>43764.55208333333</v>
      </c>
      <c r="B2456" s="6">
        <v>-40.420280456543</v>
      </c>
    </row>
    <row r="2457" spans="1:2" ht="12.75">
      <c r="A2457" s="5">
        <v>43764.5625</v>
      </c>
      <c r="B2457" s="6">
        <v>-44.0670967102051</v>
      </c>
    </row>
    <row r="2458" spans="1:2" ht="12.75">
      <c r="A2458" s="5">
        <v>43764.572916666664</v>
      </c>
      <c r="B2458" s="6">
        <v>-51.6202850341797</v>
      </c>
    </row>
    <row r="2459" spans="1:2" ht="12.75">
      <c r="A2459" s="5">
        <v>43764.58333333333</v>
      </c>
      <c r="B2459" s="6">
        <v>-54.6160888671875</v>
      </c>
    </row>
    <row r="2460" spans="1:2" ht="12.75">
      <c r="A2460" s="5">
        <v>43764.59375</v>
      </c>
      <c r="B2460" s="6">
        <v>-44.8237838745117</v>
      </c>
    </row>
    <row r="2461" spans="1:2" ht="12.75">
      <c r="A2461" s="5">
        <v>43764.604166666664</v>
      </c>
      <c r="B2461" s="6">
        <v>-43.6346206665039</v>
      </c>
    </row>
    <row r="2462" spans="1:2" ht="12.75">
      <c r="A2462" s="5">
        <v>43764.61458333333</v>
      </c>
      <c r="B2462" s="6">
        <v>-45.013313293457</v>
      </c>
    </row>
    <row r="2463" spans="1:2" ht="12.75">
      <c r="A2463" s="5">
        <v>43764.625</v>
      </c>
      <c r="B2463" s="6">
        <v>-45.4821166992188</v>
      </c>
    </row>
    <row r="2464" spans="1:2" ht="12.75">
      <c r="A2464" s="5">
        <v>43764.635416666664</v>
      </c>
      <c r="B2464" s="6">
        <v>-66.6515884399414</v>
      </c>
    </row>
    <row r="2465" spans="1:2" ht="12.75">
      <c r="A2465" s="5">
        <v>43764.64583333333</v>
      </c>
      <c r="B2465" s="6">
        <v>-74.9024810791016</v>
      </c>
    </row>
    <row r="2466" spans="1:2" ht="12.75">
      <c r="A2466" s="5">
        <v>43764.65625</v>
      </c>
      <c r="B2466" s="6">
        <v>-78.1402359008789</v>
      </c>
    </row>
    <row r="2467" spans="1:2" ht="12.75">
      <c r="A2467" s="5">
        <v>43764.666666666664</v>
      </c>
      <c r="B2467" s="6">
        <v>-82.4567794799805</v>
      </c>
    </row>
    <row r="2468" spans="1:2" ht="12.75">
      <c r="A2468" s="5">
        <v>43764.67708333333</v>
      </c>
      <c r="B2468" s="6">
        <v>-73.6159973144531</v>
      </c>
    </row>
    <row r="2469" spans="1:2" ht="12.75">
      <c r="A2469" s="5">
        <v>43764.6875</v>
      </c>
      <c r="B2469" s="6">
        <v>-77.478515625</v>
      </c>
    </row>
    <row r="2470" spans="1:2" ht="12.75">
      <c r="A2470" s="5">
        <v>43764.697916666664</v>
      </c>
      <c r="B2470" s="6">
        <v>-87.7798690795898</v>
      </c>
    </row>
    <row r="2471" spans="1:2" ht="12.75">
      <c r="A2471" s="5">
        <v>43764.70833333333</v>
      </c>
      <c r="B2471" s="6">
        <v>-100.185165405273</v>
      </c>
    </row>
    <row r="2472" spans="1:2" ht="12.75">
      <c r="A2472" s="5">
        <v>43764.71875</v>
      </c>
      <c r="B2472" s="6">
        <v>-114.953002929688</v>
      </c>
    </row>
    <row r="2473" spans="1:2" ht="12.75">
      <c r="A2473" s="5">
        <v>43764.729166666664</v>
      </c>
      <c r="B2473" s="6">
        <v>-122.044723510742</v>
      </c>
    </row>
    <row r="2474" spans="1:2" ht="12.75">
      <c r="A2474" s="5">
        <v>43764.73958333333</v>
      </c>
      <c r="B2474" s="6">
        <v>-91.9839019775391</v>
      </c>
    </row>
    <row r="2475" spans="1:2" ht="12.75">
      <c r="A2475" s="5">
        <v>43764.75</v>
      </c>
      <c r="B2475" s="6">
        <v>-81.5987167358398</v>
      </c>
    </row>
    <row r="2476" spans="1:2" ht="12.75">
      <c r="A2476" s="5">
        <v>43764.760416666664</v>
      </c>
      <c r="B2476" s="6">
        <v>-80.976203918457</v>
      </c>
    </row>
    <row r="2477" spans="1:2" ht="12.75">
      <c r="A2477" s="5">
        <v>43764.77083333333</v>
      </c>
      <c r="B2477" s="6">
        <v>-74.6810684204102</v>
      </c>
    </row>
    <row r="2478" spans="1:2" ht="12.75">
      <c r="A2478" s="5">
        <v>43764.78125</v>
      </c>
      <c r="B2478" s="6">
        <v>-65.0152816772461</v>
      </c>
    </row>
    <row r="2479" spans="1:2" ht="12.75">
      <c r="A2479" s="5">
        <v>43764.791666666664</v>
      </c>
      <c r="B2479" s="6">
        <v>-64.7019882202148</v>
      </c>
    </row>
    <row r="2480" spans="1:2" ht="12.75">
      <c r="A2480" s="5">
        <v>43764.80208333333</v>
      </c>
      <c r="B2480" s="6">
        <v>-54.3983840942383</v>
      </c>
    </row>
    <row r="2481" spans="1:2" ht="12.75">
      <c r="A2481" s="5">
        <v>43764.8125</v>
      </c>
      <c r="B2481" s="6">
        <v>-54.0123062133789</v>
      </c>
    </row>
    <row r="2482" spans="1:2" ht="12.75">
      <c r="A2482" s="5">
        <v>43764.822916666664</v>
      </c>
      <c r="B2482" s="6">
        <v>-59.3630065917969</v>
      </c>
    </row>
    <row r="2483" spans="1:2" ht="12.75">
      <c r="A2483" s="5">
        <v>43764.83333333333</v>
      </c>
      <c r="B2483" s="6">
        <v>-54.3260841369629</v>
      </c>
    </row>
    <row r="2484" spans="1:2" ht="12.75">
      <c r="A2484" s="5">
        <v>43764.84375</v>
      </c>
      <c r="B2484" s="6">
        <v>-51.8433647155762</v>
      </c>
    </row>
    <row r="2485" spans="1:2" ht="12.75">
      <c r="A2485" s="5">
        <v>43764.854166666664</v>
      </c>
      <c r="B2485" s="6">
        <v>-55.0640449523926</v>
      </c>
    </row>
    <row r="2486" spans="1:2" ht="12.75">
      <c r="A2486" s="5">
        <v>43764.86458333333</v>
      </c>
      <c r="B2486" s="6">
        <v>-54.4377899169922</v>
      </c>
    </row>
    <row r="2487" spans="1:2" ht="12.75">
      <c r="A2487" s="5">
        <v>43764.875</v>
      </c>
      <c r="B2487" s="6">
        <v>-56.6340827941895</v>
      </c>
    </row>
    <row r="2488" spans="1:2" ht="12.75">
      <c r="A2488" s="5">
        <v>43764.885416666664</v>
      </c>
      <c r="B2488" s="6">
        <v>-66.6900177001953</v>
      </c>
    </row>
    <row r="2489" spans="1:2" ht="12.75">
      <c r="A2489" s="5">
        <v>43764.89583333333</v>
      </c>
      <c r="B2489" s="6">
        <v>-73.5202255249023</v>
      </c>
    </row>
    <row r="2490" spans="1:2" ht="12.75">
      <c r="A2490" s="5">
        <v>43764.90625</v>
      </c>
      <c r="B2490" s="6">
        <v>-79.9768676757813</v>
      </c>
    </row>
    <row r="2491" spans="1:2" ht="12.75">
      <c r="A2491" s="5">
        <v>43764.916666666664</v>
      </c>
      <c r="B2491" s="6">
        <v>-83.3749237060547</v>
      </c>
    </row>
    <row r="2492" spans="1:2" ht="12.75">
      <c r="A2492" s="5">
        <v>43764.92708333333</v>
      </c>
      <c r="B2492" s="6">
        <v>-70.8689498901367</v>
      </c>
    </row>
    <row r="2493" spans="1:2" ht="12.75">
      <c r="A2493" s="5">
        <v>43764.9375</v>
      </c>
      <c r="B2493" s="6">
        <v>-58.0587387084961</v>
      </c>
    </row>
    <row r="2494" spans="1:2" ht="12.75">
      <c r="A2494" s="5">
        <v>43764.947916666664</v>
      </c>
      <c r="B2494" s="6">
        <v>-36.0463256835938</v>
      </c>
    </row>
    <row r="2495" spans="1:2" ht="12.75">
      <c r="A2495" s="5">
        <v>43764.95833333333</v>
      </c>
      <c r="B2495" s="6">
        <v>-32.9321517944336</v>
      </c>
    </row>
    <row r="2496" spans="1:2" ht="12.75">
      <c r="A2496" s="5">
        <v>43764.96875</v>
      </c>
      <c r="B2496" s="6">
        <v>-24.9019393920898</v>
      </c>
    </row>
    <row r="2497" spans="1:2" ht="12.75">
      <c r="A2497" s="5">
        <v>43764.979166666664</v>
      </c>
      <c r="B2497" s="6">
        <v>-19.2278480529785</v>
      </c>
    </row>
    <row r="2498" spans="1:2" ht="12.75">
      <c r="A2498" s="5">
        <v>43764.98958333333</v>
      </c>
      <c r="B2498" s="6">
        <v>-15.9553871154785</v>
      </c>
    </row>
    <row r="2499" spans="1:2" ht="12.75">
      <c r="A2499" s="5">
        <v>43765</v>
      </c>
      <c r="B2499" s="6">
        <v>-15.2087965011597</v>
      </c>
    </row>
    <row r="2500" spans="1:2" ht="12.75">
      <c r="A2500" s="5">
        <v>43765.010416666664</v>
      </c>
      <c r="B2500" s="6">
        <v>-9.69630336761475</v>
      </c>
    </row>
    <row r="2501" spans="1:2" ht="12.75">
      <c r="A2501" s="5">
        <v>43765.02083333333</v>
      </c>
      <c r="B2501" s="6">
        <v>-20.9072456359863</v>
      </c>
    </row>
    <row r="2502" spans="1:2" ht="12.75">
      <c r="A2502" s="5">
        <v>43765.03125</v>
      </c>
      <c r="B2502" s="6">
        <v>-24.2743797302246</v>
      </c>
    </row>
    <row r="2503" spans="1:2" ht="12.75">
      <c r="A2503" s="5">
        <v>43765.041666666664</v>
      </c>
      <c r="B2503" s="6">
        <v>-31.19797706604</v>
      </c>
    </row>
    <row r="2504" spans="1:2" ht="12.75">
      <c r="A2504" s="5">
        <v>43765.05208333333</v>
      </c>
      <c r="B2504" s="6">
        <v>-37.8187828063965</v>
      </c>
    </row>
    <row r="2505" spans="1:2" ht="12.75">
      <c r="A2505" s="5">
        <v>43765.0625</v>
      </c>
      <c r="B2505" s="6">
        <v>-37.9756469726563</v>
      </c>
    </row>
    <row r="2506" spans="1:2" ht="12.75">
      <c r="A2506" s="5">
        <v>43765.072916666664</v>
      </c>
      <c r="B2506" s="6">
        <v>-34.2464561462402</v>
      </c>
    </row>
    <row r="2507" spans="1:2" ht="12.75">
      <c r="A2507" s="5">
        <v>43765.08333333333</v>
      </c>
      <c r="B2507" s="6">
        <v>-30.2357082366943</v>
      </c>
    </row>
    <row r="2508" spans="1:2" ht="12.75">
      <c r="A2508" s="5">
        <v>43765.09375</v>
      </c>
      <c r="B2508" s="6">
        <v>-14.3584804534912</v>
      </c>
    </row>
    <row r="2509" spans="1:2" ht="12.75">
      <c r="A2509" s="5">
        <v>43765.104166666664</v>
      </c>
      <c r="B2509" s="6">
        <v>-19.2293148040771</v>
      </c>
    </row>
    <row r="2510" spans="1:2" ht="12.75">
      <c r="A2510" s="5">
        <v>43765.11458333333</v>
      </c>
      <c r="B2510" s="6">
        <v>-24.0485286712646</v>
      </c>
    </row>
    <row r="2511" spans="1:2" ht="12.75">
      <c r="A2511" s="5">
        <v>43765.125</v>
      </c>
      <c r="B2511" s="6">
        <v>-23.3926372528076</v>
      </c>
    </row>
    <row r="2512" spans="1:2" ht="12.75">
      <c r="A2512" s="5">
        <v>43765.135416666664</v>
      </c>
      <c r="B2512" s="6">
        <v>-20.1704902648926</v>
      </c>
    </row>
    <row r="2513" spans="1:2" ht="12.75">
      <c r="A2513" s="5">
        <v>43765.14583333333</v>
      </c>
      <c r="B2513" s="6">
        <v>-20.8791408538818</v>
      </c>
    </row>
    <row r="2514" spans="1:2" ht="12.75">
      <c r="A2514" s="5">
        <v>43765.15625</v>
      </c>
      <c r="B2514" s="6">
        <v>-15.9208660125732</v>
      </c>
    </row>
    <row r="2515" spans="1:2" ht="12.75">
      <c r="A2515" s="5">
        <v>43765.166666666664</v>
      </c>
      <c r="B2515" s="6">
        <v>-12.6858568191528</v>
      </c>
    </row>
    <row r="2516" spans="1:2" ht="12.75">
      <c r="A2516" s="5">
        <v>43765.17708333333</v>
      </c>
      <c r="B2516" s="6">
        <v>-13.6939573287964</v>
      </c>
    </row>
    <row r="2517" spans="1:2" ht="12.75">
      <c r="A2517" s="5">
        <v>43765.1875</v>
      </c>
      <c r="B2517" s="6">
        <v>-9.79156112670898</v>
      </c>
    </row>
    <row r="2518" spans="1:2" ht="12.75">
      <c r="A2518" s="5">
        <v>43765.197916666664</v>
      </c>
      <c r="B2518" s="6">
        <v>-7.022216796875</v>
      </c>
    </row>
    <row r="2519" spans="1:2" ht="12.75">
      <c r="A2519" s="5">
        <v>43765.20833333333</v>
      </c>
      <c r="B2519" s="6">
        <v>-9.38985061645508</v>
      </c>
    </row>
    <row r="2520" spans="1:2" ht="12.75">
      <c r="A2520" s="5">
        <v>43765.21875</v>
      </c>
      <c r="B2520" s="6">
        <v>-5.14569616317749</v>
      </c>
    </row>
    <row r="2521" spans="1:2" ht="12.75">
      <c r="A2521" s="5">
        <v>43765.229166666664</v>
      </c>
      <c r="B2521" s="6">
        <v>-8.25564956665039</v>
      </c>
    </row>
    <row r="2522" spans="1:2" ht="12.75">
      <c r="A2522" s="5">
        <v>43765.23958333333</v>
      </c>
      <c r="B2522" s="6">
        <v>-6.46938562393188</v>
      </c>
    </row>
    <row r="2523" spans="1:2" ht="12.75">
      <c r="A2523" s="5">
        <v>43765.25</v>
      </c>
      <c r="B2523" s="6">
        <v>-5.38797473907471</v>
      </c>
    </row>
    <row r="2524" spans="1:2" ht="12.75">
      <c r="A2524" s="5">
        <v>43765.260416666664</v>
      </c>
      <c r="B2524" s="6">
        <v>-12.4456777572632</v>
      </c>
    </row>
    <row r="2525" spans="1:2" ht="12.75">
      <c r="A2525" s="5">
        <v>43765.27083333333</v>
      </c>
      <c r="B2525" s="6">
        <v>-12.8229484558105</v>
      </c>
    </row>
    <row r="2526" spans="1:2" ht="12.75">
      <c r="A2526" s="5">
        <v>43765.28125</v>
      </c>
      <c r="B2526" s="6">
        <v>-15.0505352020264</v>
      </c>
    </row>
    <row r="2527" spans="1:2" ht="12.75">
      <c r="A2527" s="5">
        <v>43765.291666666664</v>
      </c>
      <c r="B2527" s="6">
        <v>-17.0336856842041</v>
      </c>
    </row>
    <row r="2528" spans="1:2" ht="12.75">
      <c r="A2528" s="5">
        <v>43765.30208333333</v>
      </c>
      <c r="B2528" s="6">
        <v>-30.9274063110352</v>
      </c>
    </row>
    <row r="2529" spans="1:2" ht="12.75">
      <c r="A2529" s="5">
        <v>43765.3125</v>
      </c>
      <c r="B2529" s="6">
        <v>-15.7520084381104</v>
      </c>
    </row>
    <row r="2530" spans="1:2" ht="12.75">
      <c r="A2530" s="5">
        <v>43765.322916666664</v>
      </c>
      <c r="B2530" s="6">
        <v>-8.63912296295166</v>
      </c>
    </row>
    <row r="2531" spans="1:2" ht="12.75">
      <c r="A2531" s="5">
        <v>43765.33333333333</v>
      </c>
      <c r="B2531" s="6">
        <v>4.99882030487061</v>
      </c>
    </row>
    <row r="2532" spans="1:2" ht="12.75">
      <c r="A2532" s="5">
        <v>43765.34375</v>
      </c>
      <c r="B2532" s="6">
        <v>-4.66843175888062</v>
      </c>
    </row>
    <row r="2533" spans="1:2" ht="12.75">
      <c r="A2533" s="5">
        <v>43765.354166666664</v>
      </c>
      <c r="B2533" s="6">
        <v>10.2928581237793</v>
      </c>
    </row>
    <row r="2534" spans="1:2" ht="12.75">
      <c r="A2534" s="5">
        <v>43765.36458333333</v>
      </c>
      <c r="B2534" s="6">
        <v>11.5543279647827</v>
      </c>
    </row>
    <row r="2535" spans="1:2" ht="12.75">
      <c r="A2535" s="5">
        <v>43765.375</v>
      </c>
      <c r="B2535" s="6">
        <v>14.2189321517944</v>
      </c>
    </row>
    <row r="2536" spans="1:2" ht="12.75">
      <c r="A2536" s="5">
        <v>43765.385416666664</v>
      </c>
      <c r="B2536" s="6">
        <v>10.7577466964722</v>
      </c>
    </row>
    <row r="2537" spans="1:2" ht="12.75">
      <c r="A2537" s="5">
        <v>43765.39583333333</v>
      </c>
      <c r="B2537" s="6">
        <v>20.8271980285645</v>
      </c>
    </row>
    <row r="2538" spans="1:2" ht="12.75">
      <c r="A2538" s="5">
        <v>43765.40625</v>
      </c>
      <c r="B2538" s="6">
        <v>9.04115772247314</v>
      </c>
    </row>
    <row r="2539" spans="1:2" ht="12.75">
      <c r="A2539" s="5">
        <v>43765.416666666664</v>
      </c>
      <c r="B2539" s="6">
        <v>11.1907205581665</v>
      </c>
    </row>
    <row r="2540" spans="1:2" ht="12.75">
      <c r="A2540" s="5">
        <v>43765.42708333333</v>
      </c>
      <c r="B2540" s="6">
        <v>22.3044471740723</v>
      </c>
    </row>
    <row r="2541" spans="1:2" ht="12.75">
      <c r="A2541" s="5">
        <v>43765.4375</v>
      </c>
      <c r="B2541" s="6">
        <v>14.352689743042</v>
      </c>
    </row>
    <row r="2542" spans="1:2" ht="12.75">
      <c r="A2542" s="5">
        <v>43765.447916666664</v>
      </c>
      <c r="B2542" s="6">
        <v>5.81745052337646</v>
      </c>
    </row>
    <row r="2543" spans="1:2" ht="12.75">
      <c r="A2543" s="5">
        <v>43765.45833333333</v>
      </c>
      <c r="B2543" s="6">
        <v>3.37961912155151</v>
      </c>
    </row>
    <row r="2544" spans="1:2" ht="12.75">
      <c r="A2544" s="5">
        <v>43765.46875</v>
      </c>
      <c r="B2544" s="6">
        <v>10.9135646820068</v>
      </c>
    </row>
    <row r="2545" spans="1:2" ht="12.75">
      <c r="A2545" s="5">
        <v>43765.479166666664</v>
      </c>
      <c r="B2545" s="6">
        <v>4.86708831787109</v>
      </c>
    </row>
    <row r="2546" spans="1:2" ht="12.75">
      <c r="A2546" s="5">
        <v>43765.48958333333</v>
      </c>
      <c r="B2546" s="6">
        <v>-26.4533462524414</v>
      </c>
    </row>
    <row r="2547" spans="1:2" ht="12.75">
      <c r="A2547" s="5">
        <v>43765.5</v>
      </c>
      <c r="B2547" s="6">
        <v>-52.5202674865723</v>
      </c>
    </row>
    <row r="2548" spans="1:2" ht="12.75">
      <c r="A2548" s="5">
        <v>43765.510416666664</v>
      </c>
      <c r="B2548" s="6">
        <v>-55.095703125</v>
      </c>
    </row>
    <row r="2549" spans="1:2" ht="12.75">
      <c r="A2549" s="5">
        <v>43765.52083333333</v>
      </c>
      <c r="B2549" s="6">
        <v>-58.5389099121094</v>
      </c>
    </row>
    <row r="2550" spans="1:2" ht="12.75">
      <c r="A2550" s="5">
        <v>43765.53125</v>
      </c>
      <c r="B2550" s="6">
        <v>-62.5538902282715</v>
      </c>
    </row>
    <row r="2551" spans="1:2" ht="12.75">
      <c r="A2551" s="5">
        <v>43765.541666666664</v>
      </c>
      <c r="B2551" s="6">
        <v>-64.2867660522461</v>
      </c>
    </row>
    <row r="2552" spans="1:2" ht="12.75">
      <c r="A2552" s="5">
        <v>43765.55208333333</v>
      </c>
      <c r="B2552" s="6">
        <v>-64.0001754760742</v>
      </c>
    </row>
    <row r="2553" spans="1:2" ht="12.75">
      <c r="A2553" s="5">
        <v>43765.5625</v>
      </c>
      <c r="B2553" s="6">
        <v>-68.1123733520508</v>
      </c>
    </row>
    <row r="2554" spans="1:2" ht="12.75">
      <c r="A2554" s="5">
        <v>43765.572916666664</v>
      </c>
      <c r="B2554" s="6">
        <v>-72.6406021118164</v>
      </c>
    </row>
    <row r="2555" spans="1:2" ht="12.75">
      <c r="A2555" s="5">
        <v>43765.58333333333</v>
      </c>
      <c r="B2555" s="6">
        <v>-74.8637619018555</v>
      </c>
    </row>
    <row r="2556" spans="1:2" ht="12.75">
      <c r="A2556" s="5">
        <v>43765.59375</v>
      </c>
      <c r="B2556" s="6">
        <v>-80.5311813354492</v>
      </c>
    </row>
    <row r="2557" spans="1:2" ht="12.75">
      <c r="A2557" s="5">
        <v>43765.604166666664</v>
      </c>
      <c r="B2557" s="6">
        <v>-84.32275390625</v>
      </c>
    </row>
    <row r="2558" spans="1:2" ht="12.75">
      <c r="A2558" s="5">
        <v>43765.61458333333</v>
      </c>
      <c r="B2558" s="6">
        <v>-85.7898788452148</v>
      </c>
    </row>
    <row r="2559" spans="1:2" ht="12.75">
      <c r="A2559" s="5">
        <v>43765.625</v>
      </c>
      <c r="B2559" s="6">
        <v>-78.4999084472656</v>
      </c>
    </row>
    <row r="2560" spans="1:2" ht="12.75">
      <c r="A2560" s="5">
        <v>43765.635416666664</v>
      </c>
      <c r="B2560" s="6">
        <v>-84.1932220458984</v>
      </c>
    </row>
    <row r="2561" spans="1:2" ht="12.75">
      <c r="A2561" s="5">
        <v>43765.64583333333</v>
      </c>
      <c r="B2561" s="6">
        <v>-77.9901657104492</v>
      </c>
    </row>
    <row r="2562" spans="1:2" ht="12.75">
      <c r="A2562" s="5">
        <v>43765.65625</v>
      </c>
      <c r="B2562" s="6">
        <v>-73.1620788574219</v>
      </c>
    </row>
    <row r="2563" spans="1:2" ht="12.75">
      <c r="A2563" s="5">
        <v>43765.666666666664</v>
      </c>
      <c r="B2563" s="6">
        <v>-78.5927200317383</v>
      </c>
    </row>
    <row r="2564" spans="1:2" ht="12.75">
      <c r="A2564" s="5">
        <v>43765.67708333333</v>
      </c>
      <c r="B2564" s="6">
        <v>-67.6706008911133</v>
      </c>
    </row>
    <row r="2565" spans="1:2" ht="12.75">
      <c r="A2565" s="5">
        <v>43765.6875</v>
      </c>
      <c r="B2565" s="6">
        <v>-67.6784210205078</v>
      </c>
    </row>
    <row r="2566" spans="1:2" ht="12.75">
      <c r="A2566" s="5">
        <v>43765.697916666664</v>
      </c>
      <c r="B2566" s="6">
        <v>-69.9975280761719</v>
      </c>
    </row>
    <row r="2567" spans="1:2" ht="12.75">
      <c r="A2567" s="5">
        <v>43765.70833333333</v>
      </c>
      <c r="B2567" s="6">
        <v>-74.6776885986328</v>
      </c>
    </row>
    <row r="2568" spans="1:2" ht="12.75">
      <c r="A2568" s="5">
        <v>43765.71875</v>
      </c>
      <c r="B2568" s="6">
        <v>-81.9886245727539</v>
      </c>
    </row>
    <row r="2569" spans="1:2" ht="12.75">
      <c r="A2569" s="5">
        <v>43765.729166666664</v>
      </c>
      <c r="B2569" s="6">
        <v>-90.1293869018555</v>
      </c>
    </row>
    <row r="2570" spans="1:2" ht="12.75">
      <c r="A2570" s="5">
        <v>43765.73958333333</v>
      </c>
      <c r="B2570" s="6">
        <v>-102.990783691406</v>
      </c>
    </row>
    <row r="2571" spans="1:2" ht="12.75">
      <c r="A2571" s="5">
        <v>43765.75</v>
      </c>
      <c r="B2571" s="6">
        <v>-108.708671569824</v>
      </c>
    </row>
    <row r="2572" spans="1:2" ht="12.75">
      <c r="A2572" s="5">
        <v>43765.760416666664</v>
      </c>
      <c r="B2572" s="6">
        <v>-112.905700683594</v>
      </c>
    </row>
    <row r="2573" spans="1:2" ht="12.75">
      <c r="A2573" s="5">
        <v>43765.77083333333</v>
      </c>
      <c r="B2573" s="6">
        <v>-115.74723815918</v>
      </c>
    </row>
    <row r="2574" spans="1:2" ht="12.75">
      <c r="A2574" s="5">
        <v>43765.78125</v>
      </c>
      <c r="B2574" s="6">
        <v>-119.164962768555</v>
      </c>
    </row>
    <row r="2575" spans="1:2" ht="12.75">
      <c r="A2575" s="5">
        <v>43765.791666666664</v>
      </c>
      <c r="B2575" s="6">
        <v>-119.387565612793</v>
      </c>
    </row>
    <row r="2576" spans="1:2" ht="12.75">
      <c r="A2576" s="5">
        <v>43765.80208333333</v>
      </c>
      <c r="B2576" s="6">
        <v>-122.65665435791</v>
      </c>
    </row>
    <row r="2577" spans="1:2" ht="12.75">
      <c r="A2577" s="5">
        <v>43765.8125</v>
      </c>
      <c r="B2577" s="6">
        <v>-119.726135253906</v>
      </c>
    </row>
    <row r="2578" spans="1:2" ht="12.75">
      <c r="A2578" s="5">
        <v>43765.822916666664</v>
      </c>
      <c r="B2578" s="6">
        <v>-120.023384094238</v>
      </c>
    </row>
    <row r="2579" spans="1:2" ht="12.75">
      <c r="A2579" s="5">
        <v>43765.83333333333</v>
      </c>
      <c r="B2579" s="6">
        <v>-119.306114196777</v>
      </c>
    </row>
    <row r="2580" spans="1:2" ht="12.75">
      <c r="A2580" s="5">
        <v>43765.84375</v>
      </c>
      <c r="B2580" s="6">
        <v>-117.445030212402</v>
      </c>
    </row>
    <row r="2581" spans="1:2" ht="12.75">
      <c r="A2581" s="5">
        <v>43765.854166666664</v>
      </c>
      <c r="B2581" s="6">
        <v>-113.43928527832</v>
      </c>
    </row>
    <row r="2582" spans="1:2" ht="12.75">
      <c r="A2582" s="5">
        <v>43765.86458333333</v>
      </c>
      <c r="B2582" s="6">
        <v>-111.57453918457</v>
      </c>
    </row>
    <row r="2583" spans="1:2" ht="12.75">
      <c r="A2583" s="5">
        <v>43765.875</v>
      </c>
      <c r="B2583" s="6">
        <v>-107.878242492676</v>
      </c>
    </row>
    <row r="2584" spans="1:2" ht="12.75">
      <c r="A2584" s="5">
        <v>43765.885416666664</v>
      </c>
      <c r="B2584" s="6">
        <v>-105.894897460938</v>
      </c>
    </row>
    <row r="2585" spans="1:2" ht="12.75">
      <c r="A2585" s="5">
        <v>43765.89583333333</v>
      </c>
      <c r="B2585" s="6">
        <v>-96.107795715332</v>
      </c>
    </row>
    <row r="2586" spans="1:2" ht="12.75">
      <c r="A2586" s="5">
        <v>43765.90625</v>
      </c>
      <c r="B2586" s="6">
        <v>-89.2542037963867</v>
      </c>
    </row>
    <row r="2587" spans="1:2" ht="12.75">
      <c r="A2587" s="5">
        <v>43765.916666666664</v>
      </c>
      <c r="B2587" s="6">
        <v>-88.9545211791992</v>
      </c>
    </row>
    <row r="2588" spans="1:2" ht="12.75">
      <c r="A2588" s="5">
        <v>43765.92708333333</v>
      </c>
      <c r="B2588" s="6">
        <v>-91.0192031860352</v>
      </c>
    </row>
    <row r="2589" spans="1:2" ht="12.75">
      <c r="A2589" s="5">
        <v>43765.9375</v>
      </c>
      <c r="B2589" s="6">
        <v>-85.5735473632813</v>
      </c>
    </row>
    <row r="2590" spans="1:2" ht="12.75">
      <c r="A2590" s="5">
        <v>43765.947916666664</v>
      </c>
      <c r="B2590" s="6">
        <v>-81.523811340332</v>
      </c>
    </row>
    <row r="2591" spans="1:2" ht="12.75">
      <c r="A2591" s="5">
        <v>43765.95833333333</v>
      </c>
      <c r="B2591" s="6">
        <v>-84.9905319213867</v>
      </c>
    </row>
    <row r="2592" spans="1:2" ht="12.75">
      <c r="A2592" s="5">
        <v>43765.96875</v>
      </c>
      <c r="B2592" s="6">
        <v>-84.4044952392578</v>
      </c>
    </row>
    <row r="2593" spans="1:2" ht="12.75">
      <c r="A2593" s="5">
        <v>43765.979166666664</v>
      </c>
      <c r="B2593" s="6">
        <v>-80.3356857299805</v>
      </c>
    </row>
    <row r="2594" spans="1:2" ht="12.75">
      <c r="A2594" s="5">
        <v>43765.98958333333</v>
      </c>
      <c r="B2594" s="6">
        <v>-82.2408599853516</v>
      </c>
    </row>
    <row r="2595" spans="1:2" ht="12.75">
      <c r="A2595" s="5">
        <v>43766</v>
      </c>
      <c r="B2595" s="6">
        <v>-86.5084609985352</v>
      </c>
    </row>
    <row r="2596" spans="1:2" ht="12.75">
      <c r="A2596" s="5">
        <v>43766.010416666664</v>
      </c>
      <c r="B2596" s="6">
        <v>-73.606201171875</v>
      </c>
    </row>
    <row r="2597" spans="1:2" ht="12.75">
      <c r="A2597" s="5">
        <v>43766.02083333333</v>
      </c>
      <c r="B2597" s="6">
        <v>-77.2632369995117</v>
      </c>
    </row>
    <row r="2598" spans="1:2" ht="12.75">
      <c r="A2598" s="5">
        <v>43766.03125</v>
      </c>
      <c r="B2598" s="6">
        <v>-76.6251678466797</v>
      </c>
    </row>
    <row r="2599" spans="1:2" ht="12.75">
      <c r="A2599" s="5">
        <v>43766.041666666664</v>
      </c>
      <c r="B2599" s="6">
        <v>-75.1780319213867</v>
      </c>
    </row>
    <row r="2600" spans="1:2" ht="12.75">
      <c r="A2600" s="5">
        <v>43766.05208333333</v>
      </c>
      <c r="B2600" s="6">
        <v>-77.4980850219727</v>
      </c>
    </row>
    <row r="2601" spans="1:2" ht="12.75">
      <c r="A2601" s="5">
        <v>43766.0625</v>
      </c>
      <c r="B2601" s="6">
        <v>-83.7181549072266</v>
      </c>
    </row>
    <row r="2602" spans="1:2" ht="12.75">
      <c r="A2602" s="5">
        <v>43766.072916666664</v>
      </c>
      <c r="B2602" s="6">
        <v>-89.6845321655273</v>
      </c>
    </row>
    <row r="2603" spans="1:2" ht="12.75">
      <c r="A2603" s="5">
        <v>43766.08333333333</v>
      </c>
      <c r="B2603" s="6">
        <v>-93.3152618408203</v>
      </c>
    </row>
    <row r="2604" spans="1:2" ht="12.75">
      <c r="A2604" s="5">
        <v>43766.09375</v>
      </c>
      <c r="B2604" s="6">
        <v>-97.9359970092773</v>
      </c>
    </row>
    <row r="2605" spans="1:2" ht="12.75">
      <c r="A2605" s="5">
        <v>43766.104166666664</v>
      </c>
      <c r="B2605" s="6">
        <v>-99.3818130493164</v>
      </c>
    </row>
    <row r="2606" spans="1:2" ht="12.75">
      <c r="A2606" s="5">
        <v>43766.11458333333</v>
      </c>
      <c r="B2606" s="6">
        <v>-95.6513900756836</v>
      </c>
    </row>
    <row r="2607" spans="1:2" ht="12.75">
      <c r="A2607" s="5">
        <v>43766.125</v>
      </c>
      <c r="B2607" s="6">
        <v>-93.1465301513672</v>
      </c>
    </row>
    <row r="2608" spans="1:2" ht="12.75">
      <c r="A2608" s="5">
        <v>43766.135416666664</v>
      </c>
      <c r="B2608" s="6">
        <v>-116.048225402832</v>
      </c>
    </row>
    <row r="2609" spans="1:2" ht="12.75">
      <c r="A2609" s="5">
        <v>43766.14583333333</v>
      </c>
      <c r="B2609" s="6">
        <v>-118.494285583496</v>
      </c>
    </row>
    <row r="2610" spans="1:2" ht="12.75">
      <c r="A2610" s="5">
        <v>43766.15625</v>
      </c>
      <c r="B2610" s="6">
        <v>-117.316871643066</v>
      </c>
    </row>
    <row r="2611" spans="1:2" ht="12.75">
      <c r="A2611" s="5">
        <v>43766.166666666664</v>
      </c>
      <c r="B2611" s="6">
        <v>-119.907386779785</v>
      </c>
    </row>
    <row r="2612" spans="1:2" ht="12.75">
      <c r="A2612" s="5">
        <v>43766.17708333333</v>
      </c>
      <c r="B2612" s="6">
        <v>-110.048126220703</v>
      </c>
    </row>
    <row r="2613" spans="1:2" ht="12.75">
      <c r="A2613" s="5">
        <v>43766.1875</v>
      </c>
      <c r="B2613" s="6">
        <v>-108.309730529785</v>
      </c>
    </row>
    <row r="2614" spans="1:2" ht="12.75">
      <c r="A2614" s="5">
        <v>43766.197916666664</v>
      </c>
      <c r="B2614" s="6">
        <v>-106.787727355957</v>
      </c>
    </row>
    <row r="2615" spans="1:2" ht="12.75">
      <c r="A2615" s="5">
        <v>43766.20833333333</v>
      </c>
      <c r="B2615" s="6">
        <v>-107.190086364746</v>
      </c>
    </row>
    <row r="2616" spans="1:2" ht="12.75">
      <c r="A2616" s="5">
        <v>43766.21875</v>
      </c>
      <c r="B2616" s="6">
        <v>-122.349220275879</v>
      </c>
    </row>
    <row r="2617" spans="1:2" ht="12.75">
      <c r="A2617" s="5">
        <v>43766.229166666664</v>
      </c>
      <c r="B2617" s="6">
        <v>-131.764572143555</v>
      </c>
    </row>
    <row r="2618" spans="1:2" ht="12.75">
      <c r="A2618" s="5">
        <v>43766.23958333333</v>
      </c>
      <c r="B2618" s="6">
        <v>-105.562080383301</v>
      </c>
    </row>
    <row r="2619" spans="1:2" ht="12.75">
      <c r="A2619" s="5">
        <v>43766.25</v>
      </c>
      <c r="B2619" s="6">
        <v>-99.1518249511719</v>
      </c>
    </row>
    <row r="2620" spans="1:2" ht="12.75">
      <c r="A2620" s="5">
        <v>43766.260416666664</v>
      </c>
      <c r="B2620" s="6">
        <v>-94.7302474975586</v>
      </c>
    </row>
    <row r="2621" spans="1:2" ht="12.75">
      <c r="A2621" s="5">
        <v>43766.27083333333</v>
      </c>
      <c r="B2621" s="6">
        <v>-97.9101257324219</v>
      </c>
    </row>
    <row r="2622" spans="1:2" ht="12.75">
      <c r="A2622" s="5">
        <v>43766.28125</v>
      </c>
      <c r="B2622" s="6">
        <v>-86.6363906860352</v>
      </c>
    </row>
    <row r="2623" spans="1:2" ht="12.75">
      <c r="A2623" s="5">
        <v>43766.291666666664</v>
      </c>
      <c r="B2623" s="6">
        <v>-103.672225952148</v>
      </c>
    </row>
    <row r="2624" spans="1:2" ht="12.75">
      <c r="A2624" s="5">
        <v>43766.30208333333</v>
      </c>
      <c r="B2624" s="6">
        <v>-105.936172485352</v>
      </c>
    </row>
    <row r="2625" spans="1:2" ht="12.75">
      <c r="A2625" s="5">
        <v>43766.3125</v>
      </c>
      <c r="B2625" s="6">
        <v>-103.175857543945</v>
      </c>
    </row>
    <row r="2626" spans="1:2" ht="12.75">
      <c r="A2626" s="5">
        <v>43766.322916666664</v>
      </c>
      <c r="B2626" s="6">
        <v>-101.96607208252</v>
      </c>
    </row>
    <row r="2627" spans="1:2" ht="12.75">
      <c r="A2627" s="5">
        <v>43766.33333333333</v>
      </c>
      <c r="B2627" s="6">
        <v>-96.6106414794922</v>
      </c>
    </row>
    <row r="2628" spans="1:2" ht="12.75">
      <c r="A2628" s="5">
        <v>43766.34375</v>
      </c>
      <c r="B2628" s="6">
        <v>-91.5813751220703</v>
      </c>
    </row>
    <row r="2629" spans="1:2" ht="12.75">
      <c r="A2629" s="5">
        <v>43766.354166666664</v>
      </c>
      <c r="B2629" s="6">
        <v>-85.2968215942383</v>
      </c>
    </row>
    <row r="2630" spans="1:2" ht="12.75">
      <c r="A2630" s="5">
        <v>43766.36458333333</v>
      </c>
      <c r="B2630" s="6">
        <v>-71.0775604248047</v>
      </c>
    </row>
    <row r="2631" spans="1:2" ht="12.75">
      <c r="A2631" s="5">
        <v>43766.375</v>
      </c>
      <c r="B2631" s="6">
        <v>-32.2001304626465</v>
      </c>
    </row>
    <row r="2632" spans="1:2" ht="12.75">
      <c r="A2632" s="5">
        <v>43766.385416666664</v>
      </c>
      <c r="B2632" s="6">
        <v>-4.3158974647522</v>
      </c>
    </row>
    <row r="2633" spans="1:2" ht="12.75">
      <c r="A2633" s="5">
        <v>43766.39583333333</v>
      </c>
      <c r="B2633" s="6">
        <v>-3.77170848846436</v>
      </c>
    </row>
    <row r="2634" spans="1:2" ht="12.75">
      <c r="A2634" s="5">
        <v>43766.40625</v>
      </c>
      <c r="B2634" s="6">
        <v>-9.1256685256958</v>
      </c>
    </row>
    <row r="2635" spans="1:2" ht="12.75">
      <c r="A2635" s="5">
        <v>43766.416666666664</v>
      </c>
      <c r="B2635" s="6">
        <v>-14.6784477233887</v>
      </c>
    </row>
    <row r="2636" spans="1:2" ht="12.75">
      <c r="A2636" s="5">
        <v>43766.42708333333</v>
      </c>
      <c r="B2636" s="6">
        <v>-5.36600971221924</v>
      </c>
    </row>
    <row r="2637" spans="1:2" ht="12.75">
      <c r="A2637" s="5">
        <v>43766.4375</v>
      </c>
      <c r="B2637" s="6">
        <v>-2.76100206375122</v>
      </c>
    </row>
    <row r="2638" spans="1:2" ht="12.75">
      <c r="A2638" s="5">
        <v>43766.447916666664</v>
      </c>
      <c r="B2638" s="6">
        <v>-1.26554071903229</v>
      </c>
    </row>
    <row r="2639" spans="1:2" ht="12.75">
      <c r="A2639" s="5">
        <v>43766.45833333333</v>
      </c>
      <c r="B2639" s="6">
        <v>2.63790011405945</v>
      </c>
    </row>
    <row r="2640" spans="1:2" ht="12.75">
      <c r="A2640" s="5">
        <v>43766.46875</v>
      </c>
      <c r="B2640" s="6">
        <v>6.88052272796631</v>
      </c>
    </row>
    <row r="2641" spans="1:2" ht="12.75">
      <c r="A2641" s="5">
        <v>43766.479166666664</v>
      </c>
      <c r="B2641" s="6">
        <v>5.86525678634644</v>
      </c>
    </row>
    <row r="2642" spans="1:2" ht="12.75">
      <c r="A2642" s="5">
        <v>43766.48958333333</v>
      </c>
      <c r="B2642" s="6">
        <v>6.29741621017456</v>
      </c>
    </row>
    <row r="2643" spans="1:2" ht="12.75">
      <c r="A2643" s="5">
        <v>43766.5</v>
      </c>
      <c r="B2643" s="6">
        <v>8.10307502746582</v>
      </c>
    </row>
    <row r="2644" spans="1:2" ht="12.75">
      <c r="A2644" s="5">
        <v>43766.510416666664</v>
      </c>
      <c r="B2644" s="6">
        <v>6.21388292312622</v>
      </c>
    </row>
    <row r="2645" spans="1:2" ht="12.75">
      <c r="A2645" s="5">
        <v>43766.52083333333</v>
      </c>
      <c r="B2645" s="6">
        <v>5.96083974838257</v>
      </c>
    </row>
    <row r="2646" spans="1:2" ht="12.75">
      <c r="A2646" s="5">
        <v>43766.53125</v>
      </c>
      <c r="B2646" s="6">
        <v>5.4974160194397</v>
      </c>
    </row>
    <row r="2647" spans="1:2" ht="12.75">
      <c r="A2647" s="5">
        <v>43766.541666666664</v>
      </c>
      <c r="B2647" s="6">
        <v>8.0496654510498</v>
      </c>
    </row>
    <row r="2648" spans="1:2" ht="12.75">
      <c r="A2648" s="5">
        <v>43766.55208333333</v>
      </c>
      <c r="B2648" s="6">
        <v>2.82385563850403</v>
      </c>
    </row>
    <row r="2649" spans="1:2" ht="12.75">
      <c r="A2649" s="5">
        <v>43766.5625</v>
      </c>
      <c r="B2649" s="6">
        <v>5.31895065307617</v>
      </c>
    </row>
    <row r="2650" spans="1:2" ht="12.75">
      <c r="A2650" s="5">
        <v>43766.572916666664</v>
      </c>
      <c r="B2650" s="6">
        <v>4.68210983276367</v>
      </c>
    </row>
    <row r="2651" spans="1:2" ht="12.75">
      <c r="A2651" s="5">
        <v>43766.58333333333</v>
      </c>
      <c r="B2651" s="6">
        <v>8.77850818634033</v>
      </c>
    </row>
    <row r="2652" spans="1:2" ht="12.75">
      <c r="A2652" s="5">
        <v>43766.59375</v>
      </c>
      <c r="B2652" s="6">
        <v>11.0091619491577</v>
      </c>
    </row>
    <row r="2653" spans="1:2" ht="12.75">
      <c r="A2653" s="5">
        <v>43766.604166666664</v>
      </c>
      <c r="B2653" s="6">
        <v>10.1748037338257</v>
      </c>
    </row>
    <row r="2654" spans="1:2" ht="12.75">
      <c r="A2654" s="5">
        <v>43766.61458333333</v>
      </c>
      <c r="B2654" s="6">
        <v>8.88304710388184</v>
      </c>
    </row>
    <row r="2655" spans="1:2" ht="12.75">
      <c r="A2655" s="5">
        <v>43766.625</v>
      </c>
      <c r="B2655" s="6">
        <v>11.206937789917</v>
      </c>
    </row>
    <row r="2656" spans="1:2" ht="12.75">
      <c r="A2656" s="5">
        <v>43766.635416666664</v>
      </c>
      <c r="B2656" s="6">
        <v>7.89090347290039</v>
      </c>
    </row>
    <row r="2657" spans="1:2" ht="12.75">
      <c r="A2657" s="5">
        <v>43766.64583333333</v>
      </c>
      <c r="B2657" s="6">
        <v>1.74922239780426</v>
      </c>
    </row>
    <row r="2658" spans="1:2" ht="12.75">
      <c r="A2658" s="5">
        <v>43766.65625</v>
      </c>
      <c r="B2658" s="6">
        <v>-12.3704481124878</v>
      </c>
    </row>
    <row r="2659" spans="1:2" ht="12.75">
      <c r="A2659" s="5">
        <v>43766.666666666664</v>
      </c>
      <c r="B2659" s="6">
        <v>-20.9426460266113</v>
      </c>
    </row>
    <row r="2660" spans="1:2" ht="12.75">
      <c r="A2660" s="5">
        <v>43766.67708333333</v>
      </c>
      <c r="B2660" s="6">
        <v>-78.065559387207</v>
      </c>
    </row>
    <row r="2661" spans="1:2" ht="12.75">
      <c r="A2661" s="5">
        <v>43766.6875</v>
      </c>
      <c r="B2661" s="6">
        <v>-57.7663536071777</v>
      </c>
    </row>
    <row r="2662" spans="1:2" ht="12.75">
      <c r="A2662" s="5">
        <v>43766.697916666664</v>
      </c>
      <c r="B2662" s="6">
        <v>-84.5649566650391</v>
      </c>
    </row>
    <row r="2663" spans="1:2" ht="12.75">
      <c r="A2663" s="5">
        <v>43766.70833333333</v>
      </c>
      <c r="B2663" s="6">
        <v>-91.8586807250977</v>
      </c>
    </row>
    <row r="2664" spans="1:2" ht="12.75">
      <c r="A2664" s="5">
        <v>43766.71875</v>
      </c>
      <c r="B2664" s="6">
        <v>-100.51326751709</v>
      </c>
    </row>
    <row r="2665" spans="1:2" ht="12.75">
      <c r="A2665" s="5">
        <v>43766.729166666664</v>
      </c>
      <c r="B2665" s="6">
        <v>-100.775108337402</v>
      </c>
    </row>
    <row r="2666" spans="1:2" ht="12.75">
      <c r="A2666" s="5">
        <v>43766.73958333333</v>
      </c>
      <c r="B2666" s="6">
        <v>-104.891548156738</v>
      </c>
    </row>
    <row r="2667" spans="1:2" ht="12.75">
      <c r="A2667" s="5">
        <v>43766.75</v>
      </c>
      <c r="B2667" s="6">
        <v>-107.444259643555</v>
      </c>
    </row>
    <row r="2668" spans="1:2" ht="12.75">
      <c r="A2668" s="5">
        <v>43766.760416666664</v>
      </c>
      <c r="B2668" s="6">
        <v>-118.214393615723</v>
      </c>
    </row>
    <row r="2669" spans="1:2" ht="12.75">
      <c r="A2669" s="5">
        <v>43766.77083333333</v>
      </c>
      <c r="B2669" s="6">
        <v>-120.880950927734</v>
      </c>
    </row>
    <row r="2670" spans="1:2" ht="12.75">
      <c r="A2670" s="5">
        <v>43766.78125</v>
      </c>
      <c r="B2670" s="6">
        <v>-110.293853759766</v>
      </c>
    </row>
    <row r="2671" spans="1:2" ht="12.75">
      <c r="A2671" s="5">
        <v>43766.791666666664</v>
      </c>
      <c r="B2671" s="6">
        <v>-79.5178680419922</v>
      </c>
    </row>
    <row r="2672" spans="1:2" ht="12.75">
      <c r="A2672" s="5">
        <v>43766.80208333333</v>
      </c>
      <c r="B2672" s="6">
        <v>-79.7934799194336</v>
      </c>
    </row>
    <row r="2673" spans="1:2" ht="12.75">
      <c r="A2673" s="5">
        <v>43766.8125</v>
      </c>
      <c r="B2673" s="6">
        <v>-85.8243103027344</v>
      </c>
    </row>
    <row r="2674" spans="1:2" ht="12.75">
      <c r="A2674" s="5">
        <v>43766.822916666664</v>
      </c>
      <c r="B2674" s="6">
        <v>-69.7932968139648</v>
      </c>
    </row>
    <row r="2675" spans="1:2" ht="12.75">
      <c r="A2675" s="5">
        <v>43766.83333333333</v>
      </c>
      <c r="B2675" s="6">
        <v>-61.7599143981934</v>
      </c>
    </row>
    <row r="2676" spans="1:2" ht="12.75">
      <c r="A2676" s="5">
        <v>43766.84375</v>
      </c>
      <c r="B2676" s="6">
        <v>-53.4137306213379</v>
      </c>
    </row>
    <row r="2677" spans="1:2" ht="12.75">
      <c r="A2677" s="5">
        <v>43766.854166666664</v>
      </c>
      <c r="B2677" s="6">
        <v>-51.6758079528809</v>
      </c>
    </row>
    <row r="2678" spans="1:2" ht="12.75">
      <c r="A2678" s="5">
        <v>43766.86458333333</v>
      </c>
      <c r="B2678" s="6">
        <v>-53.6070137023926</v>
      </c>
    </row>
    <row r="2679" spans="1:2" ht="12.75">
      <c r="A2679" s="5">
        <v>43766.875</v>
      </c>
      <c r="B2679" s="6">
        <v>-51.540168762207</v>
      </c>
    </row>
    <row r="2680" spans="1:2" ht="12.75">
      <c r="A2680" s="5">
        <v>43766.885416666664</v>
      </c>
      <c r="B2680" s="6">
        <v>-47.5683631896973</v>
      </c>
    </row>
    <row r="2681" spans="1:2" ht="12.75">
      <c r="A2681" s="5">
        <v>43766.89583333333</v>
      </c>
      <c r="B2681" s="6">
        <v>-54.2584838867188</v>
      </c>
    </row>
    <row r="2682" spans="1:2" ht="12.75">
      <c r="A2682" s="5">
        <v>43766.90625</v>
      </c>
      <c r="B2682" s="6">
        <v>-63.6640892028809</v>
      </c>
    </row>
    <row r="2683" spans="1:2" ht="12.75">
      <c r="A2683" s="5">
        <v>43766.916666666664</v>
      </c>
      <c r="B2683" s="6">
        <v>-69.3464813232422</v>
      </c>
    </row>
    <row r="2684" spans="1:2" ht="12.75">
      <c r="A2684" s="5">
        <v>43766.92708333333</v>
      </c>
      <c r="B2684" s="6">
        <v>-57.5109405517578</v>
      </c>
    </row>
    <row r="2685" spans="1:2" ht="12.75">
      <c r="A2685" s="5">
        <v>43766.9375</v>
      </c>
      <c r="B2685" s="6">
        <v>-55.377986907959</v>
      </c>
    </row>
    <row r="2686" spans="1:2" ht="12.75">
      <c r="A2686" s="5">
        <v>43766.947916666664</v>
      </c>
      <c r="B2686" s="6">
        <v>-59.0324554443359</v>
      </c>
    </row>
    <row r="2687" spans="1:2" ht="12.75">
      <c r="A2687" s="5">
        <v>43766.95833333333</v>
      </c>
      <c r="B2687" s="6">
        <v>-67.0381546020508</v>
      </c>
    </row>
    <row r="2688" spans="1:2" ht="12.75">
      <c r="A2688" s="5">
        <v>43766.96875</v>
      </c>
      <c r="B2688" s="6">
        <v>-51.409252166748</v>
      </c>
    </row>
    <row r="2689" spans="1:2" ht="12.75">
      <c r="A2689" s="5">
        <v>43766.979166666664</v>
      </c>
      <c r="B2689" s="6">
        <v>-53.2079086303711</v>
      </c>
    </row>
    <row r="2690" spans="1:2" ht="12.75">
      <c r="A2690" s="5">
        <v>43766.98958333333</v>
      </c>
      <c r="B2690" s="6">
        <v>-34.603874206543</v>
      </c>
    </row>
    <row r="2691" spans="1:2" ht="12.75">
      <c r="A2691" s="5">
        <v>43767</v>
      </c>
      <c r="B2691" s="6">
        <v>-41.1566123962402</v>
      </c>
    </row>
    <row r="2692" spans="1:2" ht="12.75">
      <c r="A2692" s="5">
        <v>43767.010416666664</v>
      </c>
      <c r="B2692" s="6">
        <v>-16.740406036377</v>
      </c>
    </row>
    <row r="2693" spans="1:2" ht="12.75">
      <c r="A2693" s="5">
        <v>43767.02083333333</v>
      </c>
      <c r="B2693" s="6">
        <v>-18.0477962493896</v>
      </c>
    </row>
    <row r="2694" spans="1:2" ht="12.75">
      <c r="A2694" s="5">
        <v>43767.03125</v>
      </c>
      <c r="B2694" s="6">
        <v>-13.0727481842041</v>
      </c>
    </row>
    <row r="2695" spans="1:2" ht="12.75">
      <c r="A2695" s="5">
        <v>43767.041666666664</v>
      </c>
      <c r="B2695" s="6">
        <v>-24.3997611999512</v>
      </c>
    </row>
    <row r="2696" spans="1:2" ht="12.75">
      <c r="A2696" s="5">
        <v>43767.05208333333</v>
      </c>
      <c r="B2696" s="6">
        <v>-27.3720531463623</v>
      </c>
    </row>
    <row r="2697" spans="1:2" ht="12.75">
      <c r="A2697" s="5">
        <v>43767.0625</v>
      </c>
      <c r="B2697" s="6">
        <v>-25.7782115936279</v>
      </c>
    </row>
    <row r="2698" spans="1:2" ht="12.75">
      <c r="A2698" s="5">
        <v>43767.072916666664</v>
      </c>
      <c r="B2698" s="6">
        <v>-30.1870212554932</v>
      </c>
    </row>
    <row r="2699" spans="1:2" ht="12.75">
      <c r="A2699" s="5">
        <v>43767.08333333333</v>
      </c>
      <c r="B2699" s="6">
        <v>-31.1857223510742</v>
      </c>
    </row>
    <row r="2700" spans="1:2" ht="12.75">
      <c r="A2700" s="5">
        <v>43767.09375</v>
      </c>
      <c r="B2700" s="6">
        <v>-26.3737449645996</v>
      </c>
    </row>
    <row r="2701" spans="1:2" ht="12.75">
      <c r="A2701" s="5">
        <v>43767.104166666664</v>
      </c>
      <c r="B2701" s="6">
        <v>-22.9023456573486</v>
      </c>
    </row>
    <row r="2702" spans="1:2" ht="12.75">
      <c r="A2702" s="5">
        <v>43767.11458333333</v>
      </c>
      <c r="B2702" s="6">
        <v>-20.6326503753662</v>
      </c>
    </row>
    <row r="2703" spans="1:2" ht="12.75">
      <c r="A2703" s="5">
        <v>43767.125</v>
      </c>
      <c r="B2703" s="6">
        <v>-21.616886138916</v>
      </c>
    </row>
    <row r="2704" spans="1:2" ht="12.75">
      <c r="A2704" s="5">
        <v>43767.135416666664</v>
      </c>
      <c r="B2704" s="6">
        <v>-13.6027841567993</v>
      </c>
    </row>
    <row r="2705" spans="1:2" ht="12.75">
      <c r="A2705" s="5">
        <v>43767.14583333333</v>
      </c>
      <c r="B2705" s="6">
        <v>-14.620153427124</v>
      </c>
    </row>
    <row r="2706" spans="1:2" ht="12.75">
      <c r="A2706" s="5">
        <v>43767.15625</v>
      </c>
      <c r="B2706" s="6">
        <v>-14.2847166061401</v>
      </c>
    </row>
    <row r="2707" spans="1:2" ht="12.75">
      <c r="A2707" s="5">
        <v>43767.166666666664</v>
      </c>
      <c r="B2707" s="6">
        <v>-13.3339328765869</v>
      </c>
    </row>
    <row r="2708" spans="1:2" ht="12.75">
      <c r="A2708" s="5">
        <v>43767.17708333333</v>
      </c>
      <c r="B2708" s="6">
        <v>-21.1396083831787</v>
      </c>
    </row>
    <row r="2709" spans="1:2" ht="12.75">
      <c r="A2709" s="5">
        <v>43767.1875</v>
      </c>
      <c r="B2709" s="6">
        <v>-17.769905090332</v>
      </c>
    </row>
    <row r="2710" spans="1:2" ht="12.75">
      <c r="A2710" s="5">
        <v>43767.197916666664</v>
      </c>
      <c r="B2710" s="6">
        <v>-7.8728289604187</v>
      </c>
    </row>
    <row r="2711" spans="1:2" ht="12.75">
      <c r="A2711" s="5">
        <v>43767.20833333333</v>
      </c>
      <c r="B2711" s="6">
        <v>-3.11532735824585</v>
      </c>
    </row>
    <row r="2712" spans="1:2" ht="12.75">
      <c r="A2712" s="5">
        <v>43767.21875</v>
      </c>
      <c r="B2712" s="6">
        <v>-23.4097728729248</v>
      </c>
    </row>
    <row r="2713" spans="1:2" ht="12.75">
      <c r="A2713" s="5">
        <v>43767.229166666664</v>
      </c>
      <c r="B2713" s="6">
        <v>-11.0355024337769</v>
      </c>
    </row>
    <row r="2714" spans="1:2" ht="12.75">
      <c r="A2714" s="5">
        <v>43767.23958333333</v>
      </c>
      <c r="B2714" s="6">
        <v>0.635004281997681</v>
      </c>
    </row>
    <row r="2715" spans="1:2" ht="12.75">
      <c r="A2715" s="5">
        <v>43767.25</v>
      </c>
      <c r="B2715" s="6">
        <v>8.18991088867188</v>
      </c>
    </row>
    <row r="2716" spans="1:2" ht="12.75">
      <c r="A2716" s="5">
        <v>43767.260416666664</v>
      </c>
      <c r="B2716" s="6">
        <v>-10.9879932403564</v>
      </c>
    </row>
    <row r="2717" spans="1:2" ht="12.75">
      <c r="A2717" s="5">
        <v>43767.27083333333</v>
      </c>
      <c r="B2717" s="6">
        <v>-20.200777053833</v>
      </c>
    </row>
    <row r="2718" spans="1:2" ht="12.75">
      <c r="A2718" s="5">
        <v>43767.28125</v>
      </c>
      <c r="B2718" s="6">
        <v>-21.3778762817383</v>
      </c>
    </row>
    <row r="2719" spans="1:2" ht="12.75">
      <c r="A2719" s="5">
        <v>43767.291666666664</v>
      </c>
      <c r="B2719" s="6">
        <v>-14.4148435592651</v>
      </c>
    </row>
    <row r="2720" spans="1:2" ht="12.75">
      <c r="A2720" s="5">
        <v>43767.30208333333</v>
      </c>
      <c r="B2720" s="6">
        <v>-23.0894412994385</v>
      </c>
    </row>
    <row r="2721" spans="1:2" ht="12.75">
      <c r="A2721" s="5">
        <v>43767.3125</v>
      </c>
      <c r="B2721" s="6">
        <v>-9.25870323181152</v>
      </c>
    </row>
    <row r="2722" spans="1:2" ht="12.75">
      <c r="A2722" s="5">
        <v>43767.322916666664</v>
      </c>
      <c r="B2722" s="6">
        <v>-1.17010319232941</v>
      </c>
    </row>
    <row r="2723" spans="1:2" ht="12.75">
      <c r="A2723" s="5">
        <v>43767.33333333333</v>
      </c>
      <c r="B2723" s="6">
        <v>8.06153583526611</v>
      </c>
    </row>
    <row r="2724" spans="1:2" ht="12.75">
      <c r="A2724" s="5">
        <v>43767.34375</v>
      </c>
      <c r="B2724" s="6">
        <v>16.1104049682617</v>
      </c>
    </row>
    <row r="2725" spans="1:2" ht="12.75">
      <c r="A2725" s="5">
        <v>43767.354166666664</v>
      </c>
      <c r="B2725" s="6">
        <v>12.6746206283569</v>
      </c>
    </row>
    <row r="2726" spans="1:2" ht="12.75">
      <c r="A2726" s="5">
        <v>43767.36458333333</v>
      </c>
      <c r="B2726" s="6">
        <v>-10.3787450790405</v>
      </c>
    </row>
    <row r="2727" spans="1:2" ht="12.75">
      <c r="A2727" s="5">
        <v>43767.375</v>
      </c>
      <c r="B2727" s="6">
        <v>-16.5361385345459</v>
      </c>
    </row>
    <row r="2728" spans="1:2" ht="12.75">
      <c r="A2728" s="5">
        <v>43767.385416666664</v>
      </c>
      <c r="B2728" s="6">
        <v>0.843313813209534</v>
      </c>
    </row>
    <row r="2729" spans="1:2" ht="12.75">
      <c r="A2729" s="5">
        <v>43767.39583333333</v>
      </c>
      <c r="B2729" s="6">
        <v>-18.6488132476807</v>
      </c>
    </row>
    <row r="2730" spans="1:2" ht="12.75">
      <c r="A2730" s="5">
        <v>43767.40625</v>
      </c>
      <c r="B2730" s="6">
        <v>-11.9765548706055</v>
      </c>
    </row>
    <row r="2731" spans="1:2" ht="12.75">
      <c r="A2731" s="5">
        <v>43767.416666666664</v>
      </c>
      <c r="B2731" s="6">
        <v>-2.14595484733582</v>
      </c>
    </row>
    <row r="2732" spans="1:2" ht="12.75">
      <c r="A2732" s="5">
        <v>43767.42708333333</v>
      </c>
      <c r="B2732" s="6">
        <v>5.83364105224609</v>
      </c>
    </row>
    <row r="2733" spans="1:2" ht="12.75">
      <c r="A2733" s="5">
        <v>43767.4375</v>
      </c>
      <c r="B2733" s="6">
        <v>-23.6098556518555</v>
      </c>
    </row>
    <row r="2734" spans="1:2" ht="12.75">
      <c r="A2734" s="5">
        <v>43767.447916666664</v>
      </c>
      <c r="B2734" s="6">
        <v>-41.562068939209</v>
      </c>
    </row>
    <row r="2735" spans="1:2" ht="12.75">
      <c r="A2735" s="5">
        <v>43767.45833333333</v>
      </c>
      <c r="B2735" s="6">
        <v>-2.59239482879639</v>
      </c>
    </row>
    <row r="2736" spans="1:2" ht="12.75">
      <c r="A2736" s="5">
        <v>43767.46875</v>
      </c>
      <c r="B2736" s="6">
        <v>14.8565874099731</v>
      </c>
    </row>
    <row r="2737" spans="1:2" ht="12.75">
      <c r="A2737" s="5">
        <v>43767.479166666664</v>
      </c>
      <c r="B2737" s="6">
        <v>10.6515054702759</v>
      </c>
    </row>
    <row r="2738" spans="1:2" ht="12.75">
      <c r="A2738" s="5">
        <v>43767.48958333333</v>
      </c>
      <c r="B2738" s="6">
        <v>12.3794040679932</v>
      </c>
    </row>
    <row r="2739" spans="1:2" ht="12.75">
      <c r="A2739" s="5">
        <v>43767.5</v>
      </c>
      <c r="B2739" s="6">
        <v>18.2386360168457</v>
      </c>
    </row>
    <row r="2740" spans="1:2" ht="12.75">
      <c r="A2740" s="5">
        <v>43767.510416666664</v>
      </c>
      <c r="B2740" s="6">
        <v>19.7641544342041</v>
      </c>
    </row>
    <row r="2741" spans="1:2" ht="12.75">
      <c r="A2741" s="5">
        <v>43767.52083333333</v>
      </c>
      <c r="B2741" s="6">
        <v>18.3976287841797</v>
      </c>
    </row>
    <row r="2742" spans="1:2" ht="12.75">
      <c r="A2742" s="5">
        <v>43767.53125</v>
      </c>
      <c r="B2742" s="6">
        <v>10.8829660415649</v>
      </c>
    </row>
    <row r="2743" spans="1:2" ht="12.75">
      <c r="A2743" s="5">
        <v>43767.541666666664</v>
      </c>
      <c r="B2743" s="6">
        <v>-7.69012975692749</v>
      </c>
    </row>
    <row r="2744" spans="1:2" ht="12.75">
      <c r="A2744" s="5">
        <v>43767.55208333333</v>
      </c>
      <c r="B2744" s="6">
        <v>-14.2808094024658</v>
      </c>
    </row>
    <row r="2745" spans="1:2" ht="12.75">
      <c r="A2745" s="5">
        <v>43767.5625</v>
      </c>
      <c r="B2745" s="6">
        <v>-19.3755378723145</v>
      </c>
    </row>
    <row r="2746" spans="1:2" ht="12.75">
      <c r="A2746" s="5">
        <v>43767.572916666664</v>
      </c>
      <c r="B2746" s="6">
        <v>-30.5250625610352</v>
      </c>
    </row>
    <row r="2747" spans="1:2" ht="12.75">
      <c r="A2747" s="5">
        <v>43767.58333333333</v>
      </c>
      <c r="B2747" s="6">
        <v>-53.8167419433594</v>
      </c>
    </row>
    <row r="2748" spans="1:2" ht="12.75">
      <c r="A2748" s="5">
        <v>43767.59375</v>
      </c>
      <c r="B2748" s="6">
        <v>-40.9799842834473</v>
      </c>
    </row>
    <row r="2749" spans="1:2" ht="12.75">
      <c r="A2749" s="5">
        <v>43767.604166666664</v>
      </c>
      <c r="B2749" s="6">
        <v>-40.6720008850098</v>
      </c>
    </row>
    <row r="2750" spans="1:2" ht="12.75">
      <c r="A2750" s="5">
        <v>43767.61458333333</v>
      </c>
      <c r="B2750" s="6">
        <v>-55.8903999328613</v>
      </c>
    </row>
    <row r="2751" spans="1:2" ht="12.75">
      <c r="A2751" s="5">
        <v>43767.625</v>
      </c>
      <c r="B2751" s="6">
        <v>-70.2038955688477</v>
      </c>
    </row>
    <row r="2752" spans="1:2" ht="12.75">
      <c r="A2752" s="5">
        <v>43767.635416666664</v>
      </c>
      <c r="B2752" s="6">
        <v>-21.0698890686035</v>
      </c>
    </row>
    <row r="2753" spans="1:2" ht="12.75">
      <c r="A2753" s="5">
        <v>43767.64583333333</v>
      </c>
      <c r="B2753" s="6">
        <v>-45.4067268371582</v>
      </c>
    </row>
    <row r="2754" spans="1:2" ht="12.75">
      <c r="A2754" s="5">
        <v>43767.65625</v>
      </c>
      <c r="B2754" s="6">
        <v>-24.0140075683594</v>
      </c>
    </row>
    <row r="2755" spans="1:2" ht="12.75">
      <c r="A2755" s="5">
        <v>43767.666666666664</v>
      </c>
      <c r="B2755" s="6">
        <v>-23.3673973083496</v>
      </c>
    </row>
    <row r="2756" spans="1:2" ht="12.75">
      <c r="A2756" s="5">
        <v>43767.67708333333</v>
      </c>
      <c r="B2756" s="6">
        <v>-28.2601451873779</v>
      </c>
    </row>
    <row r="2757" spans="1:2" ht="12.75">
      <c r="A2757" s="5">
        <v>43767.6875</v>
      </c>
      <c r="B2757" s="6">
        <v>-55.7121925354004</v>
      </c>
    </row>
    <row r="2758" spans="1:2" ht="12.75">
      <c r="A2758" s="5">
        <v>43767.697916666664</v>
      </c>
      <c r="B2758" s="6">
        <v>-59.9322738647461</v>
      </c>
    </row>
    <row r="2759" spans="1:2" ht="12.75">
      <c r="A2759" s="5">
        <v>43767.70833333333</v>
      </c>
      <c r="B2759" s="6">
        <v>-70.7917938232422</v>
      </c>
    </row>
    <row r="2760" spans="1:2" ht="12.75">
      <c r="A2760" s="5">
        <v>43767.71875</v>
      </c>
      <c r="B2760" s="6">
        <v>-67.3032531738281</v>
      </c>
    </row>
    <row r="2761" spans="1:2" ht="12.75">
      <c r="A2761" s="5">
        <v>43767.729166666664</v>
      </c>
      <c r="B2761" s="6">
        <v>-83.0233459472656</v>
      </c>
    </row>
    <row r="2762" spans="1:2" ht="12.75">
      <c r="A2762" s="5">
        <v>43767.73958333333</v>
      </c>
      <c r="B2762" s="6">
        <v>-87.5943984985352</v>
      </c>
    </row>
    <row r="2763" spans="1:2" ht="12.75">
      <c r="A2763" s="5">
        <v>43767.75</v>
      </c>
      <c r="B2763" s="6">
        <v>-81.4777297973633</v>
      </c>
    </row>
    <row r="2764" spans="1:2" ht="12.75">
      <c r="A2764" s="5">
        <v>43767.760416666664</v>
      </c>
      <c r="B2764" s="6">
        <v>-70.5796203613281</v>
      </c>
    </row>
    <row r="2765" spans="1:2" ht="12.75">
      <c r="A2765" s="5">
        <v>43767.77083333333</v>
      </c>
      <c r="B2765" s="6">
        <v>-70.7374038696289</v>
      </c>
    </row>
    <row r="2766" spans="1:2" ht="12.75">
      <c r="A2766" s="5">
        <v>43767.78125</v>
      </c>
      <c r="B2766" s="6">
        <v>-70.5061798095703</v>
      </c>
    </row>
    <row r="2767" spans="1:2" ht="12.75">
      <c r="A2767" s="5">
        <v>43767.791666666664</v>
      </c>
      <c r="B2767" s="6">
        <v>-71.6567611694336</v>
      </c>
    </row>
    <row r="2768" spans="1:2" ht="12.75">
      <c r="A2768" s="5">
        <v>43767.80208333333</v>
      </c>
      <c r="B2768" s="6">
        <v>-71.165168762207</v>
      </c>
    </row>
    <row r="2769" spans="1:2" ht="12.75">
      <c r="A2769" s="5">
        <v>43767.8125</v>
      </c>
      <c r="B2769" s="6">
        <v>-69.4942474365234</v>
      </c>
    </row>
    <row r="2770" spans="1:2" ht="12.75">
      <c r="A2770" s="5">
        <v>43767.822916666664</v>
      </c>
      <c r="B2770" s="6">
        <v>-62.2235908508301</v>
      </c>
    </row>
    <row r="2771" spans="1:2" ht="12.75">
      <c r="A2771" s="5">
        <v>43767.83333333333</v>
      </c>
      <c r="B2771" s="6">
        <v>-61.1457061767578</v>
      </c>
    </row>
    <row r="2772" spans="1:2" ht="12.75">
      <c r="A2772" s="5">
        <v>43767.84375</v>
      </c>
      <c r="B2772" s="6">
        <v>-58.4816131591797</v>
      </c>
    </row>
    <row r="2773" spans="1:2" ht="12.75">
      <c r="A2773" s="5">
        <v>43767.854166666664</v>
      </c>
      <c r="B2773" s="6">
        <v>-52.4324722290039</v>
      </c>
    </row>
    <row r="2774" spans="1:2" ht="12.75">
      <c r="A2774" s="5">
        <v>43767.86458333333</v>
      </c>
      <c r="B2774" s="6">
        <v>-50.5242156982422</v>
      </c>
    </row>
    <row r="2775" spans="1:2" ht="12.75">
      <c r="A2775" s="5">
        <v>43767.875</v>
      </c>
      <c r="B2775" s="6">
        <v>-44.7526626586914</v>
      </c>
    </row>
    <row r="2776" spans="1:2" ht="12.75">
      <c r="A2776" s="5">
        <v>43767.885416666664</v>
      </c>
      <c r="B2776" s="6">
        <v>-42.8790626525879</v>
      </c>
    </row>
    <row r="2777" spans="1:2" ht="12.75">
      <c r="A2777" s="5">
        <v>43767.89583333333</v>
      </c>
      <c r="B2777" s="6">
        <v>-40.528564453125</v>
      </c>
    </row>
    <row r="2778" spans="1:2" ht="12.75">
      <c r="A2778" s="5">
        <v>43767.90625</v>
      </c>
      <c r="B2778" s="6">
        <v>-35.9990310668945</v>
      </c>
    </row>
    <row r="2779" spans="1:2" ht="12.75">
      <c r="A2779" s="5">
        <v>43767.916666666664</v>
      </c>
      <c r="B2779" s="6">
        <v>-27.9187545776367</v>
      </c>
    </row>
    <row r="2780" spans="1:2" ht="12.75">
      <c r="A2780" s="5">
        <v>43767.92708333333</v>
      </c>
      <c r="B2780" s="6">
        <v>-14.3983917236328</v>
      </c>
    </row>
    <row r="2781" spans="1:2" ht="12.75">
      <c r="A2781" s="5">
        <v>43767.9375</v>
      </c>
      <c r="B2781" s="6">
        <v>-6.95282030105591</v>
      </c>
    </row>
    <row r="2782" spans="1:2" ht="12.75">
      <c r="A2782" s="5">
        <v>43767.947916666664</v>
      </c>
      <c r="B2782" s="6">
        <v>-7.61841726303101</v>
      </c>
    </row>
    <row r="2783" spans="1:2" ht="12.75">
      <c r="A2783" s="5">
        <v>43767.95833333333</v>
      </c>
      <c r="B2783" s="6">
        <v>-2.65229511260986</v>
      </c>
    </row>
    <row r="2784" spans="1:2" ht="12.75">
      <c r="A2784" s="5">
        <v>43767.96875</v>
      </c>
      <c r="B2784" s="6">
        <v>1.30931806564331</v>
      </c>
    </row>
    <row r="2785" spans="1:2" ht="12.75">
      <c r="A2785" s="5">
        <v>43767.979166666664</v>
      </c>
      <c r="B2785" s="6">
        <v>2.80851078033447</v>
      </c>
    </row>
    <row r="2786" spans="1:2" ht="12.75">
      <c r="A2786" s="5">
        <v>43767.98958333333</v>
      </c>
      <c r="B2786" s="6">
        <v>0.529131472110748</v>
      </c>
    </row>
    <row r="2787" spans="1:2" ht="12.75">
      <c r="A2787" s="5">
        <v>43768</v>
      </c>
      <c r="B2787" s="6">
        <v>0.489553838968277</v>
      </c>
    </row>
    <row r="2788" spans="1:2" ht="12.75">
      <c r="A2788" s="5">
        <v>43768.010416666664</v>
      </c>
      <c r="B2788" s="6">
        <v>-5.23232364654541</v>
      </c>
    </row>
    <row r="2789" spans="1:2" ht="12.75">
      <c r="A2789" s="5">
        <v>43768.02083333333</v>
      </c>
      <c r="B2789" s="6">
        <v>-8.40073490142822</v>
      </c>
    </row>
    <row r="2790" spans="1:2" ht="12.75">
      <c r="A2790" s="5">
        <v>43768.03125</v>
      </c>
      <c r="B2790" s="6">
        <v>-9.30730438232422</v>
      </c>
    </row>
    <row r="2791" spans="1:2" ht="12.75">
      <c r="A2791" s="5">
        <v>43768.041666666664</v>
      </c>
      <c r="B2791" s="6">
        <v>-11.0819482803345</v>
      </c>
    </row>
    <row r="2792" spans="1:2" ht="12.75">
      <c r="A2792" s="5">
        <v>43768.05208333333</v>
      </c>
      <c r="B2792" s="6">
        <v>-14.3141899108887</v>
      </c>
    </row>
    <row r="2793" spans="1:2" ht="12.75">
      <c r="A2793" s="5">
        <v>43768.0625</v>
      </c>
      <c r="B2793" s="6">
        <v>-18.0906200408936</v>
      </c>
    </row>
    <row r="2794" spans="1:2" ht="12.75">
      <c r="A2794" s="5">
        <v>43768.072916666664</v>
      </c>
      <c r="B2794" s="6">
        <v>-18.0556106567383</v>
      </c>
    </row>
    <row r="2795" spans="1:2" ht="12.75">
      <c r="A2795" s="5">
        <v>43768.08333333333</v>
      </c>
      <c r="B2795" s="6">
        <v>-18.2989501953125</v>
      </c>
    </row>
    <row r="2796" spans="1:2" ht="12.75">
      <c r="A2796" s="5">
        <v>43768.09375</v>
      </c>
      <c r="B2796" s="6">
        <v>-23.4651050567627</v>
      </c>
    </row>
    <row r="2797" spans="1:2" ht="12.75">
      <c r="A2797" s="5">
        <v>43768.104166666664</v>
      </c>
      <c r="B2797" s="6">
        <v>-20.131010055542</v>
      </c>
    </row>
    <row r="2798" spans="1:2" ht="12.75">
      <c r="A2798" s="5">
        <v>43768.11458333333</v>
      </c>
      <c r="B2798" s="6">
        <v>-19.5411396026611</v>
      </c>
    </row>
    <row r="2799" spans="1:2" ht="12.75">
      <c r="A2799" s="5">
        <v>43768.125</v>
      </c>
      <c r="B2799" s="6">
        <v>-24.9888038635254</v>
      </c>
    </row>
    <row r="2800" spans="1:2" ht="12.75">
      <c r="A2800" s="5">
        <v>43768.135416666664</v>
      </c>
      <c r="B2800" s="6">
        <v>-27.6263027191162</v>
      </c>
    </row>
    <row r="2801" spans="1:2" ht="12.75">
      <c r="A2801" s="5">
        <v>43768.14583333333</v>
      </c>
      <c r="B2801" s="6">
        <v>-29.0911521911621</v>
      </c>
    </row>
    <row r="2802" spans="1:2" ht="12.75">
      <c r="A2802" s="5">
        <v>43768.15625</v>
      </c>
      <c r="B2802" s="6">
        <v>-30.3150062561035</v>
      </c>
    </row>
    <row r="2803" spans="1:2" ht="12.75">
      <c r="A2803" s="5">
        <v>43768.166666666664</v>
      </c>
      <c r="B2803" s="6">
        <v>-30.5244846343994</v>
      </c>
    </row>
    <row r="2804" spans="1:2" ht="12.75">
      <c r="A2804" s="5">
        <v>43768.17708333333</v>
      </c>
      <c r="B2804" s="6">
        <v>-30.873363494873</v>
      </c>
    </row>
    <row r="2805" spans="1:2" ht="12.75">
      <c r="A2805" s="5">
        <v>43768.1875</v>
      </c>
      <c r="B2805" s="6">
        <v>-29.5340595245361</v>
      </c>
    </row>
    <row r="2806" spans="1:2" ht="12.75">
      <c r="A2806" s="5">
        <v>43768.197916666664</v>
      </c>
      <c r="B2806" s="6">
        <v>-36.422721862793</v>
      </c>
    </row>
    <row r="2807" spans="1:2" ht="12.75">
      <c r="A2807" s="5">
        <v>43768.20833333333</v>
      </c>
      <c r="B2807" s="6">
        <v>-39.0500373840332</v>
      </c>
    </row>
    <row r="2808" spans="1:2" ht="12.75">
      <c r="A2808" s="5">
        <v>43768.21875</v>
      </c>
      <c r="B2808" s="6">
        <v>-41.0499572753906</v>
      </c>
    </row>
    <row r="2809" spans="1:2" ht="12.75">
      <c r="A2809" s="5">
        <v>43768.229166666664</v>
      </c>
      <c r="B2809" s="6">
        <v>-41.6158027648926</v>
      </c>
    </row>
    <row r="2810" spans="1:2" ht="12.75">
      <c r="A2810" s="5">
        <v>43768.23958333333</v>
      </c>
      <c r="B2810" s="6">
        <v>-34.7416305541992</v>
      </c>
    </row>
    <row r="2811" spans="1:2" ht="12.75">
      <c r="A2811" s="5">
        <v>43768.25</v>
      </c>
      <c r="B2811" s="6">
        <v>-39.6749687194824</v>
      </c>
    </row>
    <row r="2812" spans="1:2" ht="12.75">
      <c r="A2812" s="5">
        <v>43768.260416666664</v>
      </c>
      <c r="B2812" s="6">
        <v>-48.7009963989258</v>
      </c>
    </row>
    <row r="2813" spans="1:2" ht="12.75">
      <c r="A2813" s="5">
        <v>43768.27083333333</v>
      </c>
      <c r="B2813" s="6">
        <v>-50.6695785522461</v>
      </c>
    </row>
    <row r="2814" spans="1:2" ht="12.75">
      <c r="A2814" s="5">
        <v>43768.28125</v>
      </c>
      <c r="B2814" s="6">
        <v>-45.0738296508789</v>
      </c>
    </row>
    <row r="2815" spans="1:2" ht="12.75">
      <c r="A2815" s="5">
        <v>43768.291666666664</v>
      </c>
      <c r="B2815" s="6">
        <v>-35.3029174804688</v>
      </c>
    </row>
    <row r="2816" spans="1:2" ht="12.75">
      <c r="A2816" s="5">
        <v>43768.30208333333</v>
      </c>
      <c r="B2816" s="6">
        <v>-30.6424942016602</v>
      </c>
    </row>
    <row r="2817" spans="1:2" ht="12.75">
      <c r="A2817" s="5">
        <v>43768.3125</v>
      </c>
      <c r="B2817" s="6">
        <v>-24.1840896606445</v>
      </c>
    </row>
    <row r="2818" spans="1:2" ht="12.75">
      <c r="A2818" s="5">
        <v>43768.322916666664</v>
      </c>
      <c r="B2818" s="6">
        <v>-19.7424812316895</v>
      </c>
    </row>
    <row r="2819" spans="1:2" ht="12.75">
      <c r="A2819" s="5">
        <v>43768.33333333333</v>
      </c>
      <c r="B2819" s="6">
        <v>-9.41469764709473</v>
      </c>
    </row>
    <row r="2820" spans="1:2" ht="12.75">
      <c r="A2820" s="5">
        <v>43768.34375</v>
      </c>
      <c r="B2820" s="6">
        <v>-12.4837350845337</v>
      </c>
    </row>
    <row r="2821" spans="1:2" ht="12.75">
      <c r="A2821" s="5">
        <v>43768.354166666664</v>
      </c>
      <c r="B2821" s="6">
        <v>0.11365769803524</v>
      </c>
    </row>
    <row r="2822" spans="1:2" ht="12.75">
      <c r="A2822" s="5">
        <v>43768.36458333333</v>
      </c>
      <c r="B2822" s="6">
        <v>-4.60541534423828</v>
      </c>
    </row>
    <row r="2823" spans="1:2" ht="12.75">
      <c r="A2823" s="5">
        <v>43768.375</v>
      </c>
      <c r="B2823" s="6">
        <v>3.84302949905396</v>
      </c>
    </row>
    <row r="2824" spans="1:2" ht="12.75">
      <c r="A2824" s="5">
        <v>43768.385416666664</v>
      </c>
      <c r="B2824" s="6">
        <v>36.4179992675781</v>
      </c>
    </row>
    <row r="2825" spans="1:2" ht="12.75">
      <c r="A2825" s="5">
        <v>43768.39583333333</v>
      </c>
      <c r="B2825" s="6">
        <v>52.3443031311035</v>
      </c>
    </row>
    <row r="2826" spans="1:2" ht="12.75">
      <c r="A2826" s="5">
        <v>43768.40625</v>
      </c>
      <c r="B2826" s="6">
        <v>62.2248039245605</v>
      </c>
    </row>
    <row r="2827" spans="1:2" ht="12.75">
      <c r="A2827" s="5">
        <v>43768.416666666664</v>
      </c>
      <c r="B2827" s="6">
        <v>52.2131576538086</v>
      </c>
    </row>
    <row r="2828" spans="1:2" ht="12.75">
      <c r="A2828" s="5">
        <v>43768.42708333333</v>
      </c>
      <c r="B2828" s="6">
        <v>28.8557624816895</v>
      </c>
    </row>
    <row r="2829" spans="1:2" ht="12.75">
      <c r="A2829" s="5">
        <v>43768.4375</v>
      </c>
      <c r="B2829" s="6">
        <v>39.9070892333984</v>
      </c>
    </row>
    <row r="2830" spans="1:2" ht="12.75">
      <c r="A2830" s="5">
        <v>43768.447916666664</v>
      </c>
      <c r="B2830" s="6">
        <v>58.4866409301758</v>
      </c>
    </row>
    <row r="2831" spans="1:2" ht="12.75">
      <c r="A2831" s="5">
        <v>43768.45833333333</v>
      </c>
      <c r="B2831" s="6">
        <v>53.5793304443359</v>
      </c>
    </row>
    <row r="2832" spans="1:2" ht="12.75">
      <c r="A2832" s="5">
        <v>43768.46875</v>
      </c>
      <c r="B2832" s="6">
        <v>48.7868537902832</v>
      </c>
    </row>
    <row r="2833" spans="1:2" ht="12.75">
      <c r="A2833" s="5">
        <v>43768.479166666664</v>
      </c>
      <c r="B2833" s="6">
        <v>48.0333023071289</v>
      </c>
    </row>
    <row r="2834" spans="1:2" ht="12.75">
      <c r="A2834" s="5">
        <v>43768.48958333333</v>
      </c>
      <c r="B2834" s="6">
        <v>56.7301445007324</v>
      </c>
    </row>
    <row r="2835" spans="1:2" ht="12.75">
      <c r="A2835" s="5">
        <v>43768.5</v>
      </c>
      <c r="B2835" s="6">
        <v>56.773796081543</v>
      </c>
    </row>
    <row r="2836" spans="1:2" ht="12.75">
      <c r="A2836" s="5">
        <v>43768.510416666664</v>
      </c>
      <c r="B2836" s="6">
        <v>46.2794876098633</v>
      </c>
    </row>
    <row r="2837" spans="1:2" ht="12.75">
      <c r="A2837" s="5">
        <v>43768.52083333333</v>
      </c>
      <c r="B2837" s="6">
        <v>23.3747501373291</v>
      </c>
    </row>
    <row r="2838" spans="1:2" ht="12.75">
      <c r="A2838" s="5">
        <v>43768.53125</v>
      </c>
      <c r="B2838" s="6">
        <v>19.319034576416</v>
      </c>
    </row>
    <row r="2839" spans="1:2" ht="12.75">
      <c r="A2839" s="5">
        <v>43768.541666666664</v>
      </c>
      <c r="B2839" s="6">
        <v>14.2845544815063</v>
      </c>
    </row>
    <row r="2840" spans="1:2" ht="12.75">
      <c r="A2840" s="5">
        <v>43768.55208333333</v>
      </c>
      <c r="B2840" s="6">
        <v>17.3138618469238</v>
      </c>
    </row>
    <row r="2841" spans="1:2" ht="12.75">
      <c r="A2841" s="5">
        <v>43768.5625</v>
      </c>
      <c r="B2841" s="6">
        <v>20.5777359008789</v>
      </c>
    </row>
    <row r="2842" spans="1:2" ht="12.75">
      <c r="A2842" s="5">
        <v>43768.572916666664</v>
      </c>
      <c r="B2842" s="6">
        <v>21.8031024932861</v>
      </c>
    </row>
    <row r="2843" spans="1:2" ht="12.75">
      <c r="A2843" s="5">
        <v>43768.58333333333</v>
      </c>
      <c r="B2843" s="6">
        <v>7.64139699935913</v>
      </c>
    </row>
    <row r="2844" spans="1:2" ht="12.75">
      <c r="A2844" s="5">
        <v>43768.59375</v>
      </c>
      <c r="B2844" s="6">
        <v>26.1511363983154</v>
      </c>
    </row>
    <row r="2845" spans="1:2" ht="12.75">
      <c r="A2845" s="5">
        <v>43768.604166666664</v>
      </c>
      <c r="B2845" s="6">
        <v>46.1316184997559</v>
      </c>
    </row>
    <row r="2846" spans="1:2" ht="12.75">
      <c r="A2846" s="5">
        <v>43768.61458333333</v>
      </c>
      <c r="B2846" s="6">
        <v>36.3925476074219</v>
      </c>
    </row>
    <row r="2847" spans="1:2" ht="12.75">
      <c r="A2847" s="5">
        <v>43768.625</v>
      </c>
      <c r="B2847" s="6">
        <v>19.9736995697021</v>
      </c>
    </row>
    <row r="2848" spans="1:2" ht="12.75">
      <c r="A2848" s="5">
        <v>43768.635416666664</v>
      </c>
      <c r="B2848" s="6">
        <v>28.7609252929688</v>
      </c>
    </row>
    <row r="2849" spans="1:2" ht="12.75">
      <c r="A2849" s="5">
        <v>43768.64583333333</v>
      </c>
      <c r="B2849" s="6">
        <v>30.3275451660156</v>
      </c>
    </row>
    <row r="2850" spans="1:2" ht="12.75">
      <c r="A2850" s="5">
        <v>43768.65625</v>
      </c>
      <c r="B2850" s="6">
        <v>15.9334049224854</v>
      </c>
    </row>
    <row r="2851" spans="1:2" ht="12.75">
      <c r="A2851" s="5">
        <v>43768.666666666664</v>
      </c>
      <c r="B2851" s="6">
        <v>34.006175994873</v>
      </c>
    </row>
    <row r="2852" spans="1:2" ht="12.75">
      <c r="A2852" s="5">
        <v>43768.67708333333</v>
      </c>
      <c r="B2852" s="6">
        <v>25.4703235626221</v>
      </c>
    </row>
    <row r="2853" spans="1:2" ht="12.75">
      <c r="A2853" s="5">
        <v>43768.6875</v>
      </c>
      <c r="B2853" s="6">
        <v>-4.87278175354004</v>
      </c>
    </row>
    <row r="2854" spans="1:2" ht="12.75">
      <c r="A2854" s="5">
        <v>43768.697916666664</v>
      </c>
      <c r="B2854" s="6">
        <v>-12.4240207672119</v>
      </c>
    </row>
    <row r="2855" spans="1:2" ht="12.75">
      <c r="A2855" s="5">
        <v>43768.70833333333</v>
      </c>
      <c r="B2855" s="6">
        <v>-22.9756202697754</v>
      </c>
    </row>
    <row r="2856" spans="1:2" ht="12.75">
      <c r="A2856" s="5">
        <v>43768.71875</v>
      </c>
      <c r="B2856" s="6">
        <v>-24.8535766601563</v>
      </c>
    </row>
    <row r="2857" spans="1:2" ht="12.75">
      <c r="A2857" s="5">
        <v>43768.729166666664</v>
      </c>
      <c r="B2857" s="6">
        <v>-30.6473503112793</v>
      </c>
    </row>
    <row r="2858" spans="1:2" ht="12.75">
      <c r="A2858" s="5">
        <v>43768.73958333333</v>
      </c>
      <c r="B2858" s="6">
        <v>-32.8841934204102</v>
      </c>
    </row>
    <row r="2859" spans="1:2" ht="12.75">
      <c r="A2859" s="5">
        <v>43768.75</v>
      </c>
      <c r="B2859" s="6">
        <v>-41.8771514892578</v>
      </c>
    </row>
    <row r="2860" spans="1:2" ht="12.75">
      <c r="A2860" s="5">
        <v>43768.760416666664</v>
      </c>
      <c r="B2860" s="6">
        <v>-58.9617881774902</v>
      </c>
    </row>
    <row r="2861" spans="1:2" ht="12.75">
      <c r="A2861" s="5">
        <v>43768.77083333333</v>
      </c>
      <c r="B2861" s="6">
        <v>-68.516357421875</v>
      </c>
    </row>
    <row r="2862" spans="1:2" ht="12.75">
      <c r="A2862" s="5">
        <v>43768.78125</v>
      </c>
      <c r="B2862" s="6">
        <v>-64.612548828125</v>
      </c>
    </row>
    <row r="2863" spans="1:2" ht="12.75">
      <c r="A2863" s="5">
        <v>43768.791666666664</v>
      </c>
      <c r="B2863" s="6">
        <v>-58.1307258605957</v>
      </c>
    </row>
    <row r="2864" spans="1:2" ht="12.75">
      <c r="A2864" s="5">
        <v>43768.80208333333</v>
      </c>
      <c r="B2864" s="6">
        <v>-44.9999694824219</v>
      </c>
    </row>
    <row r="2865" spans="1:2" ht="12.75">
      <c r="A2865" s="5">
        <v>43768.8125</v>
      </c>
      <c r="B2865" s="6">
        <v>-45.048755645752</v>
      </c>
    </row>
    <row r="2866" spans="1:2" ht="12.75">
      <c r="A2866" s="5">
        <v>43768.822916666664</v>
      </c>
      <c r="B2866" s="6">
        <v>-41.9280395507813</v>
      </c>
    </row>
    <row r="2867" spans="1:2" ht="12.75">
      <c r="A2867" s="5">
        <v>43768.83333333333</v>
      </c>
      <c r="B2867" s="6">
        <v>-36.3253974914551</v>
      </c>
    </row>
    <row r="2868" spans="1:2" ht="12.75">
      <c r="A2868" s="5">
        <v>43768.84375</v>
      </c>
      <c r="B2868" s="6">
        <v>-30.8631935119629</v>
      </c>
    </row>
    <row r="2869" spans="1:2" ht="12.75">
      <c r="A2869" s="5">
        <v>43768.854166666664</v>
      </c>
      <c r="B2869" s="6">
        <v>-29.7781200408936</v>
      </c>
    </row>
    <row r="2870" spans="1:2" ht="12.75">
      <c r="A2870" s="5">
        <v>43768.86458333333</v>
      </c>
      <c r="B2870" s="6">
        <v>-32.4845542907715</v>
      </c>
    </row>
    <row r="2871" spans="1:2" ht="12.75">
      <c r="A2871" s="5">
        <v>43768.875</v>
      </c>
      <c r="B2871" s="6">
        <v>-33.988109588623</v>
      </c>
    </row>
    <row r="2872" spans="1:2" ht="12.75">
      <c r="A2872" s="5">
        <v>43768.885416666664</v>
      </c>
      <c r="B2872" s="6">
        <v>-35.4563064575195</v>
      </c>
    </row>
    <row r="2873" spans="1:2" ht="12.75">
      <c r="A2873" s="5">
        <v>43768.89583333333</v>
      </c>
      <c r="B2873" s="6">
        <v>-36.5257797241211</v>
      </c>
    </row>
    <row r="2874" spans="1:2" ht="12.75">
      <c r="A2874" s="5">
        <v>43768.90625</v>
      </c>
      <c r="B2874" s="6">
        <v>-30.0963382720947</v>
      </c>
    </row>
    <row r="2875" spans="1:2" ht="12.75">
      <c r="A2875" s="5">
        <v>43768.916666666664</v>
      </c>
      <c r="B2875" s="6">
        <v>-24.9553489685059</v>
      </c>
    </row>
    <row r="2876" spans="1:2" ht="12.75">
      <c r="A2876" s="5">
        <v>43768.92708333333</v>
      </c>
      <c r="B2876" s="6">
        <v>-18.3777179718018</v>
      </c>
    </row>
    <row r="2877" spans="1:2" ht="12.75">
      <c r="A2877" s="5">
        <v>43768.9375</v>
      </c>
      <c r="B2877" s="6">
        <v>-17.3450088500977</v>
      </c>
    </row>
    <row r="2878" spans="1:2" ht="12.75">
      <c r="A2878" s="5">
        <v>43768.947916666664</v>
      </c>
      <c r="B2878" s="6">
        <v>-16.9045162200928</v>
      </c>
    </row>
    <row r="2879" spans="1:2" ht="12.75">
      <c r="A2879" s="5">
        <v>43768.95833333333</v>
      </c>
      <c r="B2879" s="6">
        <v>-19.7546825408936</v>
      </c>
    </row>
    <row r="2880" spans="1:2" ht="12.75">
      <c r="A2880" s="5">
        <v>43768.96875</v>
      </c>
      <c r="B2880" s="6">
        <v>-16.2568855285645</v>
      </c>
    </row>
    <row r="2881" spans="1:2" ht="12.75">
      <c r="A2881" s="5">
        <v>43768.979166666664</v>
      </c>
      <c r="B2881" s="6">
        <v>-17.5584564208984</v>
      </c>
    </row>
    <row r="2882" spans="1:2" ht="12.75">
      <c r="A2882" s="5">
        <v>43768.98958333333</v>
      </c>
      <c r="B2882" s="6">
        <v>-21.6566944122314</v>
      </c>
    </row>
    <row r="2883" spans="1:2" ht="12.75">
      <c r="A2883" s="5">
        <v>43769</v>
      </c>
      <c r="B2883" s="6">
        <v>-26.1723651885986</v>
      </c>
    </row>
    <row r="2884" spans="1:2" ht="12.75">
      <c r="A2884" s="5">
        <v>43769.010416666664</v>
      </c>
      <c r="B2884" s="6">
        <v>-38.8829307556152</v>
      </c>
    </row>
    <row r="2885" spans="1:2" ht="12.75">
      <c r="A2885" s="5">
        <v>43769.02083333333</v>
      </c>
      <c r="B2885" s="6">
        <v>-40.7432174682617</v>
      </c>
    </row>
    <row r="2886" spans="1:2" ht="12.75">
      <c r="A2886" s="5">
        <v>43769.03125</v>
      </c>
      <c r="B2886" s="6">
        <v>-40.9089431762695</v>
      </c>
    </row>
    <row r="2887" spans="1:2" ht="12.75">
      <c r="A2887" s="5">
        <v>43769.041666666664</v>
      </c>
      <c r="B2887" s="6">
        <v>-39.2197570800781</v>
      </c>
    </row>
    <row r="2888" spans="1:2" ht="12.75">
      <c r="A2888" s="5">
        <v>43769.05208333333</v>
      </c>
      <c r="B2888" s="6">
        <v>-38.1493606567383</v>
      </c>
    </row>
    <row r="2889" spans="1:2" ht="12.75">
      <c r="A2889" s="5">
        <v>43769.0625</v>
      </c>
      <c r="B2889" s="6">
        <v>-38.2413101196289</v>
      </c>
    </row>
    <row r="2890" spans="1:2" ht="12.75">
      <c r="A2890" s="5">
        <v>43769.072916666664</v>
      </c>
      <c r="B2890" s="6">
        <v>-52.6294555664063</v>
      </c>
    </row>
    <row r="2891" spans="1:2" ht="12.75">
      <c r="A2891" s="5">
        <v>43769.08333333333</v>
      </c>
      <c r="B2891" s="6">
        <v>-59.0422248840332</v>
      </c>
    </row>
    <row r="2892" spans="1:2" ht="12.75">
      <c r="A2892" s="5">
        <v>43769.09375</v>
      </c>
      <c r="B2892" s="6">
        <v>-61.0505256652832</v>
      </c>
    </row>
    <row r="2893" spans="1:2" ht="12.75">
      <c r="A2893" s="5">
        <v>43769.104166666664</v>
      </c>
      <c r="B2893" s="6">
        <v>-59.3148994445801</v>
      </c>
    </row>
    <row r="2894" spans="1:2" ht="12.75">
      <c r="A2894" s="5">
        <v>43769.11458333333</v>
      </c>
      <c r="B2894" s="6">
        <v>-58.4474639892578</v>
      </c>
    </row>
    <row r="2895" spans="1:2" ht="12.75">
      <c r="A2895" s="5">
        <v>43769.125</v>
      </c>
      <c r="B2895" s="6">
        <v>-56.1298866271973</v>
      </c>
    </row>
    <row r="2896" spans="1:2" ht="12.75">
      <c r="A2896" s="5">
        <v>43769.135416666664</v>
      </c>
      <c r="B2896" s="6">
        <v>-57.1520576477051</v>
      </c>
    </row>
    <row r="2897" spans="1:2" ht="12.75">
      <c r="A2897" s="5">
        <v>43769.14583333333</v>
      </c>
      <c r="B2897" s="6">
        <v>-56.3683662414551</v>
      </c>
    </row>
    <row r="2898" spans="1:2" ht="12.75">
      <c r="A2898" s="5">
        <v>43769.15625</v>
      </c>
      <c r="B2898" s="6">
        <v>-55.482177734375</v>
      </c>
    </row>
    <row r="2899" spans="1:2" ht="12.75">
      <c r="A2899" s="5">
        <v>43769.166666666664</v>
      </c>
      <c r="B2899" s="6">
        <v>-57.6719856262207</v>
      </c>
    </row>
    <row r="2900" spans="1:2" ht="12.75">
      <c r="A2900" s="5">
        <v>43769.17708333333</v>
      </c>
      <c r="B2900" s="6">
        <v>-57.650089263916</v>
      </c>
    </row>
    <row r="2901" spans="1:2" ht="12.75">
      <c r="A2901" s="5">
        <v>43769.1875</v>
      </c>
      <c r="B2901" s="6">
        <v>-51.0489768981934</v>
      </c>
    </row>
    <row r="2902" spans="1:2" ht="12.75">
      <c r="A2902" s="5">
        <v>43769.197916666664</v>
      </c>
      <c r="B2902" s="6">
        <v>-50.1477813720703</v>
      </c>
    </row>
    <row r="2903" spans="1:2" ht="12.75">
      <c r="A2903" s="5">
        <v>43769.20833333333</v>
      </c>
      <c r="B2903" s="6">
        <v>-49.745906829834</v>
      </c>
    </row>
    <row r="2904" spans="1:2" ht="12.75">
      <c r="A2904" s="5">
        <v>43769.21875</v>
      </c>
      <c r="B2904" s="6">
        <v>-43.3827095031738</v>
      </c>
    </row>
    <row r="2905" spans="1:2" ht="12.75">
      <c r="A2905" s="5">
        <v>43769.229166666664</v>
      </c>
      <c r="B2905" s="6">
        <v>-42.8300514221191</v>
      </c>
    </row>
    <row r="2906" spans="1:2" ht="12.75">
      <c r="A2906" s="5">
        <v>43769.23958333333</v>
      </c>
      <c r="B2906" s="6">
        <v>-44.6024932861328</v>
      </c>
    </row>
    <row r="2907" spans="1:2" ht="12.75">
      <c r="A2907" s="5">
        <v>43769.25</v>
      </c>
      <c r="B2907" s="6">
        <v>-46.7619895935059</v>
      </c>
    </row>
    <row r="2908" spans="1:2" ht="12.75">
      <c r="A2908" s="5">
        <v>43769.260416666664</v>
      </c>
      <c r="B2908" s="6">
        <v>-60.8693809509277</v>
      </c>
    </row>
    <row r="2909" spans="1:2" ht="12.75">
      <c r="A2909" s="5">
        <v>43769.27083333333</v>
      </c>
      <c r="B2909" s="6">
        <v>-63.6977958679199</v>
      </c>
    </row>
    <row r="2910" spans="1:2" ht="12.75">
      <c r="A2910" s="5">
        <v>43769.28125</v>
      </c>
      <c r="B2910" s="6">
        <v>-47.7707214355469</v>
      </c>
    </row>
    <row r="2911" spans="1:2" ht="12.75">
      <c r="A2911" s="5">
        <v>43769.291666666664</v>
      </c>
      <c r="B2911" s="6">
        <v>-54.5643272399902</v>
      </c>
    </row>
    <row r="2912" spans="1:2" ht="12.75">
      <c r="A2912" s="5">
        <v>43769.30208333333</v>
      </c>
      <c r="B2912" s="6">
        <v>-60.5031661987305</v>
      </c>
    </row>
    <row r="2913" spans="1:2" ht="12.75">
      <c r="A2913" s="5">
        <v>43769.3125</v>
      </c>
      <c r="B2913" s="6">
        <v>-54.1244964599609</v>
      </c>
    </row>
    <row r="2914" spans="1:2" ht="12.75">
      <c r="A2914" s="5">
        <v>43769.322916666664</v>
      </c>
      <c r="B2914" s="6">
        <v>-43.5354461669922</v>
      </c>
    </row>
    <row r="2915" spans="1:2" ht="12.75">
      <c r="A2915" s="5">
        <v>43769.33333333333</v>
      </c>
      <c r="B2915" s="6">
        <v>-33.1005973815918</v>
      </c>
    </row>
    <row r="2916" spans="1:2" ht="12.75">
      <c r="A2916" s="5">
        <v>43769.34375</v>
      </c>
      <c r="B2916" s="6">
        <v>-18.409122467041</v>
      </c>
    </row>
    <row r="2917" spans="1:2" ht="12.75">
      <c r="A2917" s="5">
        <v>43769.354166666664</v>
      </c>
      <c r="B2917" s="6">
        <v>-12.5350723266602</v>
      </c>
    </row>
    <row r="2918" spans="1:2" ht="12.75">
      <c r="A2918" s="5">
        <v>43769.36458333333</v>
      </c>
      <c r="B2918" s="6">
        <v>-14.2764129638672</v>
      </c>
    </row>
    <row r="2919" spans="1:2" ht="12.75">
      <c r="A2919" s="5">
        <v>43769.375</v>
      </c>
      <c r="B2919" s="6">
        <v>-18.7811965942383</v>
      </c>
    </row>
    <row r="2920" spans="1:2" ht="12.75">
      <c r="A2920" s="5">
        <v>43769.385416666664</v>
      </c>
      <c r="B2920" s="6">
        <v>-24.6199111938477</v>
      </c>
    </row>
    <row r="2921" spans="1:2" ht="12.75">
      <c r="A2921" s="5">
        <v>43769.39583333333</v>
      </c>
      <c r="B2921" s="6">
        <v>-31.571382522583</v>
      </c>
    </row>
    <row r="2922" spans="1:2" ht="12.75">
      <c r="A2922" s="5">
        <v>43769.40625</v>
      </c>
      <c r="B2922" s="6">
        <v>-40.0223159790039</v>
      </c>
    </row>
    <row r="2923" spans="1:2" ht="12.75">
      <c r="A2923" s="5">
        <v>43769.416666666664</v>
      </c>
      <c r="B2923" s="6">
        <v>-38.7828407287598</v>
      </c>
    </row>
    <row r="2924" spans="1:2" ht="12.75">
      <c r="A2924" s="5">
        <v>43769.42708333333</v>
      </c>
      <c r="B2924" s="6">
        <v>-42.3457107543945</v>
      </c>
    </row>
    <row r="2925" spans="1:2" ht="12.75">
      <c r="A2925" s="5">
        <v>43769.4375</v>
      </c>
      <c r="B2925" s="6">
        <v>-43.1165580749512</v>
      </c>
    </row>
    <row r="2926" spans="1:2" ht="12.75">
      <c r="A2926" s="5">
        <v>43769.447916666664</v>
      </c>
      <c r="B2926" s="6">
        <v>-49.9200859069824</v>
      </c>
    </row>
    <row r="2927" spans="1:2" ht="12.75">
      <c r="A2927" s="5">
        <v>43769.45833333333</v>
      </c>
      <c r="B2927" s="6">
        <v>-85.4049911499023</v>
      </c>
    </row>
    <row r="2928" spans="1:2" ht="12.75">
      <c r="A2928" s="5">
        <v>43769.46875</v>
      </c>
      <c r="B2928" s="6">
        <v>-103.293647766113</v>
      </c>
    </row>
    <row r="2929" spans="1:2" ht="12.75">
      <c r="A2929" s="5">
        <v>43769.479166666664</v>
      </c>
      <c r="B2929" s="6">
        <v>-100.32585144043</v>
      </c>
    </row>
    <row r="2930" spans="1:2" ht="12.75">
      <c r="A2930" s="5">
        <v>43769.48958333333</v>
      </c>
      <c r="B2930" s="6">
        <v>-95.6870574951172</v>
      </c>
    </row>
    <row r="2931" spans="1:2" ht="12.75">
      <c r="A2931" s="5">
        <v>43769.5</v>
      </c>
      <c r="B2931" s="6">
        <v>-106.993713378906</v>
      </c>
    </row>
    <row r="2932" spans="1:2" ht="12.75">
      <c r="A2932" s="5">
        <v>43769.510416666664</v>
      </c>
      <c r="B2932" s="6">
        <v>-85.1533660888672</v>
      </c>
    </row>
    <row r="2933" spans="1:2" ht="12.75">
      <c r="A2933" s="5">
        <v>43769.52083333333</v>
      </c>
      <c r="B2933" s="6">
        <v>-80.9309310913086</v>
      </c>
    </row>
    <row r="2934" spans="1:2" ht="12.75">
      <c r="A2934" s="5">
        <v>43769.53125</v>
      </c>
      <c r="B2934" s="6">
        <v>-81.1825103759766</v>
      </c>
    </row>
    <row r="2935" spans="1:2" ht="12.75">
      <c r="A2935" s="5">
        <v>43769.541666666664</v>
      </c>
      <c r="B2935" s="6">
        <v>-82.7609329223633</v>
      </c>
    </row>
    <row r="2936" spans="1:2" ht="12.75">
      <c r="A2936" s="5">
        <v>43769.55208333333</v>
      </c>
      <c r="B2936" s="6">
        <v>-53.6673812866211</v>
      </c>
    </row>
    <row r="2937" spans="1:2" ht="12.75">
      <c r="A2937" s="5">
        <v>43769.5625</v>
      </c>
      <c r="B2937" s="6">
        <v>-46.2900276184082</v>
      </c>
    </row>
    <row r="2938" spans="1:2" ht="12.75">
      <c r="A2938" s="5">
        <v>43769.572916666664</v>
      </c>
      <c r="B2938" s="6">
        <v>-57.4999771118164</v>
      </c>
    </row>
    <row r="2939" spans="1:2" ht="12.75">
      <c r="A2939" s="5">
        <v>43769.58333333333</v>
      </c>
      <c r="B2939" s="6">
        <v>-56.4417381286621</v>
      </c>
    </row>
    <row r="2940" spans="1:2" ht="12.75">
      <c r="A2940" s="5">
        <v>43769.59375</v>
      </c>
      <c r="B2940" s="6">
        <v>-56.6512451171875</v>
      </c>
    </row>
    <row r="2941" spans="1:2" ht="12.75">
      <c r="A2941" s="5">
        <v>43769.604166666664</v>
      </c>
      <c r="B2941" s="6">
        <v>-40.6789855957031</v>
      </c>
    </row>
    <row r="2942" spans="1:2" ht="12.75">
      <c r="A2942" s="5">
        <v>43769.61458333333</v>
      </c>
      <c r="B2942" s="6">
        <v>-47.5823669433594</v>
      </c>
    </row>
    <row r="2943" spans="1:2" ht="12.75">
      <c r="A2943" s="5">
        <v>43769.625</v>
      </c>
      <c r="B2943" s="6">
        <v>-66.8186569213867</v>
      </c>
    </row>
    <row r="2944" spans="1:2" ht="12.75">
      <c r="A2944" s="5">
        <v>43769.635416666664</v>
      </c>
      <c r="B2944" s="6">
        <v>-60.7483940124512</v>
      </c>
    </row>
    <row r="2945" spans="1:2" ht="12.75">
      <c r="A2945" s="5">
        <v>43769.64583333333</v>
      </c>
      <c r="B2945" s="6">
        <v>-60.1626586914063</v>
      </c>
    </row>
    <row r="2946" spans="1:2" ht="12.75">
      <c r="A2946" s="5">
        <v>43769.65625</v>
      </c>
      <c r="B2946" s="6">
        <v>-30.4140357971191</v>
      </c>
    </row>
    <row r="2947" spans="1:2" ht="12.75">
      <c r="A2947" s="5">
        <v>43769.666666666664</v>
      </c>
      <c r="B2947" s="6">
        <v>-26.1770858764648</v>
      </c>
    </row>
    <row r="2948" spans="1:2" ht="12.75">
      <c r="A2948" s="5">
        <v>43769.67708333333</v>
      </c>
      <c r="B2948" s="6">
        <v>-35.9884452819824</v>
      </c>
    </row>
    <row r="2949" spans="1:2" ht="12.75">
      <c r="A2949" s="5">
        <v>43769.6875</v>
      </c>
      <c r="B2949" s="6">
        <v>-33.7998046875</v>
      </c>
    </row>
    <row r="2950" spans="1:2" ht="12.75">
      <c r="A2950" s="5">
        <v>43769.697916666664</v>
      </c>
      <c r="B2950" s="6">
        <v>-35.9052391052246</v>
      </c>
    </row>
    <row r="2951" spans="1:2" ht="12.75">
      <c r="A2951" s="5">
        <v>43769.70833333333</v>
      </c>
      <c r="B2951" s="6">
        <v>-47.3253898620605</v>
      </c>
    </row>
    <row r="2952" spans="1:2" ht="12.75">
      <c r="A2952" s="5">
        <v>43769.71875</v>
      </c>
      <c r="B2952" s="6">
        <v>-52.8679122924805</v>
      </c>
    </row>
    <row r="2953" spans="1:2" ht="12.75">
      <c r="A2953" s="5">
        <v>43769.729166666664</v>
      </c>
      <c r="B2953" s="6">
        <v>-48.4082336425781</v>
      </c>
    </row>
    <row r="2954" spans="1:2" ht="12.75">
      <c r="A2954" s="5">
        <v>43769.73958333333</v>
      </c>
      <c r="B2954" s="6">
        <v>-41.0351409912109</v>
      </c>
    </row>
    <row r="2955" spans="1:2" ht="12.75">
      <c r="A2955" s="5">
        <v>43769.75</v>
      </c>
      <c r="B2955" s="6">
        <v>-39.5891799926758</v>
      </c>
    </row>
    <row r="2956" spans="1:2" ht="12.75">
      <c r="A2956" s="5">
        <v>43769.760416666664</v>
      </c>
      <c r="B2956" s="6">
        <v>-41.0685195922852</v>
      </c>
    </row>
    <row r="2957" spans="1:2" ht="12.75">
      <c r="A2957" s="5">
        <v>43769.77083333333</v>
      </c>
      <c r="B2957" s="6">
        <v>-36.8378524780273</v>
      </c>
    </row>
    <row r="2958" spans="1:2" ht="12.75">
      <c r="A2958" s="5">
        <v>43769.78125</v>
      </c>
      <c r="B2958" s="6">
        <v>-35.4383277893066</v>
      </c>
    </row>
    <row r="2959" spans="1:2" ht="12.75">
      <c r="A2959" s="5">
        <v>43769.791666666664</v>
      </c>
      <c r="B2959" s="6">
        <v>-41.4295234680176</v>
      </c>
    </row>
    <row r="2960" spans="1:2" ht="12.75">
      <c r="A2960" s="5">
        <v>43769.80208333333</v>
      </c>
      <c r="B2960" s="6">
        <v>-53.4911079406738</v>
      </c>
    </row>
    <row r="2961" spans="1:2" ht="12.75">
      <c r="A2961" s="5">
        <v>43769.8125</v>
      </c>
      <c r="B2961" s="6">
        <v>-61.4448013305664</v>
      </c>
    </row>
    <row r="2962" spans="1:2" ht="12.75">
      <c r="A2962" s="5">
        <v>43769.822916666664</v>
      </c>
      <c r="B2962" s="6">
        <v>-69.7230224609375</v>
      </c>
    </row>
    <row r="2963" spans="1:2" ht="12.75">
      <c r="A2963" s="5">
        <v>43769.83333333333</v>
      </c>
      <c r="B2963" s="6">
        <v>-80.0302352905273</v>
      </c>
    </row>
    <row r="2964" spans="1:2" ht="12.75">
      <c r="A2964" s="5">
        <v>43769.84375</v>
      </c>
      <c r="B2964" s="6">
        <v>-76.1859741210938</v>
      </c>
    </row>
    <row r="2965" spans="1:2" ht="12.75">
      <c r="A2965" s="5">
        <v>43769.854166666664</v>
      </c>
      <c r="B2965" s="6">
        <v>-72.5567398071289</v>
      </c>
    </row>
    <row r="2966" spans="1:2" ht="12.75">
      <c r="A2966" s="5">
        <v>43769.86458333333</v>
      </c>
      <c r="B2966" s="6">
        <v>-71.0193328857422</v>
      </c>
    </row>
    <row r="2967" spans="1:2" ht="12.75">
      <c r="A2967" s="5">
        <v>43769.875</v>
      </c>
      <c r="B2967" s="6">
        <v>-67.192138671875</v>
      </c>
    </row>
    <row r="2968" spans="1:2" ht="12.75">
      <c r="A2968" s="5">
        <v>43769.885416666664</v>
      </c>
      <c r="B2968" s="6">
        <v>-54.8210983276367</v>
      </c>
    </row>
    <row r="2969" spans="1:2" ht="12.75">
      <c r="A2969" s="5">
        <v>43769.89583333333</v>
      </c>
      <c r="B2969" s="6">
        <v>-39.931095123291</v>
      </c>
    </row>
    <row r="2970" spans="1:2" ht="12.75">
      <c r="A2970" s="5">
        <v>43769.90625</v>
      </c>
      <c r="B2970" s="6">
        <v>-35.616081237793</v>
      </c>
    </row>
    <row r="2971" spans="1:2" ht="12.75">
      <c r="A2971" s="5">
        <v>43769.916666666664</v>
      </c>
      <c r="B2971" s="6">
        <v>-31.4053401947021</v>
      </c>
    </row>
    <row r="2972" spans="1:2" ht="12.75">
      <c r="A2972" s="5">
        <v>43769.92708333333</v>
      </c>
      <c r="B2972" s="6">
        <v>-30.8096942901611</v>
      </c>
    </row>
    <row r="2973" spans="1:2" ht="12.75">
      <c r="A2973" s="5">
        <v>43769.9375</v>
      </c>
      <c r="B2973" s="6">
        <v>-39.8671340942383</v>
      </c>
    </row>
    <row r="2974" spans="1:2" ht="12.75">
      <c r="A2974" s="5">
        <v>43769.947916666664</v>
      </c>
      <c r="B2974" s="6">
        <v>-43.9978904724121</v>
      </c>
    </row>
    <row r="2975" spans="1:2" ht="12.75">
      <c r="A2975" s="5">
        <v>43769.95833333333</v>
      </c>
      <c r="B2975" s="6">
        <v>-39.7336120605469</v>
      </c>
    </row>
    <row r="2976" spans="1:2" ht="12.75">
      <c r="A2976" s="5">
        <v>43769.96875</v>
      </c>
      <c r="B2976" s="6">
        <v>-31.0093288421631</v>
      </c>
    </row>
    <row r="2977" spans="1:2" ht="12.75">
      <c r="A2977" s="5">
        <v>43769.979166666664</v>
      </c>
      <c r="B2977" s="6">
        <v>-15.4289464950562</v>
      </c>
    </row>
    <row r="2978" spans="1:2" ht="12.75">
      <c r="A2978" s="5">
        <v>43769.98958333333</v>
      </c>
      <c r="B2978" s="6">
        <v>-12.42564868927</v>
      </c>
    </row>
    <row r="2979" spans="1:2" ht="12.75">
      <c r="A2979" s="5">
        <v>43770</v>
      </c>
      <c r="B2979" s="6">
        <v>-19.1641025543213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