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<sst xmlns="http://schemas.openxmlformats.org/spreadsheetml/2006/main" count="14" uniqueCount="11">
  <si>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</si>
  <si>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</si>
  <si>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</si>
  <si>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</si>
  <si>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</si>
  <si>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11/01/2019 - 12/01/2019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</si>
  <si>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</si>
  <si>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</si>
  <si>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</si>
  <si>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-57. Heavy Hours only: -55. Light Hours Only: -59.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</si>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</sst>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25895599"/>
        <c:axId val="31733800"/>
      </c:lineChart>
      <c:catAx>
        <c:axId val="2589559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733800"/>
        <c:crosses val="autoZero"/>
        <c:auto val="0"/>
        <c:lblOffset val="100"/>
        <c:tickLblSkip val="192"/>
        <c:tickMarkSkip val="96"/>
        <c:noMultiLvlLbl val="0"/>
      </c:catAx>
      <c:valAx>
        <c:axId val="317338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89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43770.010416666664</v>
      </c>
      <c r="B4" s="6">
        <v>-25.2267074584961</v>
      </c>
    </row>
    <row r="5" spans="1:2" ht="12.75">
      <c r="A5" s="5">
        <v>43770.02083333333</v>
      </c>
      <c r="B5" s="6">
        <v>-23.7479553222656</v>
      </c>
    </row>
    <row r="6" spans="1:2" ht="12.75">
      <c r="A6" s="5">
        <v>43770.03125</v>
      </c>
      <c r="B6" s="6">
        <v>-34.8265953063965</v>
      </c>
    </row>
    <row r="7" spans="1:2" ht="12.75">
      <c r="A7" s="5">
        <v>43770.041666666664</v>
      </c>
      <c r="B7" s="6">
        <v>-43.7572441101074</v>
      </c>
    </row>
    <row r="8" spans="1:2" ht="12.75">
      <c r="A8" s="5">
        <v>43770.05208333333</v>
      </c>
      <c r="B8" s="6">
        <v>-34.346435546875</v>
      </c>
    </row>
    <row r="9" spans="1:2" ht="12.75">
      <c r="A9" s="5">
        <v>43770.0625</v>
      </c>
      <c r="B9" s="6">
        <v>-35.1232376098633</v>
      </c>
    </row>
    <row r="10" spans="1:2" ht="12.75">
      <c r="A10" s="5">
        <v>43770.072916666664</v>
      </c>
      <c r="B10" s="6">
        <v>-36.1328430175781</v>
      </c>
    </row>
    <row r="11" spans="1:2" ht="12.75">
      <c r="A11" s="5">
        <v>43770.08333333333</v>
      </c>
      <c r="B11" s="6">
        <v>-41.8100128173828</v>
      </c>
    </row>
    <row r="12" spans="1:2" ht="12.75">
      <c r="A12" s="5">
        <v>43770.09375</v>
      </c>
      <c r="B12" s="6">
        <v>-44.1954078674316</v>
      </c>
    </row>
    <row r="13" spans="1:2" ht="12.75">
      <c r="A13" s="5">
        <v>43770.104166666664</v>
      </c>
      <c r="B13" s="6">
        <v>-44.7597885131836</v>
      </c>
    </row>
    <row r="14" spans="1:2" ht="12.75">
      <c r="A14" s="5">
        <v>43770.11458333333</v>
      </c>
      <c r="B14" s="6">
        <v>-46.2332801818848</v>
      </c>
    </row>
    <row r="15" spans="1:2" ht="12.75">
      <c r="A15" s="5">
        <v>43770.125</v>
      </c>
      <c r="B15" s="6">
        <v>-44.8413543701172</v>
      </c>
    </row>
    <row r="16" spans="1:2" ht="12.75">
      <c r="A16" s="5">
        <v>43770.135416666664</v>
      </c>
      <c r="B16" s="6">
        <v>-50.336669921875</v>
      </c>
    </row>
    <row r="17" spans="1:2" ht="12.75">
      <c r="A17" s="5">
        <v>43770.14583333333</v>
      </c>
      <c r="B17" s="6">
        <v>-45.1613349914551</v>
      </c>
    </row>
    <row r="18" spans="1:2" ht="12.75">
      <c r="A18" s="5">
        <v>43770.15625</v>
      </c>
      <c r="B18" s="6">
        <v>-42.8578071594238</v>
      </c>
    </row>
    <row r="19" spans="1:2" ht="12.75">
      <c r="A19" s="5">
        <v>43770.166666666664</v>
      </c>
      <c r="B19" s="6">
        <v>-42.3036994934082</v>
      </c>
    </row>
    <row r="20" spans="1:2" ht="12.75">
      <c r="A20" s="5">
        <v>43770.17708333333</v>
      </c>
      <c r="B20" s="6">
        <v>-53.7104110717773</v>
      </c>
    </row>
    <row r="21" spans="1:2" ht="12.75">
      <c r="A21" s="5">
        <v>43770.1875</v>
      </c>
      <c r="B21" s="6">
        <v>-47.4360275268555</v>
      </c>
    </row>
    <row r="22" spans="1:2" ht="12.75">
      <c r="A22" s="5">
        <v>43770.197916666664</v>
      </c>
      <c r="B22" s="6">
        <v>-45.3789749145508</v>
      </c>
    </row>
    <row r="23" spans="1:2" ht="12.75">
      <c r="A23" s="5">
        <v>43770.20833333333</v>
      </c>
      <c r="B23" s="6">
        <v>-52.974494934082</v>
      </c>
    </row>
    <row r="24" spans="1:2" ht="12.75">
      <c r="A24" s="5">
        <v>43770.21875</v>
      </c>
      <c r="B24" s="6">
        <v>-74.8405227661133</v>
      </c>
    </row>
    <row r="25" spans="1:2" ht="12.75">
      <c r="A25" s="5">
        <v>43770.229166666664</v>
      </c>
      <c r="B25" s="6">
        <v>-76.0687637329102</v>
      </c>
    </row>
    <row r="26" spans="1:2" ht="12.75">
      <c r="A26" s="5">
        <v>43770.23958333333</v>
      </c>
      <c r="B26" s="6">
        <v>-67.0283889770508</v>
      </c>
    </row>
    <row r="27" spans="1:2" ht="12.75">
      <c r="A27" s="5">
        <v>43770.25</v>
      </c>
      <c r="B27" s="6">
        <v>-60.3499412536621</v>
      </c>
    </row>
    <row r="28" spans="1:2" ht="12.75">
      <c r="A28" s="5">
        <v>43770.260416666664</v>
      </c>
      <c r="B28" s="6">
        <v>-48.6199417114258</v>
      </c>
    </row>
    <row r="29" spans="1:2" ht="12.75">
      <c r="A29" s="5">
        <v>43770.27083333333</v>
      </c>
      <c r="B29" s="6">
        <v>-42.4151573181152</v>
      </c>
    </row>
    <row r="30" spans="1:2" ht="12.75">
      <c r="A30" s="5">
        <v>43770.28125</v>
      </c>
      <c r="B30" s="6">
        <v>-39.1628494262695</v>
      </c>
    </row>
    <row r="31" spans="1:2" ht="12.75">
      <c r="A31" s="5">
        <v>43770.291666666664</v>
      </c>
      <c r="B31" s="6">
        <v>-37.0043182373047</v>
      </c>
    </row>
    <row r="32" spans="1:2" ht="12.75">
      <c r="A32" s="5">
        <v>43770.30208333333</v>
      </c>
      <c r="B32" s="6">
        <v>-28.1233158111572</v>
      </c>
    </row>
    <row r="33" spans="1:2" ht="12.75">
      <c r="A33" s="5">
        <v>43770.3125</v>
      </c>
      <c r="B33" s="6">
        <v>-20.645637512207</v>
      </c>
    </row>
    <row r="34" spans="1:2" ht="12.75">
      <c r="A34" s="5">
        <v>43770.322916666664</v>
      </c>
      <c r="B34" s="6">
        <v>-16.2206420898438</v>
      </c>
    </row>
    <row r="35" spans="1:2" ht="12.75">
      <c r="A35" s="5">
        <v>43770.33333333333</v>
      </c>
      <c r="B35" s="6">
        <v>-18.9321441650391</v>
      </c>
    </row>
    <row r="36" spans="1:2" ht="12.75">
      <c r="A36" s="5">
        <v>43770.34375</v>
      </c>
      <c r="B36" s="6">
        <v>-21.5003509521484</v>
      </c>
    </row>
    <row r="37" spans="1:2" ht="12.75">
      <c r="A37" s="5">
        <v>43770.354166666664</v>
      </c>
      <c r="B37" s="6">
        <v>-21.7867736816406</v>
      </c>
    </row>
    <row r="38" spans="1:2" ht="12.75">
      <c r="A38" s="5">
        <v>43770.36458333333</v>
      </c>
      <c r="B38" s="6">
        <v>-5.92078304290771</v>
      </c>
    </row>
    <row r="39" spans="1:2" ht="12.75">
      <c r="A39" s="5">
        <v>43770.375</v>
      </c>
      <c r="B39" s="6">
        <v>-3.64551258087158</v>
      </c>
    </row>
    <row r="40" spans="1:2" ht="12.75">
      <c r="A40" s="5">
        <v>43770.385416666664</v>
      </c>
      <c r="B40" s="6">
        <v>10.1676387786865</v>
      </c>
    </row>
    <row r="41" spans="1:2" ht="12.75">
      <c r="A41" s="5">
        <v>43770.39583333333</v>
      </c>
      <c r="B41" s="6">
        <v>26.5219841003418</v>
      </c>
    </row>
    <row r="42" spans="1:2" ht="12.75">
      <c r="A42" s="5">
        <v>43770.40625</v>
      </c>
      <c r="B42" s="6">
        <v>26.8200092315674</v>
      </c>
    </row>
    <row r="43" spans="1:2" ht="12.75">
      <c r="A43" s="5">
        <v>43770.416666666664</v>
      </c>
      <c r="B43" s="6">
        <v>28.8650646209717</v>
      </c>
    </row>
    <row r="44" spans="1:2" ht="12.75">
      <c r="A44" s="5">
        <v>43770.42708333333</v>
      </c>
      <c r="B44" s="6">
        <v>10.1150436401367</v>
      </c>
    </row>
    <row r="45" spans="1:2" ht="12.75">
      <c r="A45" s="5">
        <v>43770.4375</v>
      </c>
      <c r="B45" s="6">
        <v>-20.9121971130371</v>
      </c>
    </row>
    <row r="46" spans="1:2" ht="12.75">
      <c r="A46" s="5">
        <v>43770.447916666664</v>
      </c>
      <c r="B46" s="6">
        <v>-25.5428504943848</v>
      </c>
    </row>
    <row r="47" spans="1:2" ht="12.75">
      <c r="A47" s="5">
        <v>43770.45833333333</v>
      </c>
      <c r="B47" s="6">
        <v>-42.4687232971191</v>
      </c>
    </row>
    <row r="48" spans="1:2" ht="12.75">
      <c r="A48" s="5">
        <v>43770.46875</v>
      </c>
      <c r="B48" s="6">
        <v>-12.0832986831665</v>
      </c>
    </row>
    <row r="49" spans="1:2" ht="12.75">
      <c r="A49" s="5">
        <v>43770.479166666664</v>
      </c>
      <c r="B49" s="6">
        <v>-8.25035095214844</v>
      </c>
    </row>
    <row r="50" spans="1:2" ht="12.75">
      <c r="A50" s="5">
        <v>43770.48958333333</v>
      </c>
      <c r="B50" s="6">
        <v>-10.5919828414917</v>
      </c>
    </row>
    <row r="51" spans="1:2" ht="12.75">
      <c r="A51" s="5">
        <v>43770.5</v>
      </c>
      <c r="B51" s="6">
        <v>-11.8635482788086</v>
      </c>
    </row>
    <row r="52" spans="1:2" ht="12.75">
      <c r="A52" s="5">
        <v>43770.510416666664</v>
      </c>
      <c r="B52" s="6">
        <v>-14.6587448120117</v>
      </c>
    </row>
    <row r="53" spans="1:2" ht="12.75">
      <c r="A53" s="5">
        <v>43770.52083333333</v>
      </c>
      <c r="B53" s="6">
        <v>-18.2907428741455</v>
      </c>
    </row>
    <row r="54" spans="1:2" ht="12.75">
      <c r="A54" s="5">
        <v>43770.53125</v>
      </c>
      <c r="B54" s="6">
        <v>-20.009449005127</v>
      </c>
    </row>
    <row r="55" spans="1:2" ht="12.75">
      <c r="A55" s="5">
        <v>43770.541666666664</v>
      </c>
      <c r="B55" s="6">
        <v>-24.8584632873535</v>
      </c>
    </row>
    <row r="56" spans="1:2" ht="12.75">
      <c r="A56" s="5">
        <v>43770.55208333333</v>
      </c>
      <c r="B56" s="6">
        <v>-20.7376251220703</v>
      </c>
    </row>
    <row r="57" spans="1:2" ht="12.75">
      <c r="A57" s="5">
        <v>43770.5625</v>
      </c>
      <c r="B57" s="6">
        <v>-21.9841423034668</v>
      </c>
    </row>
    <row r="58" spans="1:2" ht="12.75">
      <c r="A58" s="5">
        <v>43770.572916666664</v>
      </c>
      <c r="B58" s="6">
        <v>-22.6103858947754</v>
      </c>
    </row>
    <row r="59" spans="1:2" ht="12.75">
      <c r="A59" s="5">
        <v>43770.58333333333</v>
      </c>
      <c r="B59" s="6">
        <v>-22.7536792755127</v>
      </c>
    </row>
    <row r="60" spans="1:2" ht="12.75">
      <c r="A60" s="5">
        <v>43770.59375</v>
      </c>
      <c r="B60" s="6">
        <v>-20.4583797454834</v>
      </c>
    </row>
    <row r="61" spans="1:2" ht="12.75">
      <c r="A61" s="5">
        <v>43770.604166666664</v>
      </c>
      <c r="B61" s="6">
        <v>-16.2769832611084</v>
      </c>
    </row>
    <row r="62" spans="1:2" ht="12.75">
      <c r="A62" s="5">
        <v>43770.61458333333</v>
      </c>
      <c r="B62" s="6">
        <v>-16.5310020446777</v>
      </c>
    </row>
    <row r="63" spans="1:2" ht="12.75">
      <c r="A63" s="5">
        <v>43770.625</v>
      </c>
      <c r="B63" s="6">
        <v>-22.556324005127</v>
      </c>
    </row>
    <row r="64" spans="1:2" ht="12.75">
      <c r="A64" s="5">
        <v>43770.635416666664</v>
      </c>
      <c r="B64" s="6">
        <v>-28.796422958374</v>
      </c>
    </row>
    <row r="65" spans="1:2" ht="12.75">
      <c r="A65" s="5">
        <v>43770.64583333333</v>
      </c>
      <c r="B65" s="6">
        <v>-30.0510540008545</v>
      </c>
    </row>
    <row r="66" spans="1:2" ht="12.75">
      <c r="A66" s="5">
        <v>43770.65625</v>
      </c>
      <c r="B66" s="6">
        <v>-31.6136264801025</v>
      </c>
    </row>
    <row r="67" spans="1:2" ht="12.75">
      <c r="A67" s="5">
        <v>43770.666666666664</v>
      </c>
      <c r="B67" s="6">
        <v>-39.0991897583008</v>
      </c>
    </row>
    <row r="68" spans="1:2" ht="12.75">
      <c r="A68" s="5">
        <v>43770.67708333333</v>
      </c>
      <c r="B68" s="6">
        <v>-50.0470008850098</v>
      </c>
    </row>
    <row r="69" spans="1:2" ht="12.75">
      <c r="A69" s="5">
        <v>43770.6875</v>
      </c>
      <c r="B69" s="6">
        <v>-52.5446739196777</v>
      </c>
    </row>
    <row r="70" spans="1:2" ht="12.75">
      <c r="A70" s="5">
        <v>43770.697916666664</v>
      </c>
      <c r="B70" s="6">
        <v>-62.6639671325684</v>
      </c>
    </row>
    <row r="71" spans="1:2" ht="12.75">
      <c r="A71" s="5">
        <v>43770.70833333333</v>
      </c>
      <c r="B71" s="6">
        <v>-70.9556045532227</v>
      </c>
    </row>
    <row r="72" spans="1:2" ht="12.75">
      <c r="A72" s="5">
        <v>43770.71875</v>
      </c>
      <c r="B72" s="6">
        <v>-80.5740051269531</v>
      </c>
    </row>
    <row r="73" spans="1:2" ht="12.75">
      <c r="A73" s="5">
        <v>43770.729166666664</v>
      </c>
      <c r="B73" s="6">
        <v>-86.5367965698242</v>
      </c>
    </row>
    <row r="74" spans="1:2" ht="12.75">
      <c r="A74" s="5">
        <v>43770.73958333333</v>
      </c>
      <c r="B74" s="6">
        <v>-80.8276062011719</v>
      </c>
    </row>
    <row r="75" spans="1:2" ht="12.75">
      <c r="A75" s="5">
        <v>43770.75</v>
      </c>
      <c r="B75" s="6">
        <v>-86.223503112793</v>
      </c>
    </row>
    <row r="76" spans="1:2" ht="12.75">
      <c r="A76" s="5">
        <v>43770.760416666664</v>
      </c>
      <c r="B76" s="6">
        <v>-91.995246887207</v>
      </c>
    </row>
    <row r="77" spans="1:2" ht="12.75">
      <c r="A77" s="5">
        <v>43770.77083333333</v>
      </c>
      <c r="B77" s="6">
        <v>-85.3743133544922</v>
      </c>
    </row>
    <row r="78" spans="1:2" ht="12.75">
      <c r="A78" s="5">
        <v>43770.78125</v>
      </c>
      <c r="B78" s="6">
        <v>-80.8172760009766</v>
      </c>
    </row>
    <row r="79" spans="1:2" ht="12.75">
      <c r="A79" s="5">
        <v>43770.791666666664</v>
      </c>
      <c r="B79" s="6">
        <v>-82.4193954467773</v>
      </c>
    </row>
    <row r="80" spans="1:2" ht="12.75">
      <c r="A80" s="5">
        <v>43770.80208333333</v>
      </c>
      <c r="B80" s="6">
        <v>-98.2844085693359</v>
      </c>
    </row>
    <row r="81" spans="1:2" ht="12.75">
      <c r="A81" s="5">
        <v>43770.8125</v>
      </c>
      <c r="B81" s="6">
        <v>-93.4555892944336</v>
      </c>
    </row>
    <row r="82" spans="1:2" ht="12.75">
      <c r="A82" s="5">
        <v>43770.822916666664</v>
      </c>
      <c r="B82" s="6">
        <v>-92.581428527832</v>
      </c>
    </row>
    <row r="83" spans="1:2" ht="12.75">
      <c r="A83" s="5">
        <v>43770.83333333333</v>
      </c>
      <c r="B83" s="6">
        <v>-91.8468627929688</v>
      </c>
    </row>
    <row r="84" spans="1:2" ht="12.75">
      <c r="A84" s="5">
        <v>43770.84375</v>
      </c>
      <c r="B84" s="6">
        <v>-75.0256195068359</v>
      </c>
    </row>
    <row r="85" spans="1:2" ht="12.75">
      <c r="A85" s="5">
        <v>43770.854166666664</v>
      </c>
      <c r="B85" s="6">
        <v>-73.9160766601563</v>
      </c>
    </row>
    <row r="86" spans="1:2" ht="12.75">
      <c r="A86" s="5">
        <v>43770.86458333333</v>
      </c>
      <c r="B86" s="6">
        <v>-78.5429840087891</v>
      </c>
    </row>
    <row r="87" spans="1:2" ht="12.75">
      <c r="A87" s="5">
        <v>43770.875</v>
      </c>
      <c r="B87" s="6">
        <v>-79.7067565917969</v>
      </c>
    </row>
    <row r="88" spans="1:2" ht="12.75">
      <c r="A88" s="5">
        <v>43770.885416666664</v>
      </c>
      <c r="B88" s="6">
        <v>-101.254234313965</v>
      </c>
    </row>
    <row r="89" spans="1:2" ht="12.75">
      <c r="A89" s="5">
        <v>43770.89583333333</v>
      </c>
      <c r="B89" s="6">
        <v>-99.4909286499023</v>
      </c>
    </row>
    <row r="90" spans="1:2" ht="12.75">
      <c r="A90" s="5">
        <v>43770.90625</v>
      </c>
      <c r="B90" s="6">
        <v>-90.977912902832</v>
      </c>
    </row>
    <row r="91" spans="1:2" ht="12.75">
      <c r="A91" s="5">
        <v>43770.916666666664</v>
      </c>
      <c r="B91" s="6">
        <v>-88.0482864379883</v>
      </c>
    </row>
    <row r="92" spans="1:2" ht="12.75">
      <c r="A92" s="5">
        <v>43770.92708333333</v>
      </c>
      <c r="B92" s="6">
        <v>-94.9674224853516</v>
      </c>
    </row>
    <row r="93" spans="1:2" ht="12.75">
      <c r="A93" s="5">
        <v>43770.9375</v>
      </c>
      <c r="B93" s="6">
        <v>-90.9770965576172</v>
      </c>
    </row>
    <row r="94" spans="1:2" ht="12.75">
      <c r="A94" s="5">
        <v>43770.947916666664</v>
      </c>
      <c r="B94" s="6">
        <v>-89.8418273925781</v>
      </c>
    </row>
    <row r="95" spans="1:2" ht="12.75">
      <c r="A95" s="5">
        <v>43770.95833333333</v>
      </c>
      <c r="B95" s="6">
        <v>-86.3059005737305</v>
      </c>
    </row>
    <row r="96" spans="1:2" ht="12.75">
      <c r="A96" s="5">
        <v>43770.96875</v>
      </c>
      <c r="B96" s="6">
        <v>-92.0973968505859</v>
      </c>
    </row>
    <row r="97" spans="1:2" ht="12.75">
      <c r="A97" s="5">
        <v>43770.979166666664</v>
      </c>
      <c r="B97" s="6">
        <v>-92.3335037231445</v>
      </c>
    </row>
    <row r="98" spans="1:2" ht="12.75">
      <c r="A98" s="5">
        <v>43770.98958333333</v>
      </c>
      <c r="B98" s="6">
        <v>-88.7317886352539</v>
      </c>
    </row>
    <row r="99" spans="1:2" ht="12.75">
      <c r="A99" s="5">
        <v>43771</v>
      </c>
      <c r="B99" s="6">
        <v>-82.5620346069336</v>
      </c>
    </row>
    <row r="100" spans="1:2" ht="12.75">
      <c r="A100" s="5">
        <v>43771.010416666664</v>
      </c>
      <c r="B100" s="6">
        <v>-66.3185958862305</v>
      </c>
    </row>
    <row r="101" spans="1:2" ht="12.75">
      <c r="A101" s="5">
        <v>43771.02083333333</v>
      </c>
      <c r="B101" s="6">
        <v>-67.0187835693359</v>
      </c>
    </row>
    <row r="102" spans="1:2" ht="12.75">
      <c r="A102" s="5">
        <v>43771.03125</v>
      </c>
      <c r="B102" s="6">
        <v>-59.8816337585449</v>
      </c>
    </row>
    <row r="103" spans="1:2" ht="12.75">
      <c r="A103" s="5">
        <v>43771.041666666664</v>
      </c>
      <c r="B103" s="6">
        <v>-63.1402549743652</v>
      </c>
    </row>
    <row r="104" spans="1:2" ht="12.75">
      <c r="A104" s="5">
        <v>43771.05208333333</v>
      </c>
      <c r="B104" s="6">
        <v>-60.8451843261719</v>
      </c>
    </row>
    <row r="105" spans="1:2" ht="12.75">
      <c r="A105" s="5">
        <v>43771.0625</v>
      </c>
      <c r="B105" s="6">
        <v>-63.8689117431641</v>
      </c>
    </row>
    <row r="106" spans="1:2" ht="12.75">
      <c r="A106" s="5">
        <v>43771.072916666664</v>
      </c>
      <c r="B106" s="6">
        <v>-58.5036125183105</v>
      </c>
    </row>
    <row r="107" spans="1:2" ht="12.75">
      <c r="A107" s="5">
        <v>43771.08333333333</v>
      </c>
      <c r="B107" s="6">
        <v>-55.4974212646484</v>
      </c>
    </row>
    <row r="108" spans="1:2" ht="12.75">
      <c r="A108" s="5">
        <v>43771.09375</v>
      </c>
      <c r="B108" s="6">
        <v>-55.0574913024902</v>
      </c>
    </row>
    <row r="109" spans="1:2" ht="12.75">
      <c r="A109" s="5">
        <v>43771.104166666664</v>
      </c>
      <c r="B109" s="6">
        <v>-56.1495323181152</v>
      </c>
    </row>
    <row r="110" spans="1:2" ht="12.75">
      <c r="A110" s="5">
        <v>43771.11458333333</v>
      </c>
      <c r="B110" s="6">
        <v>-50.6493072509766</v>
      </c>
    </row>
    <row r="111" spans="1:2" ht="12.75">
      <c r="A111" s="5">
        <v>43771.125</v>
      </c>
      <c r="B111" s="6">
        <v>-53.6052093505859</v>
      </c>
    </row>
    <row r="112" spans="1:2" ht="12.75">
      <c r="A112" s="5">
        <v>43771.135416666664</v>
      </c>
      <c r="B112" s="6">
        <v>-47.9436569213867</v>
      </c>
    </row>
    <row r="113" spans="1:2" ht="12.75">
      <c r="A113" s="5">
        <v>43771.14583333333</v>
      </c>
      <c r="B113" s="6">
        <v>-45.2134704589844</v>
      </c>
    </row>
    <row r="114" spans="1:2" ht="12.75">
      <c r="A114" s="5">
        <v>43771.15625</v>
      </c>
      <c r="B114" s="6">
        <v>-44.3699645996094</v>
      </c>
    </row>
    <row r="115" spans="1:2" ht="12.75">
      <c r="A115" s="5">
        <v>43771.166666666664</v>
      </c>
      <c r="B115" s="6">
        <v>-43.9847030639648</v>
      </c>
    </row>
    <row r="116" spans="1:2" ht="12.75">
      <c r="A116" s="5">
        <v>43771.17708333333</v>
      </c>
      <c r="B116" s="6">
        <v>-50.3526268005371</v>
      </c>
    </row>
    <row r="117" spans="1:2" ht="12.75">
      <c r="A117" s="5">
        <v>43771.1875</v>
      </c>
      <c r="B117" s="6">
        <v>-49.8046913146973</v>
      </c>
    </row>
    <row r="118" spans="1:2" ht="12.75">
      <c r="A118" s="5">
        <v>43771.197916666664</v>
      </c>
      <c r="B118" s="6">
        <v>-51.5842971801758</v>
      </c>
    </row>
    <row r="119" spans="1:2" ht="12.75">
      <c r="A119" s="5">
        <v>43771.20833333333</v>
      </c>
      <c r="B119" s="6">
        <v>-55.3446083068848</v>
      </c>
    </row>
    <row r="120" spans="1:2" ht="12.75">
      <c r="A120" s="5">
        <v>43771.21875</v>
      </c>
      <c r="B120" s="6">
        <v>-53.6034317016602</v>
      </c>
    </row>
    <row r="121" spans="1:2" ht="12.75">
      <c r="A121" s="5">
        <v>43771.229166666664</v>
      </c>
      <c r="B121" s="6">
        <v>-53.7919654846191</v>
      </c>
    </row>
    <row r="122" spans="1:2" ht="12.75">
      <c r="A122" s="5">
        <v>43771.23958333333</v>
      </c>
      <c r="B122" s="6">
        <v>-55.5994682312012</v>
      </c>
    </row>
    <row r="123" spans="1:2" ht="12.75">
      <c r="A123" s="5">
        <v>43771.25</v>
      </c>
      <c r="B123" s="6">
        <v>-57.5954513549805</v>
      </c>
    </row>
    <row r="124" spans="1:2" ht="12.75">
      <c r="A124" s="5">
        <v>43771.260416666664</v>
      </c>
      <c r="B124" s="6">
        <v>-65.8463821411133</v>
      </c>
    </row>
    <row r="125" spans="1:2" ht="12.75">
      <c r="A125" s="5">
        <v>43771.27083333333</v>
      </c>
      <c r="B125" s="6">
        <v>-86.0092163085938</v>
      </c>
    </row>
    <row r="126" spans="1:2" ht="12.75">
      <c r="A126" s="5">
        <v>43771.28125</v>
      </c>
      <c r="B126" s="6">
        <v>-73.0555038452148</v>
      </c>
    </row>
    <row r="127" spans="1:2" ht="12.75">
      <c r="A127" s="5">
        <v>43771.291666666664</v>
      </c>
      <c r="B127" s="6">
        <v>-69.5352249145508</v>
      </c>
    </row>
    <row r="128" spans="1:2" ht="12.75">
      <c r="A128" s="5">
        <v>43771.30208333333</v>
      </c>
      <c r="B128" s="6">
        <v>-78.168083190918</v>
      </c>
    </row>
    <row r="129" spans="1:2" ht="12.75">
      <c r="A129" s="5">
        <v>43771.3125</v>
      </c>
      <c r="B129" s="6">
        <v>-76.7405471801758</v>
      </c>
    </row>
    <row r="130" spans="1:2" ht="12.75">
      <c r="A130" s="5">
        <v>43771.322916666664</v>
      </c>
      <c r="B130" s="6">
        <v>-71.2955017089844</v>
      </c>
    </row>
    <row r="131" spans="1:2" ht="12.75">
      <c r="A131" s="5">
        <v>43771.33333333333</v>
      </c>
      <c r="B131" s="6">
        <v>-62.9115180969238</v>
      </c>
    </row>
    <row r="132" spans="1:2" ht="12.75">
      <c r="A132" s="5">
        <v>43771.34375</v>
      </c>
      <c r="B132" s="6">
        <v>-52.8385581970215</v>
      </c>
    </row>
    <row r="133" spans="1:2" ht="12.75">
      <c r="A133" s="5">
        <v>43771.354166666664</v>
      </c>
      <c r="B133" s="6">
        <v>-60.5803489685059</v>
      </c>
    </row>
    <row r="134" spans="1:2" ht="12.75">
      <c r="A134" s="5">
        <v>43771.36458333333</v>
      </c>
      <c r="B134" s="6">
        <v>-33.5057525634766</v>
      </c>
    </row>
    <row r="135" spans="1:2" ht="12.75">
      <c r="A135" s="5">
        <v>43771.375</v>
      </c>
      <c r="B135" s="6">
        <v>-14.707573890686</v>
      </c>
    </row>
    <row r="136" spans="1:2" ht="12.75">
      <c r="A136" s="5">
        <v>43771.385416666664</v>
      </c>
      <c r="B136" s="6">
        <v>1.28199243545532</v>
      </c>
    </row>
    <row r="137" spans="1:2" ht="12.75">
      <c r="A137" s="5">
        <v>43771.39583333333</v>
      </c>
      <c r="B137" s="6">
        <v>2.76977777481079</v>
      </c>
    </row>
    <row r="138" spans="1:2" ht="12.75">
      <c r="A138" s="5">
        <v>43771.40625</v>
      </c>
      <c r="B138" s="6">
        <v>-3.06955409049988</v>
      </c>
    </row>
    <row r="139" spans="1:2" ht="12.75">
      <c r="A139" s="5">
        <v>43771.416666666664</v>
      </c>
      <c r="B139" s="6">
        <v>-0.875392019748688</v>
      </c>
    </row>
    <row r="140" spans="1:2" ht="12.75">
      <c r="A140" s="5">
        <v>43771.42708333333</v>
      </c>
      <c r="B140" s="6">
        <v>-4.91451120376587</v>
      </c>
    </row>
    <row r="141" spans="1:2" ht="12.75">
      <c r="A141" s="5">
        <v>43771.4375</v>
      </c>
      <c r="B141" s="6">
        <v>0.508729755878448</v>
      </c>
    </row>
    <row r="142" spans="1:2" ht="12.75">
      <c r="A142" s="5">
        <v>43771.447916666664</v>
      </c>
      <c r="B142" s="6">
        <v>-29.3222942352295</v>
      </c>
    </row>
    <row r="143" spans="1:2" ht="12.75">
      <c r="A143" s="5">
        <v>43771.45833333333</v>
      </c>
      <c r="B143" s="6">
        <v>-31.6972179412842</v>
      </c>
    </row>
    <row r="144" spans="1:2" ht="12.75">
      <c r="A144" s="5">
        <v>43771.46875</v>
      </c>
      <c r="B144" s="6">
        <v>-12.870020866394</v>
      </c>
    </row>
    <row r="145" spans="1:2" ht="12.75">
      <c r="A145" s="5">
        <v>43771.479166666664</v>
      </c>
      <c r="B145" s="6">
        <v>-14.7175283432007</v>
      </c>
    </row>
    <row r="146" spans="1:2" ht="12.75">
      <c r="A146" s="5">
        <v>43771.48958333333</v>
      </c>
      <c r="B146" s="6">
        <v>-24.6466159820557</v>
      </c>
    </row>
    <row r="147" spans="1:2" ht="12.75">
      <c r="A147" s="5">
        <v>43771.5</v>
      </c>
      <c r="B147" s="6">
        <v>-32.3541679382324</v>
      </c>
    </row>
    <row r="148" spans="1:2" ht="12.75">
      <c r="A148" s="5">
        <v>43771.510416666664</v>
      </c>
      <c r="B148" s="6">
        <v>-20.6747856140137</v>
      </c>
    </row>
    <row r="149" spans="1:2" ht="12.75">
      <c r="A149" s="5">
        <v>43771.52083333333</v>
      </c>
      <c r="B149" s="6">
        <v>-24.461311340332</v>
      </c>
    </row>
    <row r="150" spans="1:2" ht="12.75">
      <c r="A150" s="5">
        <v>43771.53125</v>
      </c>
      <c r="B150" s="6">
        <v>-15.1689023971558</v>
      </c>
    </row>
    <row r="151" spans="1:2" ht="12.75">
      <c r="A151" s="5">
        <v>43771.541666666664</v>
      </c>
      <c r="B151" s="6">
        <v>-56.3992805480957</v>
      </c>
    </row>
    <row r="152" spans="1:2" ht="12.75">
      <c r="A152" s="5">
        <v>43771.55208333333</v>
      </c>
      <c r="B152" s="6">
        <v>-64.3302230834961</v>
      </c>
    </row>
    <row r="153" spans="1:2" ht="12.75">
      <c r="A153" s="5">
        <v>43771.5625</v>
      </c>
      <c r="B153" s="6">
        <v>-77.9878997802734</v>
      </c>
    </row>
    <row r="154" spans="1:2" ht="12.75">
      <c r="A154" s="5">
        <v>43771.572916666664</v>
      </c>
      <c r="B154" s="6">
        <v>-75.7821426391602</v>
      </c>
    </row>
    <row r="155" spans="1:2" ht="12.75">
      <c r="A155" s="5">
        <v>43771.58333333333</v>
      </c>
      <c r="B155" s="6">
        <v>-70.1303634643555</v>
      </c>
    </row>
    <row r="156" spans="1:2" ht="12.75">
      <c r="A156" s="5">
        <v>43771.59375</v>
      </c>
      <c r="B156" s="6">
        <v>-63.4881324768066</v>
      </c>
    </row>
    <row r="157" spans="1:2" ht="12.75">
      <c r="A157" s="5">
        <v>43771.604166666664</v>
      </c>
      <c r="B157" s="6">
        <v>-59.7951011657715</v>
      </c>
    </row>
    <row r="158" spans="1:2" ht="12.75">
      <c r="A158" s="5">
        <v>43771.61458333333</v>
      </c>
      <c r="B158" s="6">
        <v>-57.6294860839844</v>
      </c>
    </row>
    <row r="159" spans="1:2" ht="12.75">
      <c r="A159" s="5">
        <v>43771.625</v>
      </c>
      <c r="B159" s="6">
        <v>-63.5704650878906</v>
      </c>
    </row>
    <row r="160" spans="1:2" ht="12.75">
      <c r="A160" s="5">
        <v>43771.635416666664</v>
      </c>
      <c r="B160" s="6">
        <v>-76.180549621582</v>
      </c>
    </row>
    <row r="161" spans="1:2" ht="12.75">
      <c r="A161" s="5">
        <v>43771.64583333333</v>
      </c>
      <c r="B161" s="6">
        <v>-69.1849899291992</v>
      </c>
    </row>
    <row r="162" spans="1:2" ht="12.75">
      <c r="A162" s="5">
        <v>43771.65625</v>
      </c>
      <c r="B162" s="6">
        <v>-64.955680847168</v>
      </c>
    </row>
    <row r="163" spans="1:2" ht="12.75">
      <c r="A163" s="5">
        <v>43771.666666666664</v>
      </c>
      <c r="B163" s="6">
        <v>-63.554012298584</v>
      </c>
    </row>
    <row r="164" spans="1:2" ht="12.75">
      <c r="A164" s="5">
        <v>43771.67708333333</v>
      </c>
      <c r="B164" s="6">
        <v>-62.0123062133789</v>
      </c>
    </row>
    <row r="165" spans="1:2" ht="12.75">
      <c r="A165" s="5">
        <v>43771.6875</v>
      </c>
      <c r="B165" s="6">
        <v>-73.9023971557617</v>
      </c>
    </row>
    <row r="166" spans="1:2" ht="12.75">
      <c r="A166" s="5">
        <v>43771.697916666664</v>
      </c>
      <c r="B166" s="6">
        <v>-71.0226745605469</v>
      </c>
    </row>
    <row r="167" spans="1:2" ht="12.75">
      <c r="A167" s="5">
        <v>43771.70833333333</v>
      </c>
      <c r="B167" s="6">
        <v>-72.5945358276367</v>
      </c>
    </row>
    <row r="168" spans="1:2" ht="12.75">
      <c r="A168" s="5">
        <v>43771.71875</v>
      </c>
      <c r="B168" s="6">
        <v>-69.9561309814453</v>
      </c>
    </row>
    <row r="169" spans="1:2" ht="12.75">
      <c r="A169" s="5">
        <v>43771.729166666664</v>
      </c>
      <c r="B169" s="6">
        <v>-80.6488342285156</v>
      </c>
    </row>
    <row r="170" spans="1:2" ht="12.75">
      <c r="A170" s="5">
        <v>43771.73958333333</v>
      </c>
      <c r="B170" s="6">
        <v>-84.2996978759766</v>
      </c>
    </row>
    <row r="171" spans="1:2" ht="12.75">
      <c r="A171" s="5">
        <v>43771.75</v>
      </c>
      <c r="B171" s="6">
        <v>-94.869140625</v>
      </c>
    </row>
    <row r="172" spans="1:2" ht="12.75">
      <c r="A172" s="5">
        <v>43771.760416666664</v>
      </c>
      <c r="B172" s="6">
        <v>-108.055221557617</v>
      </c>
    </row>
    <row r="173" spans="1:2" ht="12.75">
      <c r="A173" s="5">
        <v>43771.77083333333</v>
      </c>
      <c r="B173" s="6">
        <v>-101.514694213867</v>
      </c>
    </row>
    <row r="174" spans="1:2" ht="12.75">
      <c r="A174" s="5">
        <v>43771.78125</v>
      </c>
      <c r="B174" s="6">
        <v>-90.8505783081055</v>
      </c>
    </row>
    <row r="175" spans="1:2" ht="12.75">
      <c r="A175" s="5">
        <v>43771.791666666664</v>
      </c>
      <c r="B175" s="6">
        <v>-85.3880081176758</v>
      </c>
    </row>
    <row r="176" spans="1:2" ht="12.75">
      <c r="A176" s="5">
        <v>43771.80208333333</v>
      </c>
      <c r="B176" s="6">
        <v>-99.6655578613281</v>
      </c>
    </row>
    <row r="177" spans="1:2" ht="12.75">
      <c r="A177" s="5">
        <v>43771.8125</v>
      </c>
      <c r="B177" s="6">
        <v>-101.913635253906</v>
      </c>
    </row>
    <row r="178" spans="1:2" ht="12.75">
      <c r="A178" s="5">
        <v>43771.822916666664</v>
      </c>
      <c r="B178" s="6">
        <v>-84.8810882568359</v>
      </c>
    </row>
    <row r="179" spans="1:2" ht="12.75">
      <c r="A179" s="5">
        <v>43771.83333333333</v>
      </c>
      <c r="B179" s="6">
        <v>-85.1820373535156</v>
      </c>
    </row>
    <row r="180" spans="1:2" ht="12.75">
      <c r="A180" s="5">
        <v>43771.84375</v>
      </c>
      <c r="B180" s="6">
        <v>-91.2040863037109</v>
      </c>
    </row>
    <row r="181" spans="1:2" ht="12.75">
      <c r="A181" s="5">
        <v>43771.854166666664</v>
      </c>
      <c r="B181" s="6">
        <v>-101.842895507813</v>
      </c>
    </row>
    <row r="182" spans="1:2" ht="12.75">
      <c r="A182" s="5">
        <v>43771.86458333333</v>
      </c>
      <c r="B182" s="6">
        <v>-101.201156616211</v>
      </c>
    </row>
    <row r="183" spans="1:2" ht="12.75">
      <c r="A183" s="5">
        <v>43771.875</v>
      </c>
      <c r="B183" s="6">
        <v>-97.6062088012695</v>
      </c>
    </row>
    <row r="184" spans="1:2" ht="12.75">
      <c r="A184" s="5">
        <v>43771.885416666664</v>
      </c>
      <c r="B184" s="6">
        <v>-103.122184753418</v>
      </c>
    </row>
    <row r="185" spans="1:2" ht="12.75">
      <c r="A185" s="5">
        <v>43771.89583333333</v>
      </c>
      <c r="B185" s="6">
        <v>-98.2643814086914</v>
      </c>
    </row>
    <row r="186" spans="1:2" ht="12.75">
      <c r="A186" s="5">
        <v>43771.90625</v>
      </c>
      <c r="B186" s="6">
        <v>-98.65771484375</v>
      </c>
    </row>
    <row r="187" spans="1:2" ht="12.75">
      <c r="A187" s="5">
        <v>43771.916666666664</v>
      </c>
      <c r="B187" s="6">
        <v>-94.6147766113281</v>
      </c>
    </row>
    <row r="188" spans="1:2" ht="12.75">
      <c r="A188" s="5">
        <v>43771.92708333333</v>
      </c>
      <c r="B188" s="6">
        <v>-76.662353515625</v>
      </c>
    </row>
    <row r="189" spans="1:2" ht="12.75">
      <c r="A189" s="5">
        <v>43771.9375</v>
      </c>
      <c r="B189" s="6">
        <v>-68.1377716064453</v>
      </c>
    </row>
    <row r="190" spans="1:2" ht="12.75">
      <c r="A190" s="5">
        <v>43771.947916666664</v>
      </c>
      <c r="B190" s="6">
        <v>-62.6660842895508</v>
      </c>
    </row>
    <row r="191" spans="1:2" ht="12.75">
      <c r="A191" s="5">
        <v>43771.95833333333</v>
      </c>
      <c r="B191" s="6">
        <v>-54.0132637023926</v>
      </c>
    </row>
    <row r="192" spans="1:2" ht="12.75">
      <c r="A192" s="5">
        <v>43771.96875</v>
      </c>
      <c r="B192" s="6">
        <v>-52.8001899719238</v>
      </c>
    </row>
    <row r="193" spans="1:2" ht="12.75">
      <c r="A193" s="5">
        <v>43771.979166666664</v>
      </c>
      <c r="B193" s="6">
        <v>-52.7547416687012</v>
      </c>
    </row>
    <row r="194" spans="1:2" ht="12.75">
      <c r="A194" s="5">
        <v>43771.98958333333</v>
      </c>
      <c r="B194" s="6">
        <v>-50.4031944274902</v>
      </c>
    </row>
    <row r="195" spans="1:2" ht="12.75">
      <c r="A195" s="5">
        <v>43772</v>
      </c>
      <c r="B195" s="6">
        <v>-63.3234252929688</v>
      </c>
    </row>
    <row r="196" spans="1:2" ht="12.75">
      <c r="A196" s="5">
        <v>43772.010416666664</v>
      </c>
      <c r="B196" s="6">
        <v>-79.3600082397461</v>
      </c>
    </row>
    <row r="197" spans="1:2" ht="12.75">
      <c r="A197" s="5">
        <v>43772.02083333333</v>
      </c>
      <c r="B197" s="6">
        <v>-79.1874771118164</v>
      </c>
    </row>
    <row r="198" spans="1:2" ht="12.75">
      <c r="A198" s="5">
        <v>43772.03125</v>
      </c>
      <c r="B198" s="6">
        <v>-93.4985733032227</v>
      </c>
    </row>
    <row r="199" spans="1:2" ht="12.75">
      <c r="A199" s="5">
        <v>43772.041666666664</v>
      </c>
      <c r="B199" s="6">
        <v>-104.053268432617</v>
      </c>
    </row>
    <row r="200" spans="1:2" ht="12.75">
      <c r="A200" s="5">
        <v>43772.05208333333</v>
      </c>
      <c r="B200" s="6">
        <v>-90.6419906616211</v>
      </c>
    </row>
    <row r="201" spans="1:2" ht="12.75">
      <c r="A201" s="5">
        <v>43772.0625</v>
      </c>
      <c r="B201" s="6">
        <v>-88.945426940918</v>
      </c>
    </row>
    <row r="202" spans="1:2" ht="12.75">
      <c r="A202" s="5">
        <v>43772.072916666664</v>
      </c>
      <c r="B202" s="6">
        <v>-87.6913528442383</v>
      </c>
    </row>
    <row r="203" spans="1:2" ht="12.75">
      <c r="A203" s="5">
        <v>43772.041666666664</v>
      </c>
      <c r="B203" s="6">
        <v>-85.9648590087891</v>
      </c>
    </row>
    <row r="204" spans="1:2" ht="12.75">
      <c r="A204" s="5">
        <v>43772.05208333333</v>
      </c>
      <c r="B204" s="6">
        <v>-87.6754913330078</v>
      </c>
    </row>
    <row r="205" spans="1:2" ht="12.75">
      <c r="A205" s="5">
        <v>43772.0625</v>
      </c>
      <c r="B205" s="6">
        <v>-90.6403579711914</v>
      </c>
    </row>
    <row r="206" spans="1:2" ht="12.75">
      <c r="A206" s="5">
        <v>43772.072916666664</v>
      </c>
      <c r="B206" s="6">
        <v>-89.1844482421875</v>
      </c>
    </row>
    <row r="207" spans="1:2" ht="12.75">
      <c r="A207" s="5">
        <v>43772.08333333333</v>
      </c>
      <c r="B207" s="6">
        <v>-84.3037185668945</v>
      </c>
    </row>
    <row r="208" spans="1:2" ht="12.75">
      <c r="A208" s="5">
        <v>43772.09375</v>
      </c>
      <c r="B208" s="6">
        <v>-102.697189331055</v>
      </c>
    </row>
    <row r="209" spans="1:2" ht="12.75">
      <c r="A209" s="5">
        <v>43772.104166666664</v>
      </c>
      <c r="B209" s="6">
        <v>-105.458030700684</v>
      </c>
    </row>
    <row r="210" spans="1:2" ht="12.75">
      <c r="A210" s="5">
        <v>43772.11458333333</v>
      </c>
      <c r="B210" s="6">
        <v>-102.388229370117</v>
      </c>
    </row>
    <row r="211" spans="1:2" ht="12.75">
      <c r="A211" s="5">
        <v>43772.125</v>
      </c>
      <c r="B211" s="6">
        <v>-103.336708068848</v>
      </c>
    </row>
    <row r="212" spans="1:2" ht="12.75">
      <c r="A212" s="5">
        <v>43772.135416666664</v>
      </c>
      <c r="B212" s="6">
        <v>-101.558174133301</v>
      </c>
    </row>
    <row r="213" spans="1:2" ht="12.75">
      <c r="A213" s="5">
        <v>43772.14583333333</v>
      </c>
      <c r="B213" s="6">
        <v>-97.3481979370117</v>
      </c>
    </row>
    <row r="214" spans="1:2" ht="12.75">
      <c r="A214" s="5">
        <v>43772.15625</v>
      </c>
      <c r="B214" s="6">
        <v>-97.7145309448242</v>
      </c>
    </row>
    <row r="215" spans="1:2" ht="12.75">
      <c r="A215" s="5">
        <v>43772.166666666664</v>
      </c>
      <c r="B215" s="6">
        <v>-101.505363464355</v>
      </c>
    </row>
    <row r="216" spans="1:2" ht="12.75">
      <c r="A216" s="5">
        <v>43772.17708333333</v>
      </c>
      <c r="B216" s="6">
        <v>-64.7052383422852</v>
      </c>
    </row>
    <row r="217" spans="1:2" ht="12.75">
      <c r="A217" s="5">
        <v>43772.1875</v>
      </c>
      <c r="B217" s="6">
        <v>-30.018102645874</v>
      </c>
    </row>
    <row r="218" spans="1:2" ht="12.75">
      <c r="A218" s="5">
        <v>43772.197916666664</v>
      </c>
      <c r="B218" s="6">
        <v>-27.6390037536621</v>
      </c>
    </row>
    <row r="219" spans="1:2" ht="12.75">
      <c r="A219" s="5">
        <v>43772.20833333333</v>
      </c>
      <c r="B219" s="6">
        <v>-34.1100006103516</v>
      </c>
    </row>
    <row r="220" spans="1:2" ht="12.75">
      <c r="A220" s="5">
        <v>43772.21875</v>
      </c>
      <c r="B220" s="6">
        <v>-54.5582847595215</v>
      </c>
    </row>
    <row r="221" spans="1:2" ht="12.75">
      <c r="A221" s="5">
        <v>43772.229166666664</v>
      </c>
      <c r="B221" s="6">
        <v>-47.3633422851563</v>
      </c>
    </row>
    <row r="222" spans="1:2" ht="12.75">
      <c r="A222" s="5">
        <v>43772.23958333333</v>
      </c>
      <c r="B222" s="6">
        <v>-44.1222877502441</v>
      </c>
    </row>
    <row r="223" spans="1:2" ht="12.75">
      <c r="A223" s="5">
        <v>43772.25</v>
      </c>
      <c r="B223" s="6">
        <v>-43.8801651000977</v>
      </c>
    </row>
    <row r="224" spans="1:2" ht="12.75">
      <c r="A224" s="5">
        <v>43772.260416666664</v>
      </c>
      <c r="B224" s="6">
        <v>-44.1916618347168</v>
      </c>
    </row>
    <row r="225" spans="1:2" ht="12.75">
      <c r="A225" s="5">
        <v>43772.27083333333</v>
      </c>
      <c r="B225" s="6">
        <v>-28.1172466278076</v>
      </c>
    </row>
    <row r="226" spans="1:2" ht="12.75">
      <c r="A226" s="5">
        <v>43772.28125</v>
      </c>
      <c r="B226" s="6">
        <v>-21.3186283111572</v>
      </c>
    </row>
    <row r="227" spans="1:2" ht="12.75">
      <c r="A227" s="5">
        <v>43772.291666666664</v>
      </c>
      <c r="B227" s="6">
        <v>-25.0403480529785</v>
      </c>
    </row>
    <row r="228" spans="1:2" ht="12.75">
      <c r="A228" s="5">
        <v>43772.30208333333</v>
      </c>
      <c r="B228" s="6">
        <v>-1.94162464141846</v>
      </c>
    </row>
    <row r="229" spans="1:2" ht="12.75">
      <c r="A229" s="5">
        <v>43772.3125</v>
      </c>
      <c r="B229" s="6">
        <v>1.07632827758789</v>
      </c>
    </row>
    <row r="230" spans="1:2" ht="12.75">
      <c r="A230" s="5">
        <v>43772.322916666664</v>
      </c>
      <c r="B230" s="6">
        <v>11.8451356887817</v>
      </c>
    </row>
    <row r="231" spans="1:2" ht="12.75">
      <c r="A231" s="5">
        <v>43772.33333333333</v>
      </c>
      <c r="B231" s="6">
        <v>27.5284538269043</v>
      </c>
    </row>
    <row r="232" spans="1:2" ht="12.75">
      <c r="A232" s="5">
        <v>43772.34375</v>
      </c>
      <c r="B232" s="6">
        <v>31.8363590240479</v>
      </c>
    </row>
    <row r="233" spans="1:2" ht="12.75">
      <c r="A233" s="5">
        <v>43772.354166666664</v>
      </c>
      <c r="B233" s="6">
        <v>40.8079872131348</v>
      </c>
    </row>
    <row r="234" spans="1:2" ht="12.75">
      <c r="A234" s="5">
        <v>43772.36458333333</v>
      </c>
      <c r="B234" s="6">
        <v>46.5395584106445</v>
      </c>
    </row>
    <row r="235" spans="1:2" ht="12.75">
      <c r="A235" s="5">
        <v>43772.375</v>
      </c>
      <c r="B235" s="6">
        <v>37.6404800415039</v>
      </c>
    </row>
    <row r="236" spans="1:2" ht="12.75">
      <c r="A236" s="5">
        <v>43772.385416666664</v>
      </c>
      <c r="B236" s="6">
        <v>33.4392013549805</v>
      </c>
    </row>
    <row r="237" spans="1:2" ht="12.75">
      <c r="A237" s="5">
        <v>43772.39583333333</v>
      </c>
      <c r="B237" s="6">
        <v>37.7867774963379</v>
      </c>
    </row>
    <row r="238" spans="1:2" ht="12.75">
      <c r="A238" s="5">
        <v>43772.40625</v>
      </c>
      <c r="B238" s="6">
        <v>34.2580146789551</v>
      </c>
    </row>
    <row r="239" spans="1:2" ht="12.75">
      <c r="A239" s="5">
        <v>43772.416666666664</v>
      </c>
      <c r="B239" s="6">
        <v>25.5181007385254</v>
      </c>
    </row>
    <row r="240" spans="1:2" ht="12.75">
      <c r="A240" s="5">
        <v>43772.42708333333</v>
      </c>
      <c r="B240" s="6">
        <v>26.6620044708252</v>
      </c>
    </row>
    <row r="241" spans="1:2" ht="12.75">
      <c r="A241" s="5">
        <v>43772.4375</v>
      </c>
      <c r="B241" s="6">
        <v>31.2706756591797</v>
      </c>
    </row>
    <row r="242" spans="1:2" ht="12.75">
      <c r="A242" s="5">
        <v>43772.447916666664</v>
      </c>
      <c r="B242" s="6">
        <v>27.3243923187256</v>
      </c>
    </row>
    <row r="243" spans="1:2" ht="12.75">
      <c r="A243" s="5">
        <v>43772.45833333333</v>
      </c>
      <c r="B243" s="6">
        <v>25.9460430145264</v>
      </c>
    </row>
    <row r="244" spans="1:2" ht="12.75">
      <c r="A244" s="5">
        <v>43772.46875</v>
      </c>
      <c r="B244" s="6">
        <v>30.1475391387939</v>
      </c>
    </row>
    <row r="245" spans="1:2" ht="12.75">
      <c r="A245" s="5">
        <v>43772.479166666664</v>
      </c>
      <c r="B245" s="6">
        <v>27.8818626403809</v>
      </c>
    </row>
    <row r="246" spans="1:2" ht="12.75">
      <c r="A246" s="5">
        <v>43772.48958333333</v>
      </c>
      <c r="B246" s="6">
        <v>36.474178314209</v>
      </c>
    </row>
    <row r="247" spans="1:2" ht="12.75">
      <c r="A247" s="5">
        <v>43772.5</v>
      </c>
      <c r="B247" s="6">
        <v>37.3948364257813</v>
      </c>
    </row>
    <row r="248" spans="1:2" ht="12.75">
      <c r="A248" s="5">
        <v>43772.510416666664</v>
      </c>
      <c r="B248" s="6">
        <v>10.2325162887573</v>
      </c>
    </row>
    <row r="249" spans="1:2" ht="12.75">
      <c r="A249" s="5">
        <v>43772.52083333333</v>
      </c>
      <c r="B249" s="6">
        <v>14.3163995742798</v>
      </c>
    </row>
    <row r="250" spans="1:2" ht="12.75">
      <c r="A250" s="5">
        <v>43772.53125</v>
      </c>
      <c r="B250" s="6">
        <v>2.05463099479675</v>
      </c>
    </row>
    <row r="251" spans="1:2" ht="12.75">
      <c r="A251" s="5">
        <v>43772.541666666664</v>
      </c>
      <c r="B251" s="6">
        <v>3.4468560218811</v>
      </c>
    </row>
    <row r="252" spans="1:2" ht="12.75">
      <c r="A252" s="5">
        <v>43772.55208333333</v>
      </c>
      <c r="B252" s="6">
        <v>17.2266273498535</v>
      </c>
    </row>
    <row r="253" spans="1:2" ht="12.75">
      <c r="A253" s="5">
        <v>43772.5625</v>
      </c>
      <c r="B253" s="6">
        <v>13.2577276229858</v>
      </c>
    </row>
    <row r="254" spans="1:2" ht="12.75">
      <c r="A254" s="5">
        <v>43772.572916666664</v>
      </c>
      <c r="B254" s="6">
        <v>7.70194244384766</v>
      </c>
    </row>
    <row r="255" spans="1:2" ht="12.75">
      <c r="A255" s="5">
        <v>43772.58333333333</v>
      </c>
      <c r="B255" s="6">
        <v>8.86032485961914</v>
      </c>
    </row>
    <row r="256" spans="1:2" ht="12.75">
      <c r="A256" s="5">
        <v>43772.59375</v>
      </c>
      <c r="B256" s="6">
        <v>-5.12029409408569</v>
      </c>
    </row>
    <row r="257" spans="1:2" ht="12.75">
      <c r="A257" s="5">
        <v>43772.604166666664</v>
      </c>
      <c r="B257" s="6">
        <v>-6.27022314071655</v>
      </c>
    </row>
    <row r="258" spans="1:2" ht="12.75">
      <c r="A258" s="5">
        <v>43772.61458333333</v>
      </c>
      <c r="B258" s="6">
        <v>-5.73678112030029</v>
      </c>
    </row>
    <row r="259" spans="1:2" ht="12.75">
      <c r="A259" s="5">
        <v>43772.625</v>
      </c>
      <c r="B259" s="6">
        <v>-10.2536153793335</v>
      </c>
    </row>
    <row r="260" spans="1:2" ht="12.75">
      <c r="A260" s="5">
        <v>43772.635416666664</v>
      </c>
      <c r="B260" s="6">
        <v>-26.2551670074463</v>
      </c>
    </row>
    <row r="261" spans="1:2" ht="12.75">
      <c r="A261" s="5">
        <v>43772.64583333333</v>
      </c>
      <c r="B261" s="6">
        <v>-30.7793235778809</v>
      </c>
    </row>
    <row r="262" spans="1:2" ht="12.75">
      <c r="A262" s="5">
        <v>43772.65625</v>
      </c>
      <c r="B262" s="6">
        <v>-25.9393501281738</v>
      </c>
    </row>
    <row r="263" spans="1:2" ht="12.75">
      <c r="A263" s="5">
        <v>43772.666666666664</v>
      </c>
      <c r="B263" s="6">
        <v>-30.739351272583</v>
      </c>
    </row>
    <row r="264" spans="1:2" ht="12.75">
      <c r="A264" s="5">
        <v>43772.67708333333</v>
      </c>
      <c r="B264" s="6">
        <v>-42.1381721496582</v>
      </c>
    </row>
    <row r="265" spans="1:2" ht="12.75">
      <c r="A265" s="5">
        <v>43772.6875</v>
      </c>
      <c r="B265" s="6">
        <v>-47.9189186096191</v>
      </c>
    </row>
    <row r="266" spans="1:2" ht="12.75">
      <c r="A266" s="5">
        <v>43772.697916666664</v>
      </c>
      <c r="B266" s="6">
        <v>-45.559139251709</v>
      </c>
    </row>
    <row r="267" spans="1:2" ht="12.75">
      <c r="A267" s="5">
        <v>43772.70833333333</v>
      </c>
      <c r="B267" s="6">
        <v>-49.8201599121094</v>
      </c>
    </row>
    <row r="268" spans="1:2" ht="12.75">
      <c r="A268" s="5">
        <v>43772.71875</v>
      </c>
      <c r="B268" s="6">
        <v>-68.9343490600586</v>
      </c>
    </row>
    <row r="269" spans="1:2" ht="12.75">
      <c r="A269" s="5">
        <v>43772.729166666664</v>
      </c>
      <c r="B269" s="6">
        <v>-63.445728302002</v>
      </c>
    </row>
    <row r="270" spans="1:2" ht="12.75">
      <c r="A270" s="5">
        <v>43772.73958333333</v>
      </c>
      <c r="B270" s="6">
        <v>-69.2753219604492</v>
      </c>
    </row>
    <row r="271" spans="1:2" ht="12.75">
      <c r="A271" s="5">
        <v>43772.75</v>
      </c>
      <c r="B271" s="6">
        <v>-70.1254806518555</v>
      </c>
    </row>
    <row r="272" spans="1:2" ht="12.75">
      <c r="A272" s="5">
        <v>43772.760416666664</v>
      </c>
      <c r="B272" s="6">
        <v>-71.2473983764648</v>
      </c>
    </row>
    <row r="273" spans="1:2" ht="12.75">
      <c r="A273" s="5">
        <v>43772.77083333333</v>
      </c>
      <c r="B273" s="6">
        <v>-66.4700317382813</v>
      </c>
    </row>
    <row r="274" spans="1:2" ht="12.75">
      <c r="A274" s="5">
        <v>43772.78125</v>
      </c>
      <c r="B274" s="6">
        <v>-57.9782752990723</v>
      </c>
    </row>
    <row r="275" spans="1:2" ht="12.75">
      <c r="A275" s="5">
        <v>43772.791666666664</v>
      </c>
      <c r="B275" s="6">
        <v>-67.2809448242188</v>
      </c>
    </row>
    <row r="276" spans="1:2" ht="12.75">
      <c r="A276" s="5">
        <v>43772.80208333333</v>
      </c>
      <c r="B276" s="6">
        <v>-99.4468765258789</v>
      </c>
    </row>
    <row r="277" spans="1:2" ht="12.75">
      <c r="A277" s="5">
        <v>43772.8125</v>
      </c>
      <c r="B277" s="6">
        <v>-107.326217651367</v>
      </c>
    </row>
    <row r="278" spans="1:2" ht="12.75">
      <c r="A278" s="5">
        <v>43772.822916666664</v>
      </c>
      <c r="B278" s="6">
        <v>-139.685180664063</v>
      </c>
    </row>
    <row r="279" spans="1:2" ht="12.75">
      <c r="A279" s="5">
        <v>43772.83333333333</v>
      </c>
      <c r="B279" s="6">
        <v>-148.7734375</v>
      </c>
    </row>
    <row r="280" spans="1:2" ht="12.75">
      <c r="A280" s="5">
        <v>43772.84375</v>
      </c>
      <c r="B280" s="6">
        <v>-134.897003173828</v>
      </c>
    </row>
    <row r="281" spans="1:2" ht="12.75">
      <c r="A281" s="5">
        <v>43772.854166666664</v>
      </c>
      <c r="B281" s="6">
        <v>-101.097396850586</v>
      </c>
    </row>
    <row r="282" spans="1:2" ht="12.75">
      <c r="A282" s="5">
        <v>43772.86458333333</v>
      </c>
      <c r="B282" s="6">
        <v>-99.312141418457</v>
      </c>
    </row>
    <row r="283" spans="1:2" ht="12.75">
      <c r="A283" s="5">
        <v>43772.875</v>
      </c>
      <c r="B283" s="6">
        <v>-105.162490844727</v>
      </c>
    </row>
    <row r="284" spans="1:2" ht="12.75">
      <c r="A284" s="5">
        <v>43772.885416666664</v>
      </c>
      <c r="B284" s="6">
        <v>-95.1576843261719</v>
      </c>
    </row>
    <row r="285" spans="1:2" ht="12.75">
      <c r="A285" s="5">
        <v>43772.89583333333</v>
      </c>
      <c r="B285" s="6">
        <v>-95.7235260009766</v>
      </c>
    </row>
    <row r="286" spans="1:2" ht="12.75">
      <c r="A286" s="5">
        <v>43772.90625</v>
      </c>
      <c r="B286" s="6">
        <v>-77.0038833618164</v>
      </c>
    </row>
    <row r="287" spans="1:2" ht="12.75">
      <c r="A287" s="5">
        <v>43772.916666666664</v>
      </c>
      <c r="B287" s="6">
        <v>-83.125114440918</v>
      </c>
    </row>
    <row r="288" spans="1:2" ht="12.75">
      <c r="A288" s="5">
        <v>43772.92708333333</v>
      </c>
      <c r="B288" s="6">
        <v>-67.9190826416016</v>
      </c>
    </row>
    <row r="289" spans="1:2" ht="12.75">
      <c r="A289" s="5">
        <v>43772.9375</v>
      </c>
      <c r="B289" s="6">
        <v>-81.1361923217773</v>
      </c>
    </row>
    <row r="290" spans="1:2" ht="12.75">
      <c r="A290" s="5">
        <v>43772.947916666664</v>
      </c>
      <c r="B290" s="6">
        <v>-85.2970657348633</v>
      </c>
    </row>
    <row r="291" spans="1:2" ht="12.75">
      <c r="A291" s="5">
        <v>43772.95833333333</v>
      </c>
      <c r="B291" s="6">
        <v>-66.6494750976563</v>
      </c>
    </row>
    <row r="292" spans="1:2" ht="12.75">
      <c r="A292" s="5">
        <v>43772.96875</v>
      </c>
      <c r="B292" s="6">
        <v>-61.1321182250977</v>
      </c>
    </row>
    <row r="293" spans="1:2" ht="12.75">
      <c r="A293" s="5">
        <v>43772.979166666664</v>
      </c>
      <c r="B293" s="6">
        <v>-66.7773742675781</v>
      </c>
    </row>
    <row r="294" spans="1:2" ht="12.75">
      <c r="A294" s="5">
        <v>43772.98958333333</v>
      </c>
      <c r="B294" s="6">
        <v>-82.028923034668</v>
      </c>
    </row>
    <row r="295" spans="1:2" ht="12.75">
      <c r="A295" s="5">
        <v>43773</v>
      </c>
      <c r="B295" s="6">
        <v>-60.7786827087402</v>
      </c>
    </row>
    <row r="296" spans="1:2" ht="12.75">
      <c r="A296" s="5">
        <v>43773.010416666664</v>
      </c>
      <c r="B296" s="6">
        <v>-59.7228698730469</v>
      </c>
    </row>
    <row r="297" spans="1:2" ht="12.75">
      <c r="A297" s="5">
        <v>43773.02083333333</v>
      </c>
      <c r="B297" s="6">
        <v>-53.011791229248</v>
      </c>
    </row>
    <row r="298" spans="1:2" ht="12.75">
      <c r="A298" s="5">
        <v>43773.03125</v>
      </c>
      <c r="B298" s="6">
        <v>-51.6525917053223</v>
      </c>
    </row>
    <row r="299" spans="1:2" ht="12.75">
      <c r="A299" s="5">
        <v>43773.041666666664</v>
      </c>
      <c r="B299" s="6">
        <v>-51.4785232543945</v>
      </c>
    </row>
    <row r="300" spans="1:2" ht="12.75">
      <c r="A300" s="5">
        <v>43773.05208333333</v>
      </c>
      <c r="B300" s="6">
        <v>-44.1777572631836</v>
      </c>
    </row>
    <row r="301" spans="1:2" ht="12.75">
      <c r="A301" s="5">
        <v>43773.0625</v>
      </c>
      <c r="B301" s="6">
        <v>-47.8806533813477</v>
      </c>
    </row>
    <row r="302" spans="1:2" ht="12.75">
      <c r="A302" s="5">
        <v>43773.072916666664</v>
      </c>
      <c r="B302" s="6">
        <v>-44.6195907592773</v>
      </c>
    </row>
    <row r="303" spans="1:2" ht="12.75">
      <c r="A303" s="5">
        <v>43773.08333333333</v>
      </c>
      <c r="B303" s="6">
        <v>-43.0265922546387</v>
      </c>
    </row>
    <row r="304" spans="1:2" ht="12.75">
      <c r="A304" s="5">
        <v>43773.09375</v>
      </c>
      <c r="B304" s="6">
        <v>-43.5141143798828</v>
      </c>
    </row>
    <row r="305" spans="1:2" ht="12.75">
      <c r="A305" s="5">
        <v>43773.104166666664</v>
      </c>
      <c r="B305" s="6">
        <v>-41.3422431945801</v>
      </c>
    </row>
    <row r="306" spans="1:2" ht="12.75">
      <c r="A306" s="5">
        <v>43773.11458333333</v>
      </c>
      <c r="B306" s="6">
        <v>-40.9038009643555</v>
      </c>
    </row>
    <row r="307" spans="1:2" ht="12.75">
      <c r="A307" s="5">
        <v>43773.125</v>
      </c>
      <c r="B307" s="6">
        <v>-40.8158950805664</v>
      </c>
    </row>
    <row r="308" spans="1:2" ht="12.75">
      <c r="A308" s="5">
        <v>43773.135416666664</v>
      </c>
      <c r="B308" s="6">
        <v>-45.5908889770508</v>
      </c>
    </row>
    <row r="309" spans="1:2" ht="12.75">
      <c r="A309" s="5">
        <v>43773.14583333333</v>
      </c>
      <c r="B309" s="6">
        <v>-39.169319152832</v>
      </c>
    </row>
    <row r="310" spans="1:2" ht="12.75">
      <c r="A310" s="5">
        <v>43773.15625</v>
      </c>
      <c r="B310" s="6">
        <v>-27.9804515838623</v>
      </c>
    </row>
    <row r="311" spans="1:2" ht="12.75">
      <c r="A311" s="5">
        <v>43773.166666666664</v>
      </c>
      <c r="B311" s="6">
        <v>-21.9594669342041</v>
      </c>
    </row>
    <row r="312" spans="1:2" ht="12.75">
      <c r="A312" s="5">
        <v>43773.17708333333</v>
      </c>
      <c r="B312" s="6">
        <v>-25.2121620178223</v>
      </c>
    </row>
    <row r="313" spans="1:2" ht="12.75">
      <c r="A313" s="5">
        <v>43773.1875</v>
      </c>
      <c r="B313" s="6">
        <v>-22.3830451965332</v>
      </c>
    </row>
    <row r="314" spans="1:2" ht="12.75">
      <c r="A314" s="5">
        <v>43773.197916666664</v>
      </c>
      <c r="B314" s="6">
        <v>-28.7545757293701</v>
      </c>
    </row>
    <row r="315" spans="1:2" ht="12.75">
      <c r="A315" s="5">
        <v>43773.20833333333</v>
      </c>
      <c r="B315" s="6">
        <v>-34.4176979064941</v>
      </c>
    </row>
    <row r="316" spans="1:2" ht="12.75">
      <c r="A316" s="5">
        <v>43773.21875</v>
      </c>
      <c r="B316" s="6">
        <v>-44.3703498840332</v>
      </c>
    </row>
    <row r="317" spans="1:2" ht="12.75">
      <c r="A317" s="5">
        <v>43773.229166666664</v>
      </c>
      <c r="B317" s="6">
        <v>-40.5578765869141</v>
      </c>
    </row>
    <row r="318" spans="1:2" ht="12.75">
      <c r="A318" s="5">
        <v>43773.23958333333</v>
      </c>
      <c r="B318" s="6">
        <v>-37.7094306945801</v>
      </c>
    </row>
    <row r="319" spans="1:2" ht="12.75">
      <c r="A319" s="5">
        <v>43773.25</v>
      </c>
      <c r="B319" s="6">
        <v>-37.4565505981445</v>
      </c>
    </row>
    <row r="320" spans="1:2" ht="12.75">
      <c r="A320" s="5">
        <v>43773.260416666664</v>
      </c>
      <c r="B320" s="6">
        <v>-44.5350799560547</v>
      </c>
    </row>
    <row r="321" spans="1:2" ht="12.75">
      <c r="A321" s="5">
        <v>43773.27083333333</v>
      </c>
      <c r="B321" s="6">
        <v>-35.0534553527832</v>
      </c>
    </row>
    <row r="322" spans="1:2" ht="12.75">
      <c r="A322" s="5">
        <v>43773.28125</v>
      </c>
      <c r="B322" s="6">
        <v>-23.4444179534912</v>
      </c>
    </row>
    <row r="323" spans="1:2" ht="12.75">
      <c r="A323" s="5">
        <v>43773.291666666664</v>
      </c>
      <c r="B323" s="6">
        <v>-11.395076751709</v>
      </c>
    </row>
    <row r="324" spans="1:2" ht="12.75">
      <c r="A324" s="5">
        <v>43773.30208333333</v>
      </c>
      <c r="B324" s="6">
        <v>-2.53564071655273</v>
      </c>
    </row>
    <row r="325" spans="1:2" ht="12.75">
      <c r="A325" s="5">
        <v>43773.3125</v>
      </c>
      <c r="B325" s="6">
        <v>2.9576108455658</v>
      </c>
    </row>
    <row r="326" spans="1:2" ht="12.75">
      <c r="A326" s="5">
        <v>43773.322916666664</v>
      </c>
      <c r="B326" s="6">
        <v>-1.53135371208191</v>
      </c>
    </row>
    <row r="327" spans="1:2" ht="12.75">
      <c r="A327" s="5">
        <v>43773.33333333333</v>
      </c>
      <c r="B327" s="6">
        <v>3.46460485458374</v>
      </c>
    </row>
    <row r="328" spans="1:2" ht="12.75">
      <c r="A328" s="5">
        <v>43773.34375</v>
      </c>
      <c r="B328" s="6">
        <v>24.1841697692871</v>
      </c>
    </row>
    <row r="329" spans="1:2" ht="12.75">
      <c r="A329" s="5">
        <v>43773.354166666664</v>
      </c>
      <c r="B329" s="6">
        <v>25.1377220153809</v>
      </c>
    </row>
    <row r="330" spans="1:2" ht="12.75">
      <c r="A330" s="5">
        <v>43773.36458333333</v>
      </c>
      <c r="B330" s="6">
        <v>-5.32855796813965</v>
      </c>
    </row>
    <row r="331" spans="1:2" ht="12.75">
      <c r="A331" s="5">
        <v>43773.375</v>
      </c>
      <c r="B331" s="6">
        <v>-17.7911701202393</v>
      </c>
    </row>
    <row r="332" spans="1:2" ht="12.75">
      <c r="A332" s="5">
        <v>43773.385416666664</v>
      </c>
      <c r="B332" s="6">
        <v>-18.0964832305908</v>
      </c>
    </row>
    <row r="333" spans="1:2" ht="12.75">
      <c r="A333" s="5">
        <v>43773.39583333333</v>
      </c>
      <c r="B333" s="6">
        <v>-17.0284576416016</v>
      </c>
    </row>
    <row r="334" spans="1:2" ht="12.75">
      <c r="A334" s="5">
        <v>43773.40625</v>
      </c>
      <c r="B334" s="6">
        <v>-19.5564460754395</v>
      </c>
    </row>
    <row r="335" spans="1:2" ht="12.75">
      <c r="A335" s="5">
        <v>43773.416666666664</v>
      </c>
      <c r="B335" s="6">
        <v>-7.73816585540771</v>
      </c>
    </row>
    <row r="336" spans="1:2" ht="12.75">
      <c r="A336" s="5">
        <v>43773.42708333333</v>
      </c>
      <c r="B336" s="6">
        <v>7.58168268203735</v>
      </c>
    </row>
    <row r="337" spans="1:2" ht="12.75">
      <c r="A337" s="5">
        <v>43773.4375</v>
      </c>
      <c r="B337" s="6">
        <v>7.42389726638794</v>
      </c>
    </row>
    <row r="338" spans="1:2" ht="12.75">
      <c r="A338" s="5">
        <v>43773.447916666664</v>
      </c>
      <c r="B338" s="6">
        <v>8.79153442382813</v>
      </c>
    </row>
    <row r="339" spans="1:2" ht="12.75">
      <c r="A339" s="5">
        <v>43773.45833333333</v>
      </c>
      <c r="B339" s="6">
        <v>5.66170167922974</v>
      </c>
    </row>
    <row r="340" spans="1:2" ht="12.75">
      <c r="A340" s="5">
        <v>43773.46875</v>
      </c>
      <c r="B340" s="6">
        <v>1.51303505897522</v>
      </c>
    </row>
    <row r="341" spans="1:2" ht="12.75">
      <c r="A341" s="5">
        <v>43773.479166666664</v>
      </c>
      <c r="B341" s="6">
        <v>-2.79940485954285</v>
      </c>
    </row>
    <row r="342" spans="1:2" ht="12.75">
      <c r="A342" s="5">
        <v>43773.48958333333</v>
      </c>
      <c r="B342" s="6">
        <v>-1.36790382862091</v>
      </c>
    </row>
    <row r="343" spans="1:2" ht="12.75">
      <c r="A343" s="5">
        <v>43773.5</v>
      </c>
      <c r="B343" s="6">
        <v>-1.64444386959076</v>
      </c>
    </row>
    <row r="344" spans="1:2" ht="12.75">
      <c r="A344" s="5">
        <v>43773.510416666664</v>
      </c>
      <c r="B344" s="6">
        <v>-8.01016616821289</v>
      </c>
    </row>
    <row r="345" spans="1:2" ht="12.75">
      <c r="A345" s="5">
        <v>43773.52083333333</v>
      </c>
      <c r="B345" s="6">
        <v>-11.4204788208008</v>
      </c>
    </row>
    <row r="346" spans="1:2" ht="12.75">
      <c r="A346" s="5">
        <v>43773.53125</v>
      </c>
      <c r="B346" s="6">
        <v>-15.2153091430664</v>
      </c>
    </row>
    <row r="347" spans="1:2" ht="12.75">
      <c r="A347" s="5">
        <v>43773.541666666664</v>
      </c>
      <c r="B347" s="6">
        <v>-44.3882026672363</v>
      </c>
    </row>
    <row r="348" spans="1:2" ht="12.75">
      <c r="A348" s="5">
        <v>43773.55208333333</v>
      </c>
      <c r="B348" s="6">
        <v>-50.6496353149414</v>
      </c>
    </row>
    <row r="349" spans="1:2" ht="12.75">
      <c r="A349" s="5">
        <v>43773.5625</v>
      </c>
      <c r="B349" s="6">
        <v>-46.5257186889648</v>
      </c>
    </row>
    <row r="350" spans="1:2" ht="12.75">
      <c r="A350" s="5">
        <v>43773.572916666664</v>
      </c>
      <c r="B350" s="6">
        <v>-48.3792495727539</v>
      </c>
    </row>
    <row r="351" spans="1:2" ht="12.75">
      <c r="A351" s="5">
        <v>43773.58333333333</v>
      </c>
      <c r="B351" s="6">
        <v>-49.2186546325684</v>
      </c>
    </row>
    <row r="352" spans="1:2" ht="12.75">
      <c r="A352" s="5">
        <v>43773.59375</v>
      </c>
      <c r="B352" s="6">
        <v>-44.056022644043</v>
      </c>
    </row>
    <row r="353" spans="1:2" ht="12.75">
      <c r="A353" s="5">
        <v>43773.604166666664</v>
      </c>
      <c r="B353" s="6">
        <v>-48.5717163085938</v>
      </c>
    </row>
    <row r="354" spans="1:2" ht="12.75">
      <c r="A354" s="5">
        <v>43773.61458333333</v>
      </c>
      <c r="B354" s="6">
        <v>-49.3977394104004</v>
      </c>
    </row>
    <row r="355" spans="1:2" ht="12.75">
      <c r="A355" s="5">
        <v>43773.625</v>
      </c>
      <c r="B355" s="6">
        <v>-51.5556678771973</v>
      </c>
    </row>
    <row r="356" spans="1:2" ht="12.75">
      <c r="A356" s="5">
        <v>43773.635416666664</v>
      </c>
      <c r="B356" s="6">
        <v>-76.4105834960938</v>
      </c>
    </row>
    <row r="357" spans="1:2" ht="12.75">
      <c r="A357" s="5">
        <v>43773.64583333333</v>
      </c>
      <c r="B357" s="6">
        <v>-76.7434463500977</v>
      </c>
    </row>
    <row r="358" spans="1:2" ht="12.75">
      <c r="A358" s="5">
        <v>43773.65625</v>
      </c>
      <c r="B358" s="6">
        <v>-81.5275573730469</v>
      </c>
    </row>
    <row r="359" spans="1:2" ht="12.75">
      <c r="A359" s="5">
        <v>43773.666666666664</v>
      </c>
      <c r="B359" s="6">
        <v>-77.7190475463867</v>
      </c>
    </row>
    <row r="360" spans="1:2" ht="12.75">
      <c r="A360" s="5">
        <v>43773.67708333333</v>
      </c>
      <c r="B360" s="6">
        <v>-86.876708984375</v>
      </c>
    </row>
    <row r="361" spans="1:2" ht="12.75">
      <c r="A361" s="5">
        <v>43773.6875</v>
      </c>
      <c r="B361" s="6">
        <v>-93.4608840942383</v>
      </c>
    </row>
    <row r="362" spans="1:2" ht="12.75">
      <c r="A362" s="5">
        <v>43773.697916666664</v>
      </c>
      <c r="B362" s="6">
        <v>-85.5066986083984</v>
      </c>
    </row>
    <row r="363" spans="1:2" ht="12.75">
      <c r="A363" s="5">
        <v>43773.70833333333</v>
      </c>
      <c r="B363" s="6">
        <v>-81.3929748535156</v>
      </c>
    </row>
    <row r="364" spans="1:2" ht="12.75">
      <c r="A364" s="5">
        <v>43773.71875</v>
      </c>
      <c r="B364" s="6">
        <v>-82.4461975097656</v>
      </c>
    </row>
    <row r="365" spans="1:2" ht="12.75">
      <c r="A365" s="5">
        <v>43773.729166666664</v>
      </c>
      <c r="B365" s="6">
        <v>-98.2650299072266</v>
      </c>
    </row>
    <row r="366" spans="1:2" ht="12.75">
      <c r="A366" s="5">
        <v>43773.73958333333</v>
      </c>
      <c r="B366" s="6">
        <v>-88.0612411499023</v>
      </c>
    </row>
    <row r="367" spans="1:2" ht="12.75">
      <c r="A367" s="5">
        <v>43773.75</v>
      </c>
      <c r="B367" s="6">
        <v>-78.4811096191406</v>
      </c>
    </row>
    <row r="368" spans="1:2" ht="12.75">
      <c r="A368" s="5">
        <v>43773.760416666664</v>
      </c>
      <c r="B368" s="6">
        <v>-82.3452835083008</v>
      </c>
    </row>
    <row r="369" spans="1:2" ht="12.75">
      <c r="A369" s="5">
        <v>43773.77083333333</v>
      </c>
      <c r="B369" s="6">
        <v>-81.8812561035156</v>
      </c>
    </row>
    <row r="370" spans="1:2" ht="12.75">
      <c r="A370" s="5">
        <v>43773.78125</v>
      </c>
      <c r="B370" s="6">
        <v>-85.4121780395508</v>
      </c>
    </row>
    <row r="371" spans="1:2" ht="12.75">
      <c r="A371" s="5">
        <v>43773.791666666664</v>
      </c>
      <c r="B371" s="6">
        <v>-92.1141738891602</v>
      </c>
    </row>
    <row r="372" spans="1:2" ht="12.75">
      <c r="A372" s="5">
        <v>43773.80208333333</v>
      </c>
      <c r="B372" s="6">
        <v>-91.5195846557617</v>
      </c>
    </row>
    <row r="373" spans="1:2" ht="12.75">
      <c r="A373" s="5">
        <v>43773.8125</v>
      </c>
      <c r="B373" s="6">
        <v>-87.9177856445313</v>
      </c>
    </row>
    <row r="374" spans="1:2" ht="12.75">
      <c r="A374" s="5">
        <v>43773.822916666664</v>
      </c>
      <c r="B374" s="6">
        <v>-84.951301574707</v>
      </c>
    </row>
    <row r="375" spans="1:2" ht="12.75">
      <c r="A375" s="5">
        <v>43773.83333333333</v>
      </c>
      <c r="B375" s="6">
        <v>-80.1914978027344</v>
      </c>
    </row>
    <row r="376" spans="1:2" ht="12.75">
      <c r="A376" s="5">
        <v>43773.84375</v>
      </c>
      <c r="B376" s="6">
        <v>-73.7034149169922</v>
      </c>
    </row>
    <row r="377" spans="1:2" ht="12.75">
      <c r="A377" s="5">
        <v>43773.854166666664</v>
      </c>
      <c r="B377" s="6">
        <v>-69.4977569580078</v>
      </c>
    </row>
    <row r="378" spans="1:2" ht="12.75">
      <c r="A378" s="5">
        <v>43773.86458333333</v>
      </c>
      <c r="B378" s="6">
        <v>-73.5243835449219</v>
      </c>
    </row>
    <row r="379" spans="1:2" ht="12.75">
      <c r="A379" s="5">
        <v>43773.875</v>
      </c>
      <c r="B379" s="6">
        <v>-74.1828536987305</v>
      </c>
    </row>
    <row r="380" spans="1:2" ht="12.75">
      <c r="A380" s="5">
        <v>43773.885416666664</v>
      </c>
      <c r="B380" s="6">
        <v>-75.8013763427734</v>
      </c>
    </row>
    <row r="381" spans="1:2" ht="12.75">
      <c r="A381" s="5">
        <v>43773.89583333333</v>
      </c>
      <c r="B381" s="6">
        <v>-80.3120040893555</v>
      </c>
    </row>
    <row r="382" spans="1:2" ht="12.75">
      <c r="A382" s="5">
        <v>43773.90625</v>
      </c>
      <c r="B382" s="6">
        <v>-79.4035568237305</v>
      </c>
    </row>
    <row r="383" spans="1:2" ht="12.75">
      <c r="A383" s="5">
        <v>43773.916666666664</v>
      </c>
      <c r="B383" s="6">
        <v>-78.1529998779297</v>
      </c>
    </row>
    <row r="384" spans="1:2" ht="12.75">
      <c r="A384" s="5">
        <v>43773.92708333333</v>
      </c>
      <c r="B384" s="6">
        <v>-72.3909759521484</v>
      </c>
    </row>
    <row r="385" spans="1:2" ht="12.75">
      <c r="A385" s="5">
        <v>43773.9375</v>
      </c>
      <c r="B385" s="6">
        <v>-68.9152984619141</v>
      </c>
    </row>
    <row r="386" spans="1:2" ht="12.75">
      <c r="A386" s="5">
        <v>43773.947916666664</v>
      </c>
      <c r="B386" s="6">
        <v>-68.8993453979492</v>
      </c>
    </row>
    <row r="387" spans="1:2" ht="12.75">
      <c r="A387" s="5">
        <v>43773.95833333333</v>
      </c>
      <c r="B387" s="6">
        <v>-71.4674835205078</v>
      </c>
    </row>
    <row r="388" spans="1:2" ht="12.75">
      <c r="A388" s="5">
        <v>43773.96875</v>
      </c>
      <c r="B388" s="6">
        <v>-67.4276962280273</v>
      </c>
    </row>
    <row r="389" spans="1:2" ht="12.75">
      <c r="A389" s="5">
        <v>43773.979166666664</v>
      </c>
      <c r="B389" s="6">
        <v>-64.9991073608398</v>
      </c>
    </row>
    <row r="390" spans="1:2" ht="12.75">
      <c r="A390" s="5">
        <v>43773.98958333333</v>
      </c>
      <c r="B390" s="6">
        <v>-63.7817535400391</v>
      </c>
    </row>
    <row r="391" spans="1:2" ht="12.75">
      <c r="A391" s="5">
        <v>43774</v>
      </c>
      <c r="B391" s="6">
        <v>-64.1465377807617</v>
      </c>
    </row>
    <row r="392" spans="1:2" ht="12.75">
      <c r="A392" s="5">
        <v>43774.010416666664</v>
      </c>
      <c r="B392" s="6">
        <v>-52.4145164489746</v>
      </c>
    </row>
    <row r="393" spans="1:2" ht="12.75">
      <c r="A393" s="5">
        <v>43774.02083333333</v>
      </c>
      <c r="B393" s="6">
        <v>-43.967529296875</v>
      </c>
    </row>
    <row r="394" spans="1:2" ht="12.75">
      <c r="A394" s="5">
        <v>43774.03125</v>
      </c>
      <c r="B394" s="6">
        <v>-40.3113288879395</v>
      </c>
    </row>
    <row r="395" spans="1:2" ht="12.75">
      <c r="A395" s="5">
        <v>43774.041666666664</v>
      </c>
      <c r="B395" s="6">
        <v>-36.655086517334</v>
      </c>
    </row>
    <row r="396" spans="1:2" ht="12.75">
      <c r="A396" s="5">
        <v>43774.05208333333</v>
      </c>
      <c r="B396" s="6">
        <v>-33.5700454711914</v>
      </c>
    </row>
    <row r="397" spans="1:2" ht="12.75">
      <c r="A397" s="5">
        <v>43774.0625</v>
      </c>
      <c r="B397" s="6">
        <v>-31.4928741455078</v>
      </c>
    </row>
    <row r="398" spans="1:2" ht="12.75">
      <c r="A398" s="5">
        <v>43774.072916666664</v>
      </c>
      <c r="B398" s="6">
        <v>-32.4480323791504</v>
      </c>
    </row>
    <row r="399" spans="1:2" ht="12.75">
      <c r="A399" s="5">
        <v>43774.08333333333</v>
      </c>
      <c r="B399" s="6">
        <v>-47.0296859741211</v>
      </c>
    </row>
    <row r="400" spans="1:2" ht="12.75">
      <c r="A400" s="5">
        <v>43774.09375</v>
      </c>
      <c r="B400" s="6">
        <v>-44.6466217041016</v>
      </c>
    </row>
    <row r="401" spans="1:2" ht="12.75">
      <c r="A401" s="5">
        <v>43774.104166666664</v>
      </c>
      <c r="B401" s="6">
        <v>-43.8417129516602</v>
      </c>
    </row>
    <row r="402" spans="1:2" ht="12.75">
      <c r="A402" s="5">
        <v>43774.11458333333</v>
      </c>
      <c r="B402" s="6">
        <v>-43.8196144104004</v>
      </c>
    </row>
    <row r="403" spans="1:2" ht="12.75">
      <c r="A403" s="5">
        <v>43774.125</v>
      </c>
      <c r="B403" s="6">
        <v>-43.8951454162598</v>
      </c>
    </row>
    <row r="404" spans="1:2" ht="12.75">
      <c r="A404" s="5">
        <v>43774.135416666664</v>
      </c>
      <c r="B404" s="6">
        <v>-42.5806655883789</v>
      </c>
    </row>
    <row r="405" spans="1:2" ht="12.75">
      <c r="A405" s="5">
        <v>43774.14583333333</v>
      </c>
      <c r="B405" s="6">
        <v>-39.4496536254883</v>
      </c>
    </row>
    <row r="406" spans="1:2" ht="12.75">
      <c r="A406" s="5">
        <v>43774.15625</v>
      </c>
      <c r="B406" s="6">
        <v>-31.4418811798096</v>
      </c>
    </row>
    <row r="407" spans="1:2" ht="12.75">
      <c r="A407" s="5">
        <v>43774.166666666664</v>
      </c>
      <c r="B407" s="6">
        <v>-24.5511951446533</v>
      </c>
    </row>
    <row r="408" spans="1:2" ht="12.75">
      <c r="A408" s="5">
        <v>43774.17708333333</v>
      </c>
      <c r="B408" s="6">
        <v>-24.7995166778564</v>
      </c>
    </row>
    <row r="409" spans="1:2" ht="12.75">
      <c r="A409" s="5">
        <v>43774.1875</v>
      </c>
      <c r="B409" s="6">
        <v>-24.35009765625</v>
      </c>
    </row>
    <row r="410" spans="1:2" ht="12.75">
      <c r="A410" s="5">
        <v>43774.197916666664</v>
      </c>
      <c r="B410" s="6">
        <v>-27.2087993621826</v>
      </c>
    </row>
    <row r="411" spans="1:2" ht="12.75">
      <c r="A411" s="5">
        <v>43774.20833333333</v>
      </c>
      <c r="B411" s="6">
        <v>-28.7368259429932</v>
      </c>
    </row>
    <row r="412" spans="1:2" ht="12.75">
      <c r="A412" s="5">
        <v>43774.21875</v>
      </c>
      <c r="B412" s="6">
        <v>-43.6126289367676</v>
      </c>
    </row>
    <row r="413" spans="1:2" ht="12.75">
      <c r="A413" s="5">
        <v>43774.229166666664</v>
      </c>
      <c r="B413" s="6">
        <v>-48.7136116027832</v>
      </c>
    </row>
    <row r="414" spans="1:2" ht="12.75">
      <c r="A414" s="5">
        <v>43774.23958333333</v>
      </c>
      <c r="B414" s="6">
        <v>-51.2266464233398</v>
      </c>
    </row>
    <row r="415" spans="1:2" ht="12.75">
      <c r="A415" s="5">
        <v>43774.25</v>
      </c>
      <c r="B415" s="6">
        <v>-51.0370140075684</v>
      </c>
    </row>
    <row r="416" spans="1:2" ht="12.75">
      <c r="A416" s="5">
        <v>43774.260416666664</v>
      </c>
      <c r="B416" s="6">
        <v>-57.0236587524414</v>
      </c>
    </row>
    <row r="417" spans="1:2" ht="12.75">
      <c r="A417" s="5">
        <v>43774.27083333333</v>
      </c>
      <c r="B417" s="6">
        <v>-53.2028579711914</v>
      </c>
    </row>
    <row r="418" spans="1:2" ht="12.75">
      <c r="A418" s="5">
        <v>43774.28125</v>
      </c>
      <c r="B418" s="6">
        <v>-36.7777862548828</v>
      </c>
    </row>
    <row r="419" spans="1:2" ht="12.75">
      <c r="A419" s="5">
        <v>43774.291666666664</v>
      </c>
      <c r="B419" s="6">
        <v>-23.8107490539551</v>
      </c>
    </row>
    <row r="420" spans="1:2" ht="12.75">
      <c r="A420" s="5">
        <v>43774.30208333333</v>
      </c>
      <c r="B420" s="6">
        <v>-15.66721534729</v>
      </c>
    </row>
    <row r="421" spans="1:2" ht="12.75">
      <c r="A421" s="5">
        <v>43774.3125</v>
      </c>
      <c r="B421" s="6">
        <v>-1.26293528079987</v>
      </c>
    </row>
    <row r="422" spans="1:2" ht="12.75">
      <c r="A422" s="5">
        <v>43774.322916666664</v>
      </c>
      <c r="B422" s="6">
        <v>23.0393009185791</v>
      </c>
    </row>
    <row r="423" spans="1:2" ht="12.75">
      <c r="A423" s="5">
        <v>43774.33333333333</v>
      </c>
      <c r="B423" s="6">
        <v>27.7940082550049</v>
      </c>
    </row>
    <row r="424" spans="1:2" ht="12.75">
      <c r="A424" s="5">
        <v>43774.34375</v>
      </c>
      <c r="B424" s="6">
        <v>40.7575073242188</v>
      </c>
    </row>
    <row r="425" spans="1:2" ht="12.75">
      <c r="A425" s="5">
        <v>43774.354166666664</v>
      </c>
      <c r="B425" s="6">
        <v>46.3777008056641</v>
      </c>
    </row>
    <row r="426" spans="1:2" ht="12.75">
      <c r="A426" s="5">
        <v>43774.36458333333</v>
      </c>
      <c r="B426" s="6">
        <v>45.9504280090332</v>
      </c>
    </row>
    <row r="427" spans="1:2" ht="12.75">
      <c r="A427" s="5">
        <v>43774.375</v>
      </c>
      <c r="B427" s="6">
        <v>45.6187362670898</v>
      </c>
    </row>
    <row r="428" spans="1:2" ht="12.75">
      <c r="A428" s="5">
        <v>43774.385416666664</v>
      </c>
      <c r="B428" s="6">
        <v>37.3148880004883</v>
      </c>
    </row>
    <row r="429" spans="1:2" ht="12.75">
      <c r="A429" s="5">
        <v>43774.39583333333</v>
      </c>
      <c r="B429" s="6">
        <v>31.4157257080078</v>
      </c>
    </row>
    <row r="430" spans="1:2" ht="12.75">
      <c r="A430" s="5">
        <v>43774.40625</v>
      </c>
      <c r="B430" s="6">
        <v>29.5360279083252</v>
      </c>
    </row>
    <row r="431" spans="1:2" ht="12.75">
      <c r="A431" s="5">
        <v>43774.416666666664</v>
      </c>
      <c r="B431" s="6">
        <v>26.0850620269775</v>
      </c>
    </row>
    <row r="432" spans="1:2" ht="12.75">
      <c r="A432" s="5">
        <v>43774.42708333333</v>
      </c>
      <c r="B432" s="6">
        <v>8.06806564331055</v>
      </c>
    </row>
    <row r="433" spans="1:2" ht="12.75">
      <c r="A433" s="5">
        <v>43774.4375</v>
      </c>
      <c r="B433" s="6">
        <v>12.7927751541138</v>
      </c>
    </row>
    <row r="434" spans="1:2" ht="12.75">
      <c r="A434" s="5">
        <v>43774.447916666664</v>
      </c>
      <c r="B434" s="6">
        <v>12.5596609115601</v>
      </c>
    </row>
    <row r="435" spans="1:2" ht="12.75">
      <c r="A435" s="5">
        <v>43774.45833333333</v>
      </c>
      <c r="B435" s="6">
        <v>0.00244253315031528</v>
      </c>
    </row>
    <row r="436" spans="1:2" ht="12.75">
      <c r="A436" s="5">
        <v>43774.46875</v>
      </c>
      <c r="B436" s="6">
        <v>-27.8729591369629</v>
      </c>
    </row>
    <row r="437" spans="1:2" ht="12.75">
      <c r="A437" s="5">
        <v>43774.479166666664</v>
      </c>
      <c r="B437" s="6">
        <v>-33.4848823547363</v>
      </c>
    </row>
    <row r="438" spans="1:2" ht="12.75">
      <c r="A438" s="5">
        <v>43774.48958333333</v>
      </c>
      <c r="B438" s="6">
        <v>-37.0978317260742</v>
      </c>
    </row>
    <row r="439" spans="1:2" ht="12.75">
      <c r="A439" s="5">
        <v>43774.5</v>
      </c>
      <c r="B439" s="6">
        <v>-28.0853309631348</v>
      </c>
    </row>
    <row r="440" spans="1:2" ht="12.75">
      <c r="A440" s="5">
        <v>43774.510416666664</v>
      </c>
      <c r="B440" s="6">
        <v>-3.42457437515259</v>
      </c>
    </row>
    <row r="441" spans="1:2" ht="12.75">
      <c r="A441" s="5">
        <v>43774.52083333333</v>
      </c>
      <c r="B441" s="6">
        <v>-6.98331642150879</v>
      </c>
    </row>
    <row r="442" spans="1:2" ht="12.75">
      <c r="A442" s="5">
        <v>43774.53125</v>
      </c>
      <c r="B442" s="6">
        <v>-8.8625431060791</v>
      </c>
    </row>
    <row r="443" spans="1:2" ht="12.75">
      <c r="A443" s="5">
        <v>43774.541666666664</v>
      </c>
      <c r="B443" s="6">
        <v>-12.1281518936157</v>
      </c>
    </row>
    <row r="444" spans="1:2" ht="12.75">
      <c r="A444" s="5">
        <v>43774.55208333333</v>
      </c>
      <c r="B444" s="6">
        <v>-15.115345954895</v>
      </c>
    </row>
    <row r="445" spans="1:2" ht="12.75">
      <c r="A445" s="5">
        <v>43774.5625</v>
      </c>
      <c r="B445" s="6">
        <v>-16.8877906799316</v>
      </c>
    </row>
    <row r="446" spans="1:2" ht="12.75">
      <c r="A446" s="5">
        <v>43774.572916666664</v>
      </c>
      <c r="B446" s="6">
        <v>-17.077033996582</v>
      </c>
    </row>
    <row r="447" spans="1:2" ht="12.75">
      <c r="A447" s="5">
        <v>43774.58333333333</v>
      </c>
      <c r="B447" s="6">
        <v>-21.128927230835</v>
      </c>
    </row>
    <row r="448" spans="1:2" ht="12.75">
      <c r="A448" s="5">
        <v>43774.59375</v>
      </c>
      <c r="B448" s="6">
        <v>-37.7616996765137</v>
      </c>
    </row>
    <row r="449" spans="1:2" ht="12.75">
      <c r="A449" s="5">
        <v>43774.604166666664</v>
      </c>
      <c r="B449" s="6">
        <v>-42.9837646484375</v>
      </c>
    </row>
    <row r="450" spans="1:2" ht="12.75">
      <c r="A450" s="5">
        <v>43774.61458333333</v>
      </c>
      <c r="B450" s="6">
        <v>-48.2786903381348</v>
      </c>
    </row>
    <row r="451" spans="1:2" ht="12.75">
      <c r="A451" s="5">
        <v>43774.625</v>
      </c>
      <c r="B451" s="6">
        <v>-33.8877410888672</v>
      </c>
    </row>
    <row r="452" spans="1:2" ht="12.75">
      <c r="A452" s="5">
        <v>43774.635416666664</v>
      </c>
      <c r="B452" s="6">
        <v>-25.4882926940918</v>
      </c>
    </row>
    <row r="453" spans="1:2" ht="12.75">
      <c r="A453" s="5">
        <v>43774.64583333333</v>
      </c>
      <c r="B453" s="6">
        <v>-32.2569351196289</v>
      </c>
    </row>
    <row r="454" spans="1:2" ht="12.75">
      <c r="A454" s="5">
        <v>43774.65625</v>
      </c>
      <c r="B454" s="6">
        <v>-47.3700942993164</v>
      </c>
    </row>
    <row r="455" spans="1:2" ht="12.75">
      <c r="A455" s="5">
        <v>43774.666666666664</v>
      </c>
      <c r="B455" s="6">
        <v>-61.8329391479492</v>
      </c>
    </row>
    <row r="456" spans="1:2" ht="12.75">
      <c r="A456" s="5">
        <v>43774.67708333333</v>
      </c>
      <c r="B456" s="6">
        <v>-73.891716003418</v>
      </c>
    </row>
    <row r="457" spans="1:2" ht="12.75">
      <c r="A457" s="5">
        <v>43774.6875</v>
      </c>
      <c r="B457" s="6">
        <v>-74.0498504638672</v>
      </c>
    </row>
    <row r="458" spans="1:2" ht="12.75">
      <c r="A458" s="5">
        <v>43774.697916666664</v>
      </c>
      <c r="B458" s="6">
        <v>-79.1617889404297</v>
      </c>
    </row>
    <row r="459" spans="1:2" ht="12.75">
      <c r="A459" s="5">
        <v>43774.70833333333</v>
      </c>
      <c r="B459" s="6">
        <v>-75.2146987915039</v>
      </c>
    </row>
    <row r="460" spans="1:2" ht="12.75">
      <c r="A460" s="5">
        <v>43774.71875</v>
      </c>
      <c r="B460" s="6">
        <v>-84.9360809326172</v>
      </c>
    </row>
    <row r="461" spans="1:2" ht="12.75">
      <c r="A461" s="5">
        <v>43774.729166666664</v>
      </c>
      <c r="B461" s="6">
        <v>-65.1754379272461</v>
      </c>
    </row>
    <row r="462" spans="1:2" ht="12.75">
      <c r="A462" s="5">
        <v>43774.73958333333</v>
      </c>
      <c r="B462" s="6">
        <v>-55.2077331542969</v>
      </c>
    </row>
    <row r="463" spans="1:2" ht="12.75">
      <c r="A463" s="5">
        <v>43774.75</v>
      </c>
      <c r="B463" s="6">
        <v>-51.1371574401855</v>
      </c>
    </row>
    <row r="464" spans="1:2" ht="12.75">
      <c r="A464" s="5">
        <v>43774.760416666664</v>
      </c>
      <c r="B464" s="6">
        <v>-58.8662033081055</v>
      </c>
    </row>
    <row r="465" spans="1:2" ht="12.75">
      <c r="A465" s="5">
        <v>43774.77083333333</v>
      </c>
      <c r="B465" s="6">
        <v>-60.4311943054199</v>
      </c>
    </row>
    <row r="466" spans="1:2" ht="12.75">
      <c r="A466" s="5">
        <v>43774.78125</v>
      </c>
      <c r="B466" s="6">
        <v>-55.8092384338379</v>
      </c>
    </row>
    <row r="467" spans="1:2" ht="12.75">
      <c r="A467" s="5">
        <v>43774.791666666664</v>
      </c>
      <c r="B467" s="6">
        <v>-51.6934928894043</v>
      </c>
    </row>
    <row r="468" spans="1:2" ht="12.75">
      <c r="A468" s="5">
        <v>43774.80208333333</v>
      </c>
      <c r="B468" s="6">
        <v>-56.0109214782715</v>
      </c>
    </row>
    <row r="469" spans="1:2" ht="12.75">
      <c r="A469" s="5">
        <v>43774.8125</v>
      </c>
      <c r="B469" s="6">
        <v>-55.9099655151367</v>
      </c>
    </row>
    <row r="470" spans="1:2" ht="12.75">
      <c r="A470" s="5">
        <v>43774.822916666664</v>
      </c>
      <c r="B470" s="6">
        <v>-54.8828735351563</v>
      </c>
    </row>
    <row r="471" spans="1:2" ht="12.75">
      <c r="A471" s="5">
        <v>43774.83333333333</v>
      </c>
      <c r="B471" s="6">
        <v>-58.5433311462402</v>
      </c>
    </row>
    <row r="472" spans="1:2" ht="12.75">
      <c r="A472" s="5">
        <v>43774.84375</v>
      </c>
      <c r="B472" s="6">
        <v>-57.3576278686523</v>
      </c>
    </row>
    <row r="473" spans="1:2" ht="12.75">
      <c r="A473" s="5">
        <v>43774.854166666664</v>
      </c>
      <c r="B473" s="6">
        <v>-53.6128730773926</v>
      </c>
    </row>
    <row r="474" spans="1:2" ht="12.75">
      <c r="A474" s="5">
        <v>43774.86458333333</v>
      </c>
      <c r="B474" s="6">
        <v>-49.4663238525391</v>
      </c>
    </row>
    <row r="475" spans="1:2" ht="12.75">
      <c r="A475" s="5">
        <v>43774.875</v>
      </c>
      <c r="B475" s="6">
        <v>-45.7674026489258</v>
      </c>
    </row>
    <row r="476" spans="1:2" ht="12.75">
      <c r="A476" s="5">
        <v>43774.885416666664</v>
      </c>
      <c r="B476" s="6">
        <v>-44.9366645812988</v>
      </c>
    </row>
    <row r="477" spans="1:2" ht="12.75">
      <c r="A477" s="5">
        <v>43774.89583333333</v>
      </c>
      <c r="B477" s="6">
        <v>-36.2677040100098</v>
      </c>
    </row>
    <row r="478" spans="1:2" ht="12.75">
      <c r="A478" s="5">
        <v>43774.90625</v>
      </c>
      <c r="B478" s="6">
        <v>-36.236442565918</v>
      </c>
    </row>
    <row r="479" spans="1:2" ht="12.75">
      <c r="A479" s="5">
        <v>43774.916666666664</v>
      </c>
      <c r="B479" s="6">
        <v>-35.6280975341797</v>
      </c>
    </row>
    <row r="480" spans="1:2" ht="12.75">
      <c r="A480" s="5">
        <v>43774.92708333333</v>
      </c>
      <c r="B480" s="6">
        <v>-23.7760696411133</v>
      </c>
    </row>
    <row r="481" spans="1:2" ht="12.75">
      <c r="A481" s="5">
        <v>43774.9375</v>
      </c>
      <c r="B481" s="6">
        <v>-31.1879959106445</v>
      </c>
    </row>
    <row r="482" spans="1:2" ht="12.75">
      <c r="A482" s="5">
        <v>43774.947916666664</v>
      </c>
      <c r="B482" s="6">
        <v>-39.0522918701172</v>
      </c>
    </row>
    <row r="483" spans="1:2" ht="12.75">
      <c r="A483" s="5">
        <v>43774.95833333333</v>
      </c>
      <c r="B483" s="6">
        <v>-36.9104347229004</v>
      </c>
    </row>
    <row r="484" spans="1:2" ht="12.75">
      <c r="A484" s="5">
        <v>43774.96875</v>
      </c>
      <c r="B484" s="6">
        <v>-32.8281631469727</v>
      </c>
    </row>
    <row r="485" spans="1:2" ht="12.75">
      <c r="A485" s="5">
        <v>43774.979166666664</v>
      </c>
      <c r="B485" s="6">
        <v>-29.3238525390625</v>
      </c>
    </row>
    <row r="486" spans="1:2" ht="12.75">
      <c r="A486" s="5">
        <v>43774.98958333333</v>
      </c>
      <c r="B486" s="6">
        <v>-33.3469657897949</v>
      </c>
    </row>
    <row r="487" spans="1:2" ht="12.75">
      <c r="A487" s="5">
        <v>43775</v>
      </c>
      <c r="B487" s="6">
        <v>-32.513744354248</v>
      </c>
    </row>
    <row r="488" spans="1:2" ht="12.75">
      <c r="A488" s="5">
        <v>43775.010416666664</v>
      </c>
      <c r="B488" s="6">
        <v>-48.2199974060059</v>
      </c>
    </row>
    <row r="489" spans="1:2" ht="12.75">
      <c r="A489" s="5">
        <v>43775.02083333333</v>
      </c>
      <c r="B489" s="6">
        <v>-48.630012512207</v>
      </c>
    </row>
    <row r="490" spans="1:2" ht="12.75">
      <c r="A490" s="5">
        <v>43775.03125</v>
      </c>
      <c r="B490" s="6">
        <v>-46.3835639953613</v>
      </c>
    </row>
    <row r="491" spans="1:2" ht="12.75">
      <c r="A491" s="5">
        <v>43775.041666666664</v>
      </c>
      <c r="B491" s="6">
        <v>-59.1654930114746</v>
      </c>
    </row>
    <row r="492" spans="1:2" ht="12.75">
      <c r="A492" s="5">
        <v>43775.05208333333</v>
      </c>
      <c r="B492" s="6">
        <v>-64.5047988891602</v>
      </c>
    </row>
    <row r="493" spans="1:2" ht="12.75">
      <c r="A493" s="5">
        <v>43775.0625</v>
      </c>
      <c r="B493" s="6">
        <v>-61.712532043457</v>
      </c>
    </row>
    <row r="494" spans="1:2" ht="12.75">
      <c r="A494" s="5">
        <v>43775.072916666664</v>
      </c>
      <c r="B494" s="6">
        <v>-61.840518951416</v>
      </c>
    </row>
    <row r="495" spans="1:2" ht="12.75">
      <c r="A495" s="5">
        <v>43775.08333333333</v>
      </c>
      <c r="B495" s="6">
        <v>-59.4184112548828</v>
      </c>
    </row>
    <row r="496" spans="1:2" ht="12.75">
      <c r="A496" s="5">
        <v>43775.09375</v>
      </c>
      <c r="B496" s="6">
        <v>-54.2012214660645</v>
      </c>
    </row>
    <row r="497" spans="1:2" ht="12.75">
      <c r="A497" s="5">
        <v>43775.104166666664</v>
      </c>
      <c r="B497" s="6">
        <v>-48.0266456604004</v>
      </c>
    </row>
    <row r="498" spans="1:2" ht="12.75">
      <c r="A498" s="5">
        <v>43775.11458333333</v>
      </c>
      <c r="B498" s="6">
        <v>-47.2609100341797</v>
      </c>
    </row>
    <row r="499" spans="1:2" ht="12.75">
      <c r="A499" s="5">
        <v>43775.125</v>
      </c>
      <c r="B499" s="6">
        <v>-46.1352424621582</v>
      </c>
    </row>
    <row r="500" spans="1:2" ht="12.75">
      <c r="A500" s="5">
        <v>43775.135416666664</v>
      </c>
      <c r="B500" s="6">
        <v>-47.6336364746094</v>
      </c>
    </row>
    <row r="501" spans="1:2" ht="12.75">
      <c r="A501" s="5">
        <v>43775.14583333333</v>
      </c>
      <c r="B501" s="6">
        <v>-44.2215385437012</v>
      </c>
    </row>
    <row r="502" spans="1:2" ht="12.75">
      <c r="A502" s="5">
        <v>43775.15625</v>
      </c>
      <c r="B502" s="6">
        <v>-40.6414985656738</v>
      </c>
    </row>
    <row r="503" spans="1:2" ht="12.75">
      <c r="A503" s="5">
        <v>43775.166666666664</v>
      </c>
      <c r="B503" s="6">
        <v>-40.7406425476074</v>
      </c>
    </row>
    <row r="504" spans="1:2" ht="12.75">
      <c r="A504" s="5">
        <v>43775.17708333333</v>
      </c>
      <c r="B504" s="6">
        <v>-36.4667816162109</v>
      </c>
    </row>
    <row r="505" spans="1:2" ht="12.75">
      <c r="A505" s="5">
        <v>43775.1875</v>
      </c>
      <c r="B505" s="6">
        <v>-35.9096336364746</v>
      </c>
    </row>
    <row r="506" spans="1:2" ht="12.75">
      <c r="A506" s="5">
        <v>43775.197916666664</v>
      </c>
      <c r="B506" s="6">
        <v>-37.9102058410645</v>
      </c>
    </row>
    <row r="507" spans="1:2" ht="12.75">
      <c r="A507" s="5">
        <v>43775.20833333333</v>
      </c>
      <c r="B507" s="6">
        <v>-40.7198944091797</v>
      </c>
    </row>
    <row r="508" spans="1:2" ht="12.75">
      <c r="A508" s="5">
        <v>43775.21875</v>
      </c>
      <c r="B508" s="6">
        <v>-51.6020469665527</v>
      </c>
    </row>
    <row r="509" spans="1:2" ht="12.75">
      <c r="A509" s="5">
        <v>43775.229166666664</v>
      </c>
      <c r="B509" s="6">
        <v>-56.8517913818359</v>
      </c>
    </row>
    <row r="510" spans="1:2" ht="12.75">
      <c r="A510" s="5">
        <v>43775.23958333333</v>
      </c>
      <c r="B510" s="6">
        <v>-54.337947845459</v>
      </c>
    </row>
    <row r="511" spans="1:2" ht="12.75">
      <c r="A511" s="5">
        <v>43775.25</v>
      </c>
      <c r="B511" s="6">
        <v>-56.5263137817383</v>
      </c>
    </row>
    <row r="512" spans="1:2" ht="12.75">
      <c r="A512" s="5">
        <v>43775.260416666664</v>
      </c>
      <c r="B512" s="6">
        <v>-68.5388336181641</v>
      </c>
    </row>
    <row r="513" spans="1:2" ht="12.75">
      <c r="A513" s="5">
        <v>43775.27083333333</v>
      </c>
      <c r="B513" s="6">
        <v>-67.1120834350586</v>
      </c>
    </row>
    <row r="514" spans="1:2" ht="12.75">
      <c r="A514" s="5">
        <v>43775.28125</v>
      </c>
      <c r="B514" s="6">
        <v>-59.9363670349121</v>
      </c>
    </row>
    <row r="515" spans="1:2" ht="12.75">
      <c r="A515" s="5">
        <v>43775.291666666664</v>
      </c>
      <c r="B515" s="6">
        <v>-51.1764526367188</v>
      </c>
    </row>
    <row r="516" spans="1:2" ht="12.75">
      <c r="A516" s="5">
        <v>43775.30208333333</v>
      </c>
      <c r="B516" s="6">
        <v>-41.96435546875</v>
      </c>
    </row>
    <row r="517" spans="1:2" ht="12.75">
      <c r="A517" s="5">
        <v>43775.3125</v>
      </c>
      <c r="B517" s="6">
        <v>-28.105899810791</v>
      </c>
    </row>
    <row r="518" spans="1:2" ht="12.75">
      <c r="A518" s="5">
        <v>43775.322916666664</v>
      </c>
      <c r="B518" s="6">
        <v>-14.2988309860229</v>
      </c>
    </row>
    <row r="519" spans="1:2" ht="12.75">
      <c r="A519" s="5">
        <v>43775.33333333333</v>
      </c>
      <c r="B519" s="6">
        <v>-3.2739269733429</v>
      </c>
    </row>
    <row r="520" spans="1:2" ht="12.75">
      <c r="A520" s="5">
        <v>43775.34375</v>
      </c>
      <c r="B520" s="6">
        <v>16.376636505127</v>
      </c>
    </row>
    <row r="521" spans="1:2" ht="12.75">
      <c r="A521" s="5">
        <v>43775.354166666664</v>
      </c>
      <c r="B521" s="6">
        <v>28.2030582427979</v>
      </c>
    </row>
    <row r="522" spans="1:2" ht="12.75">
      <c r="A522" s="5">
        <v>43775.36458333333</v>
      </c>
      <c r="B522" s="6">
        <v>23.7992305755615</v>
      </c>
    </row>
    <row r="523" spans="1:2" ht="12.75">
      <c r="A523" s="5">
        <v>43775.375</v>
      </c>
      <c r="B523" s="6">
        <v>13.004508972168</v>
      </c>
    </row>
    <row r="524" spans="1:2" ht="12.75">
      <c r="A524" s="5">
        <v>43775.385416666664</v>
      </c>
      <c r="B524" s="6">
        <v>-1.28376567363739</v>
      </c>
    </row>
    <row r="525" spans="1:2" ht="12.75">
      <c r="A525" s="5">
        <v>43775.39583333333</v>
      </c>
      <c r="B525" s="6">
        <v>-4.29055309295654</v>
      </c>
    </row>
    <row r="526" spans="1:2" ht="12.75">
      <c r="A526" s="5">
        <v>43775.40625</v>
      </c>
      <c r="B526" s="6">
        <v>-7.229416847229</v>
      </c>
    </row>
    <row r="527" spans="1:2" ht="12.75">
      <c r="A527" s="5">
        <v>43775.416666666664</v>
      </c>
      <c r="B527" s="6">
        <v>-9.61498260498047</v>
      </c>
    </row>
    <row r="528" spans="1:2" ht="12.75">
      <c r="A528" s="5">
        <v>43775.42708333333</v>
      </c>
      <c r="B528" s="6">
        <v>5.04148292541504</v>
      </c>
    </row>
    <row r="529" spans="1:2" ht="12.75">
      <c r="A529" s="5">
        <v>43775.4375</v>
      </c>
      <c r="B529" s="6">
        <v>4.5752911567688</v>
      </c>
    </row>
    <row r="530" spans="1:2" ht="12.75">
      <c r="A530" s="5">
        <v>43775.447916666664</v>
      </c>
      <c r="B530" s="6">
        <v>3.14616966247559</v>
      </c>
    </row>
    <row r="531" spans="1:2" ht="12.75">
      <c r="A531" s="5">
        <v>43775.45833333333</v>
      </c>
      <c r="B531" s="6">
        <v>2.30741953849792</v>
      </c>
    </row>
    <row r="532" spans="1:2" ht="12.75">
      <c r="A532" s="5">
        <v>43775.46875</v>
      </c>
      <c r="B532" s="6">
        <v>2.05758690834045</v>
      </c>
    </row>
    <row r="533" spans="1:2" ht="12.75">
      <c r="A533" s="5">
        <v>43775.479166666664</v>
      </c>
      <c r="B533" s="6">
        <v>-5.94651031494141</v>
      </c>
    </row>
    <row r="534" spans="1:2" ht="12.75">
      <c r="A534" s="5">
        <v>43775.48958333333</v>
      </c>
      <c r="B534" s="6">
        <v>-10.5498085021973</v>
      </c>
    </row>
    <row r="535" spans="1:2" ht="12.75">
      <c r="A535" s="5">
        <v>43775.5</v>
      </c>
      <c r="B535" s="6">
        <v>-12.1961250305176</v>
      </c>
    </row>
    <row r="536" spans="1:2" ht="12.75">
      <c r="A536" s="5">
        <v>43775.510416666664</v>
      </c>
      <c r="B536" s="6">
        <v>-7.76205778121948</v>
      </c>
    </row>
    <row r="537" spans="1:2" ht="12.75">
      <c r="A537" s="5">
        <v>43775.52083333333</v>
      </c>
      <c r="B537" s="6">
        <v>-11.8887605667114</v>
      </c>
    </row>
    <row r="538" spans="1:2" ht="12.75">
      <c r="A538" s="5">
        <v>43775.53125</v>
      </c>
      <c r="B538" s="6">
        <v>-14.8170194625854</v>
      </c>
    </row>
    <row r="539" spans="1:2" ht="12.75">
      <c r="A539" s="5">
        <v>43775.541666666664</v>
      </c>
      <c r="B539" s="6">
        <v>-21.7136611938477</v>
      </c>
    </row>
    <row r="540" spans="1:2" ht="12.75">
      <c r="A540" s="5">
        <v>43775.55208333333</v>
      </c>
      <c r="B540" s="6">
        <v>-29.2442150115967</v>
      </c>
    </row>
    <row r="541" spans="1:2" ht="12.75">
      <c r="A541" s="5">
        <v>43775.5625</v>
      </c>
      <c r="B541" s="6">
        <v>-33.822925567627</v>
      </c>
    </row>
    <row r="542" spans="1:2" ht="12.75">
      <c r="A542" s="5">
        <v>43775.572916666664</v>
      </c>
      <c r="B542" s="6">
        <v>-31.3708190917969</v>
      </c>
    </row>
    <row r="543" spans="1:2" ht="12.75">
      <c r="A543" s="5">
        <v>43775.58333333333</v>
      </c>
      <c r="B543" s="6">
        <v>-35.3758659362793</v>
      </c>
    </row>
    <row r="544" spans="1:2" ht="12.75">
      <c r="A544" s="5">
        <v>43775.59375</v>
      </c>
      <c r="B544" s="6">
        <v>-36.6871643066406</v>
      </c>
    </row>
    <row r="545" spans="1:2" ht="12.75">
      <c r="A545" s="5">
        <v>43775.604166666664</v>
      </c>
      <c r="B545" s="6">
        <v>-45.0637741088867</v>
      </c>
    </row>
    <row r="546" spans="1:2" ht="12.75">
      <c r="A546" s="5">
        <v>43775.61458333333</v>
      </c>
      <c r="B546" s="6">
        <v>-49.3323364257813</v>
      </c>
    </row>
    <row r="547" spans="1:2" ht="12.75">
      <c r="A547" s="5">
        <v>43775.625</v>
      </c>
      <c r="B547" s="6">
        <v>-58.1777458190918</v>
      </c>
    </row>
    <row r="548" spans="1:2" ht="12.75">
      <c r="A548" s="5">
        <v>43775.635416666664</v>
      </c>
      <c r="B548" s="6">
        <v>-76.9423294067383</v>
      </c>
    </row>
    <row r="549" spans="1:2" ht="12.75">
      <c r="A549" s="5">
        <v>43775.64583333333</v>
      </c>
      <c r="B549" s="6">
        <v>-91.1551513671875</v>
      </c>
    </row>
    <row r="550" spans="1:2" ht="12.75">
      <c r="A550" s="5">
        <v>43775.65625</v>
      </c>
      <c r="B550" s="6">
        <v>-86.0437850952148</v>
      </c>
    </row>
    <row r="551" spans="1:2" ht="12.75">
      <c r="A551" s="5">
        <v>43775.666666666664</v>
      </c>
      <c r="B551" s="6">
        <v>-94.4176406860352</v>
      </c>
    </row>
    <row r="552" spans="1:2" ht="12.75">
      <c r="A552" s="5">
        <v>43775.67708333333</v>
      </c>
      <c r="B552" s="6">
        <v>-117.28133392334</v>
      </c>
    </row>
    <row r="553" spans="1:2" ht="12.75">
      <c r="A553" s="5">
        <v>43775.6875</v>
      </c>
      <c r="B553" s="6">
        <v>-125.329277038574</v>
      </c>
    </row>
    <row r="554" spans="1:2" ht="12.75">
      <c r="A554" s="5">
        <v>43775.697916666664</v>
      </c>
      <c r="B554" s="6">
        <v>-126.780227661133</v>
      </c>
    </row>
    <row r="555" spans="1:2" ht="12.75">
      <c r="A555" s="5">
        <v>43775.70833333333</v>
      </c>
      <c r="B555" s="6">
        <v>-133.635040283203</v>
      </c>
    </row>
    <row r="556" spans="1:2" ht="12.75">
      <c r="A556" s="5">
        <v>43775.71875</v>
      </c>
      <c r="B556" s="6">
        <v>-144.070861816406</v>
      </c>
    </row>
    <row r="557" spans="1:2" ht="12.75">
      <c r="A557" s="5">
        <v>43775.729166666664</v>
      </c>
      <c r="B557" s="6">
        <v>-129.3876953125</v>
      </c>
    </row>
    <row r="558" spans="1:2" ht="12.75">
      <c r="A558" s="5">
        <v>43775.73958333333</v>
      </c>
      <c r="B558" s="6">
        <v>-127.527488708496</v>
      </c>
    </row>
    <row r="559" spans="1:2" ht="12.75">
      <c r="A559" s="5">
        <v>43775.75</v>
      </c>
      <c r="B559" s="6">
        <v>-122.340812683105</v>
      </c>
    </row>
    <row r="560" spans="1:2" ht="12.75">
      <c r="A560" s="5">
        <v>43775.760416666664</v>
      </c>
      <c r="B560" s="6">
        <v>-121.226913452148</v>
      </c>
    </row>
    <row r="561" spans="1:2" ht="12.75">
      <c r="A561" s="5">
        <v>43775.77083333333</v>
      </c>
      <c r="B561" s="6">
        <v>-120.694747924805</v>
      </c>
    </row>
    <row r="562" spans="1:2" ht="12.75">
      <c r="A562" s="5">
        <v>43775.78125</v>
      </c>
      <c r="B562" s="6">
        <v>-118.863212585449</v>
      </c>
    </row>
    <row r="563" spans="1:2" ht="12.75">
      <c r="A563" s="5">
        <v>43775.791666666664</v>
      </c>
      <c r="B563" s="6">
        <v>-115.978202819824</v>
      </c>
    </row>
    <row r="564" spans="1:2" ht="12.75">
      <c r="A564" s="5">
        <v>43775.80208333333</v>
      </c>
      <c r="B564" s="6">
        <v>-118.580444335938</v>
      </c>
    </row>
    <row r="565" spans="1:2" ht="12.75">
      <c r="A565" s="5">
        <v>43775.8125</v>
      </c>
      <c r="B565" s="6">
        <v>-117.625946044922</v>
      </c>
    </row>
    <row r="566" spans="1:2" ht="12.75">
      <c r="A566" s="5">
        <v>43775.822916666664</v>
      </c>
      <c r="B566" s="6">
        <v>-116.345359802246</v>
      </c>
    </row>
    <row r="567" spans="1:2" ht="12.75">
      <c r="A567" s="5">
        <v>43775.83333333333</v>
      </c>
      <c r="B567" s="6">
        <v>-114.714782714844</v>
      </c>
    </row>
    <row r="568" spans="1:2" ht="12.75">
      <c r="A568" s="5">
        <v>43775.84375</v>
      </c>
      <c r="B568" s="6">
        <v>-108.446022033691</v>
      </c>
    </row>
    <row r="569" spans="1:2" ht="12.75">
      <c r="A569" s="5">
        <v>43775.854166666664</v>
      </c>
      <c r="B569" s="6">
        <v>-109.087913513184</v>
      </c>
    </row>
    <row r="570" spans="1:2" ht="12.75">
      <c r="A570" s="5">
        <v>43775.86458333333</v>
      </c>
      <c r="B570" s="6">
        <v>-104.35237121582</v>
      </c>
    </row>
    <row r="571" spans="1:2" ht="12.75">
      <c r="A571" s="5">
        <v>43775.875</v>
      </c>
      <c r="B571" s="6">
        <v>-101.423889160156</v>
      </c>
    </row>
    <row r="572" spans="1:2" ht="12.75">
      <c r="A572" s="5">
        <v>43775.885416666664</v>
      </c>
      <c r="B572" s="6">
        <v>-101.27335357666</v>
      </c>
    </row>
    <row r="573" spans="1:2" ht="12.75">
      <c r="A573" s="5">
        <v>43775.89583333333</v>
      </c>
      <c r="B573" s="6">
        <v>-96.6117858886719</v>
      </c>
    </row>
    <row r="574" spans="1:2" ht="12.75">
      <c r="A574" s="5">
        <v>43775.90625</v>
      </c>
      <c r="B574" s="6">
        <v>-95.8028259277344</v>
      </c>
    </row>
    <row r="575" spans="1:2" ht="12.75">
      <c r="A575" s="5">
        <v>43775.916666666664</v>
      </c>
      <c r="B575" s="6">
        <v>-85.7914810180664</v>
      </c>
    </row>
    <row r="576" spans="1:2" ht="12.75">
      <c r="A576" s="5">
        <v>43775.92708333333</v>
      </c>
      <c r="B576" s="6">
        <v>-67.444938659668</v>
      </c>
    </row>
    <row r="577" spans="1:2" ht="12.75">
      <c r="A577" s="5">
        <v>43775.9375</v>
      </c>
      <c r="B577" s="6">
        <v>-57.6509780883789</v>
      </c>
    </row>
    <row r="578" spans="1:2" ht="12.75">
      <c r="A578" s="5">
        <v>43775.947916666664</v>
      </c>
      <c r="B578" s="6">
        <v>-53.4912376403809</v>
      </c>
    </row>
    <row r="579" spans="1:2" ht="12.75">
      <c r="A579" s="5">
        <v>43775.95833333333</v>
      </c>
      <c r="B579" s="6">
        <v>-46.7619895935059</v>
      </c>
    </row>
    <row r="580" spans="1:2" ht="12.75">
      <c r="A580" s="5">
        <v>43775.96875</v>
      </c>
      <c r="B580" s="6">
        <v>-54.7878799438477</v>
      </c>
    </row>
    <row r="581" spans="1:2" ht="12.75">
      <c r="A581" s="5">
        <v>43775.979166666664</v>
      </c>
      <c r="B581" s="6">
        <v>-51.953929901123</v>
      </c>
    </row>
    <row r="582" spans="1:2" ht="12.75">
      <c r="A582" s="5">
        <v>43775.98958333333</v>
      </c>
      <c r="B582" s="6">
        <v>-50.9448509216309</v>
      </c>
    </row>
    <row r="583" spans="1:2" ht="12.75">
      <c r="A583" s="5">
        <v>43776</v>
      </c>
      <c r="B583" s="6">
        <v>-51.5578918457031</v>
      </c>
    </row>
    <row r="584" spans="1:2" ht="12.75">
      <c r="A584" s="5">
        <v>43776.010416666664</v>
      </c>
      <c r="B584" s="6">
        <v>-70.0888671875</v>
      </c>
    </row>
    <row r="585" spans="1:2" ht="12.75">
      <c r="A585" s="5">
        <v>43776.02083333333</v>
      </c>
      <c r="B585" s="6">
        <v>-66.9719696044922</v>
      </c>
    </row>
    <row r="586" spans="1:2" ht="12.75">
      <c r="A586" s="5">
        <v>43776.03125</v>
      </c>
      <c r="B586" s="6">
        <v>-68.4626998901367</v>
      </c>
    </row>
    <row r="587" spans="1:2" ht="12.75">
      <c r="A587" s="5">
        <v>43776.041666666664</v>
      </c>
      <c r="B587" s="6">
        <v>-69.969970703125</v>
      </c>
    </row>
    <row r="588" spans="1:2" ht="12.75">
      <c r="A588" s="5">
        <v>43776.05208333333</v>
      </c>
      <c r="B588" s="6">
        <v>-67.2410507202148</v>
      </c>
    </row>
    <row r="589" spans="1:2" ht="12.75">
      <c r="A589" s="5">
        <v>43776.0625</v>
      </c>
      <c r="B589" s="6">
        <v>-80.3800735473633</v>
      </c>
    </row>
    <row r="590" spans="1:2" ht="12.75">
      <c r="A590" s="5">
        <v>43776.072916666664</v>
      </c>
      <c r="B590" s="6">
        <v>-85.1138000488281</v>
      </c>
    </row>
    <row r="591" spans="1:2" ht="12.75">
      <c r="A591" s="5">
        <v>43776.08333333333</v>
      </c>
      <c r="B591" s="6">
        <v>-85.7690353393555</v>
      </c>
    </row>
    <row r="592" spans="1:2" ht="12.75">
      <c r="A592" s="5">
        <v>43776.09375</v>
      </c>
      <c r="B592" s="6">
        <v>-81.4588241577148</v>
      </c>
    </row>
    <row r="593" spans="1:2" ht="12.75">
      <c r="A593" s="5">
        <v>43776.104166666664</v>
      </c>
      <c r="B593" s="6">
        <v>-80.900146484375</v>
      </c>
    </row>
    <row r="594" spans="1:2" ht="12.75">
      <c r="A594" s="5">
        <v>43776.11458333333</v>
      </c>
      <c r="B594" s="6">
        <v>-82.1414642333984</v>
      </c>
    </row>
    <row r="595" spans="1:2" ht="12.75">
      <c r="A595" s="5">
        <v>43776.125</v>
      </c>
      <c r="B595" s="6">
        <v>-80.5946807861328</v>
      </c>
    </row>
    <row r="596" spans="1:2" ht="12.75">
      <c r="A596" s="5">
        <v>43776.135416666664</v>
      </c>
      <c r="B596" s="6">
        <v>-83.0179672241211</v>
      </c>
    </row>
    <row r="597" spans="1:2" ht="12.75">
      <c r="A597" s="5">
        <v>43776.14583333333</v>
      </c>
      <c r="B597" s="6">
        <v>-84.077033996582</v>
      </c>
    </row>
    <row r="598" spans="1:2" ht="12.75">
      <c r="A598" s="5">
        <v>43776.15625</v>
      </c>
      <c r="B598" s="6">
        <v>-80.441291809082</v>
      </c>
    </row>
    <row r="599" spans="1:2" ht="12.75">
      <c r="A599" s="5">
        <v>43776.166666666664</v>
      </c>
      <c r="B599" s="6">
        <v>-76.0062026977539</v>
      </c>
    </row>
    <row r="600" spans="1:2" ht="12.75">
      <c r="A600" s="5">
        <v>43776.17708333333</v>
      </c>
      <c r="B600" s="6">
        <v>-73.6444702148438</v>
      </c>
    </row>
    <row r="601" spans="1:2" ht="12.75">
      <c r="A601" s="5">
        <v>43776.1875</v>
      </c>
      <c r="B601" s="6">
        <v>-72.0087661743164</v>
      </c>
    </row>
    <row r="602" spans="1:2" ht="12.75">
      <c r="A602" s="5">
        <v>43776.197916666664</v>
      </c>
      <c r="B602" s="6">
        <v>-74.414794921875</v>
      </c>
    </row>
    <row r="603" spans="1:2" ht="12.75">
      <c r="A603" s="5">
        <v>43776.20833333333</v>
      </c>
      <c r="B603" s="6">
        <v>-80.0471496582031</v>
      </c>
    </row>
    <row r="604" spans="1:2" ht="12.75">
      <c r="A604" s="5">
        <v>43776.21875</v>
      </c>
      <c r="B604" s="6">
        <v>-92.6991195678711</v>
      </c>
    </row>
    <row r="605" spans="1:2" ht="12.75">
      <c r="A605" s="5">
        <v>43776.229166666664</v>
      </c>
      <c r="B605" s="6">
        <v>-93.7699584960938</v>
      </c>
    </row>
    <row r="606" spans="1:2" ht="12.75">
      <c r="A606" s="5">
        <v>43776.23958333333</v>
      </c>
      <c r="B606" s="6">
        <v>-88.6564025878906</v>
      </c>
    </row>
    <row r="607" spans="1:2" ht="12.75">
      <c r="A607" s="5">
        <v>43776.25</v>
      </c>
      <c r="B607" s="6">
        <v>-91.7588653564453</v>
      </c>
    </row>
    <row r="608" spans="1:2" ht="12.75">
      <c r="A608" s="5">
        <v>43776.260416666664</v>
      </c>
      <c r="B608" s="6">
        <v>-95.5263366699219</v>
      </c>
    </row>
    <row r="609" spans="1:2" ht="12.75">
      <c r="A609" s="5">
        <v>43776.27083333333</v>
      </c>
      <c r="B609" s="6">
        <v>-90.2126007080078</v>
      </c>
    </row>
    <row r="610" spans="1:2" ht="12.75">
      <c r="A610" s="5">
        <v>43776.28125</v>
      </c>
      <c r="B610" s="6">
        <v>-77.0847473144531</v>
      </c>
    </row>
    <row r="611" spans="1:2" ht="12.75">
      <c r="A611" s="5">
        <v>43776.291666666664</v>
      </c>
      <c r="B611" s="6">
        <v>-65.2923278808594</v>
      </c>
    </row>
    <row r="612" spans="1:2" ht="12.75">
      <c r="A612" s="5">
        <v>43776.30208333333</v>
      </c>
      <c r="B612" s="6">
        <v>-49.3313369750977</v>
      </c>
    </row>
    <row r="613" spans="1:2" ht="12.75">
      <c r="A613" s="5">
        <v>43776.3125</v>
      </c>
      <c r="B613" s="6">
        <v>-37.5990295410156</v>
      </c>
    </row>
    <row r="614" spans="1:2" ht="12.75">
      <c r="A614" s="5">
        <v>43776.322916666664</v>
      </c>
      <c r="B614" s="6">
        <v>-24.6894416809082</v>
      </c>
    </row>
    <row r="615" spans="1:2" ht="12.75">
      <c r="A615" s="5">
        <v>43776.33333333333</v>
      </c>
      <c r="B615" s="6">
        <v>-10.0420942306519</v>
      </c>
    </row>
    <row r="616" spans="1:2" ht="12.75">
      <c r="A616" s="5">
        <v>43776.34375</v>
      </c>
      <c r="B616" s="6">
        <v>-1.53616011142731</v>
      </c>
    </row>
    <row r="617" spans="1:2" ht="12.75">
      <c r="A617" s="5">
        <v>43776.354166666664</v>
      </c>
      <c r="B617" s="6">
        <v>5.65942573547363</v>
      </c>
    </row>
    <row r="618" spans="1:2" ht="12.75">
      <c r="A618" s="5">
        <v>43776.36458333333</v>
      </c>
      <c r="B618" s="6">
        <v>5.55294227600098</v>
      </c>
    </row>
    <row r="619" spans="1:2" ht="12.75">
      <c r="A619" s="5">
        <v>43776.375</v>
      </c>
      <c r="B619" s="6">
        <v>-3.6251585483551</v>
      </c>
    </row>
    <row r="620" spans="1:2" ht="12.75">
      <c r="A620" s="5">
        <v>43776.385416666664</v>
      </c>
      <c r="B620" s="6">
        <v>-15.8990468978882</v>
      </c>
    </row>
    <row r="621" spans="1:2" ht="12.75">
      <c r="A621" s="5">
        <v>43776.39583333333</v>
      </c>
      <c r="B621" s="6">
        <v>-5.42398357391357</v>
      </c>
    </row>
    <row r="622" spans="1:2" ht="12.75">
      <c r="A622" s="5">
        <v>43776.40625</v>
      </c>
      <c r="B622" s="6">
        <v>-4.8881778717041</v>
      </c>
    </row>
    <row r="623" spans="1:2" ht="12.75">
      <c r="A623" s="5">
        <v>43776.416666666664</v>
      </c>
      <c r="B623" s="6">
        <v>-0.656055510044098</v>
      </c>
    </row>
    <row r="624" spans="1:2" ht="12.75">
      <c r="A624" s="5">
        <v>43776.42708333333</v>
      </c>
      <c r="B624" s="6">
        <v>8.11154270172119</v>
      </c>
    </row>
    <row r="625" spans="1:2" ht="12.75">
      <c r="A625" s="5">
        <v>43776.4375</v>
      </c>
      <c r="B625" s="6">
        <v>5.92469072341919</v>
      </c>
    </row>
    <row r="626" spans="1:2" ht="12.75">
      <c r="A626" s="5">
        <v>43776.447916666664</v>
      </c>
      <c r="B626" s="6">
        <v>2.75676822662354</v>
      </c>
    </row>
    <row r="627" spans="1:2" ht="12.75">
      <c r="A627" s="5">
        <v>43776.45833333333</v>
      </c>
      <c r="B627" s="6">
        <v>5.66790246963501</v>
      </c>
    </row>
    <row r="628" spans="1:2" ht="12.75">
      <c r="A628" s="5">
        <v>43776.46875</v>
      </c>
      <c r="B628" s="6">
        <v>-0.0918379873037338</v>
      </c>
    </row>
    <row r="629" spans="1:2" ht="12.75">
      <c r="A629" s="5">
        <v>43776.479166666664</v>
      </c>
      <c r="B629" s="6">
        <v>0.26672101020813</v>
      </c>
    </row>
    <row r="630" spans="1:2" ht="12.75">
      <c r="A630" s="5">
        <v>43776.48958333333</v>
      </c>
      <c r="B630" s="6">
        <v>4.31472063064575</v>
      </c>
    </row>
    <row r="631" spans="1:2" ht="12.75">
      <c r="A631" s="5">
        <v>43776.5</v>
      </c>
      <c r="B631" s="6">
        <v>-0.986518859863281</v>
      </c>
    </row>
    <row r="632" spans="1:2" ht="12.75">
      <c r="A632" s="5">
        <v>43776.510416666664</v>
      </c>
      <c r="B632" s="6">
        <v>-4.66102981567383</v>
      </c>
    </row>
    <row r="633" spans="1:2" ht="12.75">
      <c r="A633" s="5">
        <v>43776.52083333333</v>
      </c>
      <c r="B633" s="6">
        <v>-4.74740600585938</v>
      </c>
    </row>
    <row r="634" spans="1:2" ht="12.75">
      <c r="A634" s="5">
        <v>43776.53125</v>
      </c>
      <c r="B634" s="6">
        <v>-13.8271379470825</v>
      </c>
    </row>
    <row r="635" spans="1:2" ht="12.75">
      <c r="A635" s="5">
        <v>43776.541666666664</v>
      </c>
      <c r="B635" s="6">
        <v>-6.41467332839966</v>
      </c>
    </row>
    <row r="636" spans="1:2" ht="12.75">
      <c r="A636" s="5">
        <v>43776.55208333333</v>
      </c>
      <c r="B636" s="6">
        <v>-6.06423902511597</v>
      </c>
    </row>
    <row r="637" spans="1:2" ht="12.75">
      <c r="A637" s="5">
        <v>43776.5625</v>
      </c>
      <c r="B637" s="6">
        <v>-24.2602119445801</v>
      </c>
    </row>
    <row r="638" spans="1:2" ht="12.75">
      <c r="A638" s="5">
        <v>43776.572916666664</v>
      </c>
      <c r="B638" s="6">
        <v>-21.9448566436768</v>
      </c>
    </row>
    <row r="639" spans="1:2" ht="12.75">
      <c r="A639" s="5">
        <v>43776.58333333333</v>
      </c>
      <c r="B639" s="6">
        <v>-31.7381706237793</v>
      </c>
    </row>
    <row r="640" spans="1:2" ht="12.75">
      <c r="A640" s="5">
        <v>43776.59375</v>
      </c>
      <c r="B640" s="6">
        <v>-45.4279632568359</v>
      </c>
    </row>
    <row r="641" spans="1:2" ht="12.75">
      <c r="A641" s="5">
        <v>43776.604166666664</v>
      </c>
      <c r="B641" s="6">
        <v>-49.4794425964355</v>
      </c>
    </row>
    <row r="642" spans="1:2" ht="12.75">
      <c r="A642" s="5">
        <v>43776.61458333333</v>
      </c>
      <c r="B642" s="6">
        <v>-51.3898735046387</v>
      </c>
    </row>
    <row r="643" spans="1:2" ht="12.75">
      <c r="A643" s="5">
        <v>43776.625</v>
      </c>
      <c r="B643" s="6">
        <v>-62.5390739440918</v>
      </c>
    </row>
    <row r="644" spans="1:2" ht="12.75">
      <c r="A644" s="5">
        <v>43776.635416666664</v>
      </c>
      <c r="B644" s="6">
        <v>-82.3086700439453</v>
      </c>
    </row>
    <row r="645" spans="1:2" ht="12.75">
      <c r="A645" s="5">
        <v>43776.64583333333</v>
      </c>
      <c r="B645" s="6">
        <v>-92.5113143920898</v>
      </c>
    </row>
    <row r="646" spans="1:2" ht="12.75">
      <c r="A646" s="5">
        <v>43776.65625</v>
      </c>
      <c r="B646" s="6">
        <v>-96.4019088745117</v>
      </c>
    </row>
    <row r="647" spans="1:2" ht="12.75">
      <c r="A647" s="5">
        <v>43776.666666666664</v>
      </c>
      <c r="B647" s="6">
        <v>-100.72265625</v>
      </c>
    </row>
    <row r="648" spans="1:2" ht="12.75">
      <c r="A648" s="5">
        <v>43776.67708333333</v>
      </c>
      <c r="B648" s="6">
        <v>-111.522598266602</v>
      </c>
    </row>
    <row r="649" spans="1:2" ht="12.75">
      <c r="A649" s="5">
        <v>43776.6875</v>
      </c>
      <c r="B649" s="6">
        <v>-116.454650878906</v>
      </c>
    </row>
    <row r="650" spans="1:2" ht="12.75">
      <c r="A650" s="5">
        <v>43776.697916666664</v>
      </c>
      <c r="B650" s="6">
        <v>-100.919540405273</v>
      </c>
    </row>
    <row r="651" spans="1:2" ht="12.75">
      <c r="A651" s="5">
        <v>43776.70833333333</v>
      </c>
      <c r="B651" s="6">
        <v>-106.505867004395</v>
      </c>
    </row>
    <row r="652" spans="1:2" ht="12.75">
      <c r="A652" s="5">
        <v>43776.71875</v>
      </c>
      <c r="B652" s="6">
        <v>-101.313110351563</v>
      </c>
    </row>
    <row r="653" spans="1:2" ht="12.75">
      <c r="A653" s="5">
        <v>43776.729166666664</v>
      </c>
      <c r="B653" s="6">
        <v>-103.291839599609</v>
      </c>
    </row>
    <row r="654" spans="1:2" ht="12.75">
      <c r="A654" s="5">
        <v>43776.73958333333</v>
      </c>
      <c r="B654" s="6">
        <v>-99.8589477539063</v>
      </c>
    </row>
    <row r="655" spans="1:2" ht="12.75">
      <c r="A655" s="5">
        <v>43776.75</v>
      </c>
      <c r="B655" s="6">
        <v>-101.551010131836</v>
      </c>
    </row>
    <row r="656" spans="1:2" ht="12.75">
      <c r="A656" s="5">
        <v>43776.760416666664</v>
      </c>
      <c r="B656" s="6">
        <v>-103.742652893066</v>
      </c>
    </row>
    <row r="657" spans="1:2" ht="12.75">
      <c r="A657" s="5">
        <v>43776.77083333333</v>
      </c>
      <c r="B657" s="6">
        <v>-97.012077331543</v>
      </c>
    </row>
    <row r="658" spans="1:2" ht="12.75">
      <c r="A658" s="5">
        <v>43776.78125</v>
      </c>
      <c r="B658" s="6">
        <v>-93.4840316772461</v>
      </c>
    </row>
    <row r="659" spans="1:2" ht="12.75">
      <c r="A659" s="5">
        <v>43776.791666666664</v>
      </c>
      <c r="B659" s="6">
        <v>-89.40576171875</v>
      </c>
    </row>
    <row r="660" spans="1:2" ht="12.75">
      <c r="A660" s="5">
        <v>43776.80208333333</v>
      </c>
      <c r="B660" s="6">
        <v>-81.6905517578125</v>
      </c>
    </row>
    <row r="661" spans="1:2" ht="12.75">
      <c r="A661" s="5">
        <v>43776.8125</v>
      </c>
      <c r="B661" s="6">
        <v>-84.7296752929688</v>
      </c>
    </row>
    <row r="662" spans="1:2" ht="12.75">
      <c r="A662" s="5">
        <v>43776.822916666664</v>
      </c>
      <c r="B662" s="6">
        <v>-92.5096893310547</v>
      </c>
    </row>
    <row r="663" spans="1:2" ht="12.75">
      <c r="A663" s="5">
        <v>43776.83333333333</v>
      </c>
      <c r="B663" s="6">
        <v>-91.1785507202148</v>
      </c>
    </row>
    <row r="664" spans="1:2" ht="12.75">
      <c r="A664" s="5">
        <v>43776.84375</v>
      </c>
      <c r="B664" s="6">
        <v>-96.5142211914063</v>
      </c>
    </row>
    <row r="665" spans="1:2" ht="12.75">
      <c r="A665" s="5">
        <v>43776.854166666664</v>
      </c>
      <c r="B665" s="6">
        <v>-98.4468383789063</v>
      </c>
    </row>
    <row r="666" spans="1:2" ht="12.75">
      <c r="A666" s="5">
        <v>43776.86458333333</v>
      </c>
      <c r="B666" s="6">
        <v>-103.693153381348</v>
      </c>
    </row>
    <row r="667" spans="1:2" ht="12.75">
      <c r="A667" s="5">
        <v>43776.875</v>
      </c>
      <c r="B667" s="6">
        <v>-96.7072067260742</v>
      </c>
    </row>
    <row r="668" spans="1:2" ht="12.75">
      <c r="A668" s="5">
        <v>43776.885416666664</v>
      </c>
      <c r="B668" s="6">
        <v>-87.7435531616211</v>
      </c>
    </row>
    <row r="669" spans="1:2" ht="12.75">
      <c r="A669" s="5">
        <v>43776.89583333333</v>
      </c>
      <c r="B669" s="6">
        <v>-93.1496200561523</v>
      </c>
    </row>
    <row r="670" spans="1:2" ht="12.75">
      <c r="A670" s="5">
        <v>43776.90625</v>
      </c>
      <c r="B670" s="6">
        <v>-108.350677490234</v>
      </c>
    </row>
    <row r="671" spans="1:2" ht="12.75">
      <c r="A671" s="5">
        <v>43776.916666666664</v>
      </c>
      <c r="B671" s="6">
        <v>-111.815460205078</v>
      </c>
    </row>
    <row r="672" spans="1:2" ht="12.75">
      <c r="A672" s="5">
        <v>43776.92708333333</v>
      </c>
      <c r="B672" s="6">
        <v>-102.935905456543</v>
      </c>
    </row>
    <row r="673" spans="1:2" ht="12.75">
      <c r="A673" s="5">
        <v>43776.9375</v>
      </c>
      <c r="B673" s="6">
        <v>-103.194160461426</v>
      </c>
    </row>
    <row r="674" spans="1:2" ht="12.75">
      <c r="A674" s="5">
        <v>43776.947916666664</v>
      </c>
      <c r="B674" s="6">
        <v>-108.821350097656</v>
      </c>
    </row>
    <row r="675" spans="1:2" ht="12.75">
      <c r="A675" s="5">
        <v>43776.95833333333</v>
      </c>
      <c r="B675" s="6">
        <v>-110.693252563477</v>
      </c>
    </row>
    <row r="676" spans="1:2" ht="12.75">
      <c r="A676" s="5">
        <v>43776.96875</v>
      </c>
      <c r="B676" s="6">
        <v>-108.278984069824</v>
      </c>
    </row>
    <row r="677" spans="1:2" ht="12.75">
      <c r="A677" s="5">
        <v>43776.979166666664</v>
      </c>
      <c r="B677" s="6">
        <v>-123.245292663574</v>
      </c>
    </row>
    <row r="678" spans="1:2" ht="12.75">
      <c r="A678" s="5">
        <v>43776.98958333333</v>
      </c>
      <c r="B678" s="6">
        <v>-124.152923583984</v>
      </c>
    </row>
    <row r="679" spans="1:2" ht="12.75">
      <c r="A679" s="5">
        <v>43777</v>
      </c>
      <c r="B679" s="6">
        <v>-116.345176696777</v>
      </c>
    </row>
    <row r="680" spans="1:2" ht="12.75">
      <c r="A680" s="5">
        <v>43777.010416666664</v>
      </c>
      <c r="B680" s="6">
        <v>-120.808052062988</v>
      </c>
    </row>
    <row r="681" spans="1:2" ht="12.75">
      <c r="A681" s="5">
        <v>43777.02083333333</v>
      </c>
      <c r="B681" s="6">
        <v>-120.611953735352</v>
      </c>
    </row>
    <row r="682" spans="1:2" ht="12.75">
      <c r="A682" s="5">
        <v>43777.03125</v>
      </c>
      <c r="B682" s="6">
        <v>-116.097396850586</v>
      </c>
    </row>
    <row r="683" spans="1:2" ht="12.75">
      <c r="A683" s="5">
        <v>43777.041666666664</v>
      </c>
      <c r="B683" s="6">
        <v>-117.316131591797</v>
      </c>
    </row>
    <row r="684" spans="1:2" ht="12.75">
      <c r="A684" s="5">
        <v>43777.05208333333</v>
      </c>
      <c r="B684" s="6">
        <v>-116.450172424316</v>
      </c>
    </row>
    <row r="685" spans="1:2" ht="12.75">
      <c r="A685" s="5">
        <v>43777.0625</v>
      </c>
      <c r="B685" s="6">
        <v>-111.163345336914</v>
      </c>
    </row>
    <row r="686" spans="1:2" ht="12.75">
      <c r="A686" s="5">
        <v>43777.072916666664</v>
      </c>
      <c r="B686" s="6">
        <v>-112.412353515625</v>
      </c>
    </row>
    <row r="687" spans="1:2" ht="12.75">
      <c r="A687" s="5">
        <v>43777.08333333333</v>
      </c>
      <c r="B687" s="6">
        <v>-117.684715270996</v>
      </c>
    </row>
    <row r="688" spans="1:2" ht="12.75">
      <c r="A688" s="5">
        <v>43777.09375</v>
      </c>
      <c r="B688" s="6">
        <v>-118.769569396973</v>
      </c>
    </row>
    <row r="689" spans="1:2" ht="12.75">
      <c r="A689" s="5">
        <v>43777.104166666664</v>
      </c>
      <c r="B689" s="6">
        <v>-118.496162414551</v>
      </c>
    </row>
    <row r="690" spans="1:2" ht="12.75">
      <c r="A690" s="5">
        <v>43777.11458333333</v>
      </c>
      <c r="B690" s="6">
        <v>-117.978569030762</v>
      </c>
    </row>
    <row r="691" spans="1:2" ht="12.75">
      <c r="A691" s="5">
        <v>43777.125</v>
      </c>
      <c r="B691" s="6">
        <v>-115.483459472656</v>
      </c>
    </row>
    <row r="692" spans="1:2" ht="12.75">
      <c r="A692" s="5">
        <v>43777.135416666664</v>
      </c>
      <c r="B692" s="6">
        <v>-117.417579650879</v>
      </c>
    </row>
    <row r="693" spans="1:2" ht="12.75">
      <c r="A693" s="5">
        <v>43777.14583333333</v>
      </c>
      <c r="B693" s="6">
        <v>-114.616172790527</v>
      </c>
    </row>
    <row r="694" spans="1:2" ht="12.75">
      <c r="A694" s="5">
        <v>43777.15625</v>
      </c>
      <c r="B694" s="6">
        <v>-115.622673034668</v>
      </c>
    </row>
    <row r="695" spans="1:2" ht="12.75">
      <c r="A695" s="5">
        <v>43777.166666666664</v>
      </c>
      <c r="B695" s="6">
        <v>-114.49967956543</v>
      </c>
    </row>
    <row r="696" spans="1:2" ht="12.75">
      <c r="A696" s="5">
        <v>43777.17708333333</v>
      </c>
      <c r="B696" s="6">
        <v>-118.332611083984</v>
      </c>
    </row>
    <row r="697" spans="1:2" ht="12.75">
      <c r="A697" s="5">
        <v>43777.1875</v>
      </c>
      <c r="B697" s="6">
        <v>-119.293327331543</v>
      </c>
    </row>
    <row r="698" spans="1:2" ht="12.75">
      <c r="A698" s="5">
        <v>43777.197916666664</v>
      </c>
      <c r="B698" s="6">
        <v>-119.448669433594</v>
      </c>
    </row>
    <row r="699" spans="1:2" ht="12.75">
      <c r="A699" s="5">
        <v>43777.20833333333</v>
      </c>
      <c r="B699" s="6">
        <v>-118.054656982422</v>
      </c>
    </row>
    <row r="700" spans="1:2" ht="12.75">
      <c r="A700" s="5">
        <v>43777.21875</v>
      </c>
      <c r="B700" s="6">
        <v>-139.785903930664</v>
      </c>
    </row>
    <row r="701" spans="1:2" ht="12.75">
      <c r="A701" s="5">
        <v>43777.229166666664</v>
      </c>
      <c r="B701" s="6">
        <v>-138.150238037109</v>
      </c>
    </row>
    <row r="702" spans="1:2" ht="12.75">
      <c r="A702" s="5">
        <v>43777.23958333333</v>
      </c>
      <c r="B702" s="6">
        <v>-134.881851196289</v>
      </c>
    </row>
    <row r="703" spans="1:2" ht="12.75">
      <c r="A703" s="5">
        <v>43777.25</v>
      </c>
      <c r="B703" s="6">
        <v>-137.339492797852</v>
      </c>
    </row>
    <row r="704" spans="1:2" ht="12.75">
      <c r="A704" s="5">
        <v>43777.260416666664</v>
      </c>
      <c r="B704" s="6">
        <v>-137.951614379883</v>
      </c>
    </row>
    <row r="705" spans="1:2" ht="12.75">
      <c r="A705" s="5">
        <v>43777.27083333333</v>
      </c>
      <c r="B705" s="6">
        <v>-143.148696899414</v>
      </c>
    </row>
    <row r="706" spans="1:2" ht="12.75">
      <c r="A706" s="5">
        <v>43777.28125</v>
      </c>
      <c r="B706" s="6">
        <v>-131.681854248047</v>
      </c>
    </row>
    <row r="707" spans="1:2" ht="12.75">
      <c r="A707" s="5">
        <v>43777.291666666664</v>
      </c>
      <c r="B707" s="6">
        <v>-129.184646606445</v>
      </c>
    </row>
    <row r="708" spans="1:2" ht="12.75">
      <c r="A708" s="5">
        <v>43777.30208333333</v>
      </c>
      <c r="B708" s="6">
        <v>-97.92333984375</v>
      </c>
    </row>
    <row r="709" spans="1:2" ht="12.75">
      <c r="A709" s="5">
        <v>43777.3125</v>
      </c>
      <c r="B709" s="6">
        <v>-81.7707290649414</v>
      </c>
    </row>
    <row r="710" spans="1:2" ht="12.75">
      <c r="A710" s="5">
        <v>43777.322916666664</v>
      </c>
      <c r="B710" s="6">
        <v>-74.0749969482422</v>
      </c>
    </row>
    <row r="711" spans="1:2" ht="12.75">
      <c r="A711" s="5">
        <v>43777.33333333333</v>
      </c>
      <c r="B711" s="6">
        <v>-69.3883285522461</v>
      </c>
    </row>
    <row r="712" spans="1:2" ht="12.75">
      <c r="A712" s="5">
        <v>43777.34375</v>
      </c>
      <c r="B712" s="6">
        <v>-67.9416198730469</v>
      </c>
    </row>
    <row r="713" spans="1:2" ht="12.75">
      <c r="A713" s="5">
        <v>43777.354166666664</v>
      </c>
      <c r="B713" s="6">
        <v>-65.2500152587891</v>
      </c>
    </row>
    <row r="714" spans="1:2" ht="12.75">
      <c r="A714" s="5">
        <v>43777.36458333333</v>
      </c>
      <c r="B714" s="6">
        <v>-56.2302589416504</v>
      </c>
    </row>
    <row r="715" spans="1:2" ht="12.75">
      <c r="A715" s="5">
        <v>43777.375</v>
      </c>
      <c r="B715" s="6">
        <v>-53.4471130371094</v>
      </c>
    </row>
    <row r="716" spans="1:2" ht="12.75">
      <c r="A716" s="5">
        <v>43777.385416666664</v>
      </c>
      <c r="B716" s="6">
        <v>-37.8777351379395</v>
      </c>
    </row>
    <row r="717" spans="1:2" ht="12.75">
      <c r="A717" s="5">
        <v>43777.39583333333</v>
      </c>
      <c r="B717" s="6">
        <v>-34.7886695861816</v>
      </c>
    </row>
    <row r="718" spans="1:2" ht="12.75">
      <c r="A718" s="5">
        <v>43777.40625</v>
      </c>
      <c r="B718" s="6">
        <v>-33.0065689086914</v>
      </c>
    </row>
    <row r="719" spans="1:2" ht="12.75">
      <c r="A719" s="5">
        <v>43777.416666666664</v>
      </c>
      <c r="B719" s="6">
        <v>-33.889347076416</v>
      </c>
    </row>
    <row r="720" spans="1:2" ht="12.75">
      <c r="A720" s="5">
        <v>43777.42708333333</v>
      </c>
      <c r="B720" s="6">
        <v>-44.2512741088867</v>
      </c>
    </row>
    <row r="721" spans="1:2" ht="12.75">
      <c r="A721" s="5">
        <v>43777.4375</v>
      </c>
      <c r="B721" s="6">
        <v>-53.4539489746094</v>
      </c>
    </row>
    <row r="722" spans="1:2" ht="12.75">
      <c r="A722" s="5">
        <v>43777.447916666664</v>
      </c>
      <c r="B722" s="6">
        <v>-57.9787635803223</v>
      </c>
    </row>
    <row r="723" spans="1:2" ht="12.75">
      <c r="A723" s="5">
        <v>43777.45833333333</v>
      </c>
      <c r="B723" s="6">
        <v>-63.4932746887207</v>
      </c>
    </row>
    <row r="724" spans="1:2" ht="12.75">
      <c r="A724" s="5">
        <v>43777.46875</v>
      </c>
      <c r="B724" s="6">
        <v>-68.4694595336914</v>
      </c>
    </row>
    <row r="725" spans="1:2" ht="12.75">
      <c r="A725" s="5">
        <v>43777.479166666664</v>
      </c>
      <c r="B725" s="6">
        <v>-74.1187362670898</v>
      </c>
    </row>
    <row r="726" spans="1:2" ht="12.75">
      <c r="A726" s="5">
        <v>43777.48958333333</v>
      </c>
      <c r="B726" s="6">
        <v>-78.0148162841797</v>
      </c>
    </row>
    <row r="727" spans="1:2" ht="12.75">
      <c r="A727" s="5">
        <v>43777.5</v>
      </c>
      <c r="B727" s="6">
        <v>-74.0807418823242</v>
      </c>
    </row>
    <row r="728" spans="1:2" ht="12.75">
      <c r="A728" s="5">
        <v>43777.510416666664</v>
      </c>
      <c r="B728" s="6">
        <v>-73.6432800292969</v>
      </c>
    </row>
    <row r="729" spans="1:2" ht="12.75">
      <c r="A729" s="5">
        <v>43777.52083333333</v>
      </c>
      <c r="B729" s="6">
        <v>-77.3490905761719</v>
      </c>
    </row>
    <row r="730" spans="1:2" ht="12.75">
      <c r="A730" s="5">
        <v>43777.53125</v>
      </c>
      <c r="B730" s="6">
        <v>-79.6888427734375</v>
      </c>
    </row>
    <row r="731" spans="1:2" ht="12.75">
      <c r="A731" s="5">
        <v>43777.541666666664</v>
      </c>
      <c r="B731" s="6">
        <v>-84.4893341064453</v>
      </c>
    </row>
    <row r="732" spans="1:2" ht="12.75">
      <c r="A732" s="5">
        <v>43777.55208333333</v>
      </c>
      <c r="B732" s="6">
        <v>-94.4355163574219</v>
      </c>
    </row>
    <row r="733" spans="1:2" ht="12.75">
      <c r="A733" s="5">
        <v>43777.5625</v>
      </c>
      <c r="B733" s="6">
        <v>-100.50757598877</v>
      </c>
    </row>
    <row r="734" spans="1:2" ht="12.75">
      <c r="A734" s="5">
        <v>43777.572916666664</v>
      </c>
      <c r="B734" s="6">
        <v>-111.543090820313</v>
      </c>
    </row>
    <row r="735" spans="1:2" ht="12.75">
      <c r="A735" s="5">
        <v>43777.58333333333</v>
      </c>
      <c r="B735" s="6">
        <v>-113.066284179688</v>
      </c>
    </row>
    <row r="736" spans="1:2" ht="12.75">
      <c r="A736" s="5">
        <v>43777.59375</v>
      </c>
      <c r="B736" s="6">
        <v>-101.04084777832</v>
      </c>
    </row>
    <row r="737" spans="1:2" ht="12.75">
      <c r="A737" s="5">
        <v>43777.604166666664</v>
      </c>
      <c r="B737" s="6">
        <v>-104.166923522949</v>
      </c>
    </row>
    <row r="738" spans="1:2" ht="12.75">
      <c r="A738" s="5">
        <v>43777.61458333333</v>
      </c>
      <c r="B738" s="6">
        <v>-113.668266296387</v>
      </c>
    </row>
    <row r="739" spans="1:2" ht="12.75">
      <c r="A739" s="5">
        <v>43777.625</v>
      </c>
      <c r="B739" s="6">
        <v>-119.766830444336</v>
      </c>
    </row>
    <row r="740" spans="1:2" ht="12.75">
      <c r="A740" s="5">
        <v>43777.635416666664</v>
      </c>
      <c r="B740" s="6">
        <v>-130.791809082031</v>
      </c>
    </row>
    <row r="741" spans="1:2" ht="12.75">
      <c r="A741" s="5">
        <v>43777.64583333333</v>
      </c>
      <c r="B741" s="6">
        <v>-142.232940673828</v>
      </c>
    </row>
    <row r="742" spans="1:2" ht="12.75">
      <c r="A742" s="5">
        <v>43777.65625</v>
      </c>
      <c r="B742" s="6">
        <v>-144.538192749023</v>
      </c>
    </row>
    <row r="743" spans="1:2" ht="12.75">
      <c r="A743" s="5">
        <v>43777.666666666664</v>
      </c>
      <c r="B743" s="6">
        <v>-130.08659362793</v>
      </c>
    </row>
    <row r="744" spans="1:2" ht="12.75">
      <c r="A744" s="5">
        <v>43777.67708333333</v>
      </c>
      <c r="B744" s="6">
        <v>-129.423385620117</v>
      </c>
    </row>
    <row r="745" spans="1:2" ht="12.75">
      <c r="A745" s="5">
        <v>43777.6875</v>
      </c>
      <c r="B745" s="6">
        <v>-143.133193969727</v>
      </c>
    </row>
    <row r="746" spans="1:2" ht="12.75">
      <c r="A746" s="5">
        <v>43777.697916666664</v>
      </c>
      <c r="B746" s="6">
        <v>-137.821853637695</v>
      </c>
    </row>
    <row r="747" spans="1:2" ht="12.75">
      <c r="A747" s="5">
        <v>43777.70833333333</v>
      </c>
      <c r="B747" s="6">
        <v>-135.232925415039</v>
      </c>
    </row>
    <row r="748" spans="1:2" ht="12.75">
      <c r="A748" s="5">
        <v>43777.71875</v>
      </c>
      <c r="B748" s="6">
        <v>-135.531066894531</v>
      </c>
    </row>
    <row r="749" spans="1:2" ht="12.75">
      <c r="A749" s="5">
        <v>43777.729166666664</v>
      </c>
      <c r="B749" s="6">
        <v>-124.884864807129</v>
      </c>
    </row>
    <row r="750" spans="1:2" ht="12.75">
      <c r="A750" s="5">
        <v>43777.73958333333</v>
      </c>
      <c r="B750" s="6">
        <v>-127.906883239746</v>
      </c>
    </row>
    <row r="751" spans="1:2" ht="12.75">
      <c r="A751" s="5">
        <v>43777.75</v>
      </c>
      <c r="B751" s="6">
        <v>-123.521293640137</v>
      </c>
    </row>
    <row r="752" spans="1:2" ht="12.75">
      <c r="A752" s="5">
        <v>43777.760416666664</v>
      </c>
      <c r="B752" s="6">
        <v>-138.201095581055</v>
      </c>
    </row>
    <row r="753" spans="1:2" ht="12.75">
      <c r="A753" s="5">
        <v>43777.77083333333</v>
      </c>
      <c r="B753" s="6">
        <v>-134.385818481445</v>
      </c>
    </row>
    <row r="754" spans="1:2" ht="12.75">
      <c r="A754" s="5">
        <v>43777.78125</v>
      </c>
      <c r="B754" s="6">
        <v>-138.575317382813</v>
      </c>
    </row>
    <row r="755" spans="1:2" ht="12.75">
      <c r="A755" s="5">
        <v>43777.791666666664</v>
      </c>
      <c r="B755" s="6">
        <v>-139.778167724609</v>
      </c>
    </row>
    <row r="756" spans="1:2" ht="12.75">
      <c r="A756" s="5">
        <v>43777.80208333333</v>
      </c>
      <c r="B756" s="6">
        <v>-128.848709106445</v>
      </c>
    </row>
    <row r="757" spans="1:2" ht="12.75">
      <c r="A757" s="5">
        <v>43777.8125</v>
      </c>
      <c r="B757" s="6">
        <v>-135.042892456055</v>
      </c>
    </row>
    <row r="758" spans="1:2" ht="12.75">
      <c r="A758" s="5">
        <v>43777.822916666664</v>
      </c>
      <c r="B758" s="6">
        <v>-155.665802001953</v>
      </c>
    </row>
    <row r="759" spans="1:2" ht="12.75">
      <c r="A759" s="5">
        <v>43777.83333333333</v>
      </c>
      <c r="B759" s="6">
        <v>-164.714630126953</v>
      </c>
    </row>
    <row r="760" spans="1:2" ht="12.75">
      <c r="A760" s="5">
        <v>43777.84375</v>
      </c>
      <c r="B760" s="6">
        <v>-156.438858032227</v>
      </c>
    </row>
    <row r="761" spans="1:2" ht="12.75">
      <c r="A761" s="5">
        <v>43777.854166666664</v>
      </c>
      <c r="B761" s="6">
        <v>-152.980621337891</v>
      </c>
    </row>
    <row r="762" spans="1:2" ht="12.75">
      <c r="A762" s="5">
        <v>43777.86458333333</v>
      </c>
      <c r="B762" s="6">
        <v>-151.54328918457</v>
      </c>
    </row>
    <row r="763" spans="1:2" ht="12.75">
      <c r="A763" s="5">
        <v>43777.875</v>
      </c>
      <c r="B763" s="6">
        <v>-148.530059814453</v>
      </c>
    </row>
    <row r="764" spans="1:2" ht="12.75">
      <c r="A764" s="5">
        <v>43777.885416666664</v>
      </c>
      <c r="B764" s="6">
        <v>-145.234466552734</v>
      </c>
    </row>
    <row r="765" spans="1:2" ht="12.75">
      <c r="A765" s="5">
        <v>43777.89583333333</v>
      </c>
      <c r="B765" s="6">
        <v>-134.83528137207</v>
      </c>
    </row>
    <row r="766" spans="1:2" ht="12.75">
      <c r="A766" s="5">
        <v>43777.90625</v>
      </c>
      <c r="B766" s="6">
        <v>-132.401901245117</v>
      </c>
    </row>
    <row r="767" spans="1:2" ht="12.75">
      <c r="A767" s="5">
        <v>43777.916666666664</v>
      </c>
      <c r="B767" s="6">
        <v>-132.342636108398</v>
      </c>
    </row>
    <row r="768" spans="1:2" ht="12.75">
      <c r="A768" s="5">
        <v>43777.92708333333</v>
      </c>
      <c r="B768" s="6">
        <v>-125.224533081055</v>
      </c>
    </row>
    <row r="769" spans="1:2" ht="12.75">
      <c r="A769" s="5">
        <v>43777.9375</v>
      </c>
      <c r="B769" s="6">
        <v>-118.883758544922</v>
      </c>
    </row>
    <row r="770" spans="1:2" ht="12.75">
      <c r="A770" s="5">
        <v>43777.947916666664</v>
      </c>
      <c r="B770" s="6">
        <v>-115.712341308594</v>
      </c>
    </row>
    <row r="771" spans="1:2" ht="12.75">
      <c r="A771" s="5">
        <v>43777.95833333333</v>
      </c>
      <c r="B771" s="6">
        <v>-118.056838989258</v>
      </c>
    </row>
    <row r="772" spans="1:2" ht="12.75">
      <c r="A772" s="5">
        <v>43777.96875</v>
      </c>
      <c r="B772" s="6">
        <v>-119.658821105957</v>
      </c>
    </row>
    <row r="773" spans="1:2" ht="12.75">
      <c r="A773" s="5">
        <v>43777.979166666664</v>
      </c>
      <c r="B773" s="6">
        <v>-121.017242431641</v>
      </c>
    </row>
    <row r="774" spans="1:2" ht="12.75">
      <c r="A774" s="5">
        <v>43777.98958333333</v>
      </c>
      <c r="B774" s="6">
        <v>-124.037178039551</v>
      </c>
    </row>
    <row r="775" spans="1:2" ht="12.75">
      <c r="A775" s="5">
        <v>43778</v>
      </c>
      <c r="B775" s="6">
        <v>-119.035209655762</v>
      </c>
    </row>
    <row r="776" spans="1:2" ht="12.75">
      <c r="A776" s="5">
        <v>43778.010416666664</v>
      </c>
      <c r="B776" s="6">
        <v>-102.429710388184</v>
      </c>
    </row>
    <row r="777" spans="1:2" ht="12.75">
      <c r="A777" s="5">
        <v>43778.02083333333</v>
      </c>
      <c r="B777" s="6">
        <v>-99.0708389282227</v>
      </c>
    </row>
    <row r="778" spans="1:2" ht="12.75">
      <c r="A778" s="5">
        <v>43778.03125</v>
      </c>
      <c r="B778" s="6">
        <v>-98.4716644287109</v>
      </c>
    </row>
    <row r="779" spans="1:2" ht="12.75">
      <c r="A779" s="5">
        <v>43778.041666666664</v>
      </c>
      <c r="B779" s="6">
        <v>-100.103256225586</v>
      </c>
    </row>
    <row r="780" spans="1:2" ht="12.75">
      <c r="A780" s="5">
        <v>43778.05208333333</v>
      </c>
      <c r="B780" s="6">
        <v>-102.497650146484</v>
      </c>
    </row>
    <row r="781" spans="1:2" ht="12.75">
      <c r="A781" s="5">
        <v>43778.0625</v>
      </c>
      <c r="B781" s="6">
        <v>-102.821998596191</v>
      </c>
    </row>
    <row r="782" spans="1:2" ht="12.75">
      <c r="A782" s="5">
        <v>43778.072916666664</v>
      </c>
      <c r="B782" s="6">
        <v>-101.253677368164</v>
      </c>
    </row>
    <row r="783" spans="1:2" ht="12.75">
      <c r="A783" s="5">
        <v>43778.08333333333</v>
      </c>
      <c r="B783" s="6">
        <v>-102.983123779297</v>
      </c>
    </row>
    <row r="784" spans="1:2" ht="12.75">
      <c r="A784" s="5">
        <v>43778.09375</v>
      </c>
      <c r="B784" s="6">
        <v>-102.107894897461</v>
      </c>
    </row>
    <row r="785" spans="1:2" ht="12.75">
      <c r="A785" s="5">
        <v>43778.104166666664</v>
      </c>
      <c r="B785" s="6">
        <v>-99.0006790161133</v>
      </c>
    </row>
    <row r="786" spans="1:2" ht="12.75">
      <c r="A786" s="5">
        <v>43778.11458333333</v>
      </c>
      <c r="B786" s="6">
        <v>-98.183235168457</v>
      </c>
    </row>
    <row r="787" spans="1:2" ht="12.75">
      <c r="A787" s="5">
        <v>43778.125</v>
      </c>
      <c r="B787" s="6">
        <v>-100.184104919434</v>
      </c>
    </row>
    <row r="788" spans="1:2" ht="12.75">
      <c r="A788" s="5">
        <v>43778.135416666664</v>
      </c>
      <c r="B788" s="6">
        <v>-97.9242324829102</v>
      </c>
    </row>
    <row r="789" spans="1:2" ht="12.75">
      <c r="A789" s="5">
        <v>43778.14583333333</v>
      </c>
      <c r="B789" s="6">
        <v>-96.7217559814453</v>
      </c>
    </row>
    <row r="790" spans="1:2" ht="12.75">
      <c r="A790" s="5">
        <v>43778.15625</v>
      </c>
      <c r="B790" s="6">
        <v>-94.9365692138672</v>
      </c>
    </row>
    <row r="791" spans="1:2" ht="12.75">
      <c r="A791" s="5">
        <v>43778.166666666664</v>
      </c>
      <c r="B791" s="6">
        <v>-95.878532409668</v>
      </c>
    </row>
    <row r="792" spans="1:2" ht="12.75">
      <c r="A792" s="5">
        <v>43778.17708333333</v>
      </c>
      <c r="B792" s="6">
        <v>-98.4257583618164</v>
      </c>
    </row>
    <row r="793" spans="1:2" ht="12.75">
      <c r="A793" s="5">
        <v>43778.1875</v>
      </c>
      <c r="B793" s="6">
        <v>-99.7855834960938</v>
      </c>
    </row>
    <row r="794" spans="1:2" ht="12.75">
      <c r="A794" s="5">
        <v>43778.197916666664</v>
      </c>
      <c r="B794" s="6">
        <v>-99.0782928466797</v>
      </c>
    </row>
    <row r="795" spans="1:2" ht="12.75">
      <c r="A795" s="5">
        <v>43778.20833333333</v>
      </c>
      <c r="B795" s="6">
        <v>-101.332321166992</v>
      </c>
    </row>
    <row r="796" spans="1:2" ht="12.75">
      <c r="A796" s="5">
        <v>43778.21875</v>
      </c>
      <c r="B796" s="6">
        <v>-125.250259399414</v>
      </c>
    </row>
    <row r="797" spans="1:2" ht="12.75">
      <c r="A797" s="5">
        <v>43778.229166666664</v>
      </c>
      <c r="B797" s="6">
        <v>-129.618759155273</v>
      </c>
    </row>
    <row r="798" spans="1:2" ht="12.75">
      <c r="A798" s="5">
        <v>43778.23958333333</v>
      </c>
      <c r="B798" s="6">
        <v>-130.310440063477</v>
      </c>
    </row>
    <row r="799" spans="1:2" ht="12.75">
      <c r="A799" s="5">
        <v>43778.25</v>
      </c>
      <c r="B799" s="6">
        <v>-132.62255859375</v>
      </c>
    </row>
    <row r="800" spans="1:2" ht="12.75">
      <c r="A800" s="5">
        <v>43778.260416666664</v>
      </c>
      <c r="B800" s="6">
        <v>-131.691314697266</v>
      </c>
    </row>
    <row r="801" spans="1:2" ht="12.75">
      <c r="A801" s="5">
        <v>43778.27083333333</v>
      </c>
      <c r="B801" s="6">
        <v>-128.654434204102</v>
      </c>
    </row>
    <row r="802" spans="1:2" ht="12.75">
      <c r="A802" s="5">
        <v>43778.28125</v>
      </c>
      <c r="B802" s="6">
        <v>-132.597137451172</v>
      </c>
    </row>
    <row r="803" spans="1:2" ht="12.75">
      <c r="A803" s="5">
        <v>43778.291666666664</v>
      </c>
      <c r="B803" s="6">
        <v>-125.586837768555</v>
      </c>
    </row>
    <row r="804" spans="1:2" ht="12.75">
      <c r="A804" s="5">
        <v>43778.30208333333</v>
      </c>
      <c r="B804" s="6">
        <v>-118.378532409668</v>
      </c>
    </row>
    <row r="805" spans="1:2" ht="12.75">
      <c r="A805" s="5">
        <v>43778.3125</v>
      </c>
      <c r="B805" s="6">
        <v>-92.8811111450195</v>
      </c>
    </row>
    <row r="806" spans="1:2" ht="12.75">
      <c r="A806" s="5">
        <v>43778.322916666664</v>
      </c>
      <c r="B806" s="6">
        <v>-80.7793350219727</v>
      </c>
    </row>
    <row r="807" spans="1:2" ht="12.75">
      <c r="A807" s="5">
        <v>43778.33333333333</v>
      </c>
      <c r="B807" s="6">
        <v>-72.9633331298828</v>
      </c>
    </row>
    <row r="808" spans="1:2" ht="12.75">
      <c r="A808" s="5">
        <v>43778.34375</v>
      </c>
      <c r="B808" s="6">
        <v>-89.0068130493164</v>
      </c>
    </row>
    <row r="809" spans="1:2" ht="12.75">
      <c r="A809" s="5">
        <v>43778.354166666664</v>
      </c>
      <c r="B809" s="6">
        <v>-81.1401748657227</v>
      </c>
    </row>
    <row r="810" spans="1:2" ht="12.75">
      <c r="A810" s="5">
        <v>43778.36458333333</v>
      </c>
      <c r="B810" s="6">
        <v>-86.9438781738281</v>
      </c>
    </row>
    <row r="811" spans="1:2" ht="12.75">
      <c r="A811" s="5">
        <v>43778.375</v>
      </c>
      <c r="B811" s="6">
        <v>-86.3602905273438</v>
      </c>
    </row>
    <row r="812" spans="1:2" ht="12.75">
      <c r="A812" s="5">
        <v>43778.385416666664</v>
      </c>
      <c r="B812" s="6">
        <v>-84.0457763671875</v>
      </c>
    </row>
    <row r="813" spans="1:2" ht="12.75">
      <c r="A813" s="5">
        <v>43778.39583333333</v>
      </c>
      <c r="B813" s="6">
        <v>-80.3191680908203</v>
      </c>
    </row>
    <row r="814" spans="1:2" ht="12.75">
      <c r="A814" s="5">
        <v>43778.40625</v>
      </c>
      <c r="B814" s="6">
        <v>-75.0655136108398</v>
      </c>
    </row>
    <row r="815" spans="1:2" ht="12.75">
      <c r="A815" s="5">
        <v>43778.416666666664</v>
      </c>
      <c r="B815" s="6">
        <v>-78.1697463989258</v>
      </c>
    </row>
    <row r="816" spans="1:2" ht="12.75">
      <c r="A816" s="5">
        <v>43778.42708333333</v>
      </c>
      <c r="B816" s="6">
        <v>-75.2633819580078</v>
      </c>
    </row>
    <row r="817" spans="1:2" ht="12.75">
      <c r="A817" s="5">
        <v>43778.4375</v>
      </c>
      <c r="B817" s="6">
        <v>-70.3353729248047</v>
      </c>
    </row>
    <row r="818" spans="1:2" ht="12.75">
      <c r="A818" s="5">
        <v>43778.447916666664</v>
      </c>
      <c r="B818" s="6">
        <v>-63.8909149169922</v>
      </c>
    </row>
    <row r="819" spans="1:2" ht="12.75">
      <c r="A819" s="5">
        <v>43778.45833333333</v>
      </c>
      <c r="B819" s="6">
        <v>-48.4587097167969</v>
      </c>
    </row>
    <row r="820" spans="1:2" ht="12.75">
      <c r="A820" s="5">
        <v>43778.46875</v>
      </c>
      <c r="B820" s="6">
        <v>-54.2358741760254</v>
      </c>
    </row>
    <row r="821" spans="1:2" ht="12.75">
      <c r="A821" s="5">
        <v>43778.479166666664</v>
      </c>
      <c r="B821" s="6">
        <v>-59.9501838684082</v>
      </c>
    </row>
    <row r="822" spans="1:2" ht="12.75">
      <c r="A822" s="5">
        <v>43778.48958333333</v>
      </c>
      <c r="B822" s="6">
        <v>-60.2515754699707</v>
      </c>
    </row>
    <row r="823" spans="1:2" ht="12.75">
      <c r="A823" s="5">
        <v>43778.5</v>
      </c>
      <c r="B823" s="6">
        <v>-62.2601623535156</v>
      </c>
    </row>
    <row r="824" spans="1:2" ht="12.75">
      <c r="A824" s="5">
        <v>43778.510416666664</v>
      </c>
      <c r="B824" s="6">
        <v>-58.4829292297363</v>
      </c>
    </row>
    <row r="825" spans="1:2" ht="12.75">
      <c r="A825" s="5">
        <v>43778.52083333333</v>
      </c>
      <c r="B825" s="6">
        <v>-59.1167602539063</v>
      </c>
    </row>
    <row r="826" spans="1:2" ht="12.75">
      <c r="A826" s="5">
        <v>43778.53125</v>
      </c>
      <c r="B826" s="6">
        <v>-61.1580848693848</v>
      </c>
    </row>
    <row r="827" spans="1:2" ht="12.75">
      <c r="A827" s="5">
        <v>43778.541666666664</v>
      </c>
      <c r="B827" s="6">
        <v>-64.6189422607422</v>
      </c>
    </row>
    <row r="828" spans="1:2" ht="12.75">
      <c r="A828" s="5">
        <v>43778.55208333333</v>
      </c>
      <c r="B828" s="6">
        <v>-67.6151657104492</v>
      </c>
    </row>
    <row r="829" spans="1:2" ht="12.75">
      <c r="A829" s="5">
        <v>43778.5625</v>
      </c>
      <c r="B829" s="6">
        <v>-79.7607269287109</v>
      </c>
    </row>
    <row r="830" spans="1:2" ht="12.75">
      <c r="A830" s="5">
        <v>43778.572916666664</v>
      </c>
      <c r="B830" s="6">
        <v>-83.8013610839844</v>
      </c>
    </row>
    <row r="831" spans="1:2" ht="12.75">
      <c r="A831" s="5">
        <v>43778.58333333333</v>
      </c>
      <c r="B831" s="6">
        <v>-86.5079727172852</v>
      </c>
    </row>
    <row r="832" spans="1:2" ht="12.75">
      <c r="A832" s="5">
        <v>43778.59375</v>
      </c>
      <c r="B832" s="6">
        <v>-85.6302642822266</v>
      </c>
    </row>
    <row r="833" spans="1:2" ht="12.75">
      <c r="A833" s="5">
        <v>43778.604166666664</v>
      </c>
      <c r="B833" s="6">
        <v>-93.154899597168</v>
      </c>
    </row>
    <row r="834" spans="1:2" ht="12.75">
      <c r="A834" s="5">
        <v>43778.61458333333</v>
      </c>
      <c r="B834" s="6">
        <v>-95.6442947387695</v>
      </c>
    </row>
    <row r="835" spans="1:2" ht="12.75">
      <c r="A835" s="5">
        <v>43778.625</v>
      </c>
      <c r="B835" s="6">
        <v>-102.104820251465</v>
      </c>
    </row>
    <row r="836" spans="1:2" ht="12.75">
      <c r="A836" s="5">
        <v>43778.635416666664</v>
      </c>
      <c r="B836" s="6">
        <v>-103.302017211914</v>
      </c>
    </row>
    <row r="837" spans="1:2" ht="12.75">
      <c r="A837" s="5">
        <v>43778.64583333333</v>
      </c>
      <c r="B837" s="6">
        <v>-114.730453491211</v>
      </c>
    </row>
    <row r="838" spans="1:2" ht="12.75">
      <c r="A838" s="5">
        <v>43778.65625</v>
      </c>
      <c r="B838" s="6">
        <v>-124.635848999023</v>
      </c>
    </row>
    <row r="839" spans="1:2" ht="12.75">
      <c r="A839" s="5">
        <v>43778.666666666664</v>
      </c>
      <c r="B839" s="6">
        <v>-114.096015930176</v>
      </c>
    </row>
    <row r="840" spans="1:2" ht="12.75">
      <c r="A840" s="5">
        <v>43778.67708333333</v>
      </c>
      <c r="B840" s="6">
        <v>-110.967658996582</v>
      </c>
    </row>
    <row r="841" spans="1:2" ht="12.75">
      <c r="A841" s="5">
        <v>43778.6875</v>
      </c>
      <c r="B841" s="6">
        <v>-107.732978820801</v>
      </c>
    </row>
    <row r="842" spans="1:2" ht="12.75">
      <c r="A842" s="5">
        <v>43778.697916666664</v>
      </c>
      <c r="B842" s="6">
        <v>-121.639419555664</v>
      </c>
    </row>
    <row r="843" spans="1:2" ht="12.75">
      <c r="A843" s="5">
        <v>43778.70833333333</v>
      </c>
      <c r="B843" s="6">
        <v>-125.809143066406</v>
      </c>
    </row>
    <row r="844" spans="1:2" ht="12.75">
      <c r="A844" s="5">
        <v>43778.71875</v>
      </c>
      <c r="B844" s="6">
        <v>-122.114387512207</v>
      </c>
    </row>
    <row r="845" spans="1:2" ht="12.75">
      <c r="A845" s="5">
        <v>43778.729166666664</v>
      </c>
      <c r="B845" s="6">
        <v>-123.831352233887</v>
      </c>
    </row>
    <row r="846" spans="1:2" ht="12.75">
      <c r="A846" s="5">
        <v>43778.73958333333</v>
      </c>
      <c r="B846" s="6">
        <v>-123.038635253906</v>
      </c>
    </row>
    <row r="847" spans="1:2" ht="12.75">
      <c r="A847" s="5">
        <v>43778.75</v>
      </c>
      <c r="B847" s="6">
        <v>-123.425247192383</v>
      </c>
    </row>
    <row r="848" spans="1:2" ht="12.75">
      <c r="A848" s="5">
        <v>43778.760416666664</v>
      </c>
      <c r="B848" s="6">
        <v>-117.638916015625</v>
      </c>
    </row>
    <row r="849" spans="1:2" ht="12.75">
      <c r="A849" s="5">
        <v>43778.77083333333</v>
      </c>
      <c r="B849" s="6">
        <v>-109.762855529785</v>
      </c>
    </row>
    <row r="850" spans="1:2" ht="12.75">
      <c r="A850" s="5">
        <v>43778.78125</v>
      </c>
      <c r="B850" s="6">
        <v>-110.791473388672</v>
      </c>
    </row>
    <row r="851" spans="1:2" ht="12.75">
      <c r="A851" s="5">
        <v>43778.791666666664</v>
      </c>
      <c r="B851" s="6">
        <v>-110.021270751953</v>
      </c>
    </row>
    <row r="852" spans="1:2" ht="12.75">
      <c r="A852" s="5">
        <v>43778.80208333333</v>
      </c>
      <c r="B852" s="6">
        <v>-114.829574584961</v>
      </c>
    </row>
    <row r="853" spans="1:2" ht="12.75">
      <c r="A853" s="5">
        <v>43778.8125</v>
      </c>
      <c r="B853" s="6">
        <v>-134.45491027832</v>
      </c>
    </row>
    <row r="854" spans="1:2" ht="12.75">
      <c r="A854" s="5">
        <v>43778.822916666664</v>
      </c>
      <c r="B854" s="6">
        <v>-143.343185424805</v>
      </c>
    </row>
    <row r="855" spans="1:2" ht="12.75">
      <c r="A855" s="5">
        <v>43778.83333333333</v>
      </c>
      <c r="B855" s="6">
        <v>-138.342681884766</v>
      </c>
    </row>
    <row r="856" spans="1:2" ht="12.75">
      <c r="A856" s="5">
        <v>43778.84375</v>
      </c>
      <c r="B856" s="6">
        <v>-140.008422851563</v>
      </c>
    </row>
    <row r="857" spans="1:2" ht="12.75">
      <c r="A857" s="5">
        <v>43778.854166666664</v>
      </c>
      <c r="B857" s="6">
        <v>-134.903747558594</v>
      </c>
    </row>
    <row r="858" spans="1:2" ht="12.75">
      <c r="A858" s="5">
        <v>43778.86458333333</v>
      </c>
      <c r="B858" s="6">
        <v>-135.795776367188</v>
      </c>
    </row>
    <row r="859" spans="1:2" ht="12.75">
      <c r="A859" s="5">
        <v>43778.875</v>
      </c>
      <c r="B859" s="6">
        <v>-134.725433349609</v>
      </c>
    </row>
    <row r="860" spans="1:2" ht="12.75">
      <c r="A860" s="5">
        <v>43778.885416666664</v>
      </c>
      <c r="B860" s="6">
        <v>-125.465034484863</v>
      </c>
    </row>
    <row r="861" spans="1:2" ht="12.75">
      <c r="A861" s="5">
        <v>43778.89583333333</v>
      </c>
      <c r="B861" s="6">
        <v>-125.701797485352</v>
      </c>
    </row>
    <row r="862" spans="1:2" ht="12.75">
      <c r="A862" s="5">
        <v>43778.90625</v>
      </c>
      <c r="B862" s="6">
        <v>-126.772766113281</v>
      </c>
    </row>
    <row r="863" spans="1:2" ht="12.75">
      <c r="A863" s="5">
        <v>43778.916666666664</v>
      </c>
      <c r="B863" s="6">
        <v>-122.777290344238</v>
      </c>
    </row>
    <row r="864" spans="1:2" ht="12.75">
      <c r="A864" s="5">
        <v>43778.92708333333</v>
      </c>
      <c r="B864" s="6">
        <v>-117.439056396484</v>
      </c>
    </row>
    <row r="865" spans="1:2" ht="12.75">
      <c r="A865" s="5">
        <v>43778.9375</v>
      </c>
      <c r="B865" s="6">
        <v>-115.265968322754</v>
      </c>
    </row>
    <row r="866" spans="1:2" ht="12.75">
      <c r="A866" s="5">
        <v>43778.947916666664</v>
      </c>
      <c r="B866" s="6">
        <v>-113.658081054688</v>
      </c>
    </row>
    <row r="867" spans="1:2" ht="12.75">
      <c r="A867" s="5">
        <v>43778.95833333333</v>
      </c>
      <c r="B867" s="6">
        <v>-110.921920776367</v>
      </c>
    </row>
    <row r="868" spans="1:2" ht="12.75">
      <c r="A868" s="5">
        <v>43778.96875</v>
      </c>
      <c r="B868" s="6">
        <v>-98.4684600830078</v>
      </c>
    </row>
    <row r="869" spans="1:2" ht="12.75">
      <c r="A869" s="5">
        <v>43778.979166666664</v>
      </c>
      <c r="B869" s="6">
        <v>-89.959716796875</v>
      </c>
    </row>
    <row r="870" spans="1:2" ht="12.75">
      <c r="A870" s="5">
        <v>43778.98958333333</v>
      </c>
      <c r="B870" s="6">
        <v>-87.6851959228516</v>
      </c>
    </row>
    <row r="871" spans="1:2" ht="12.75">
      <c r="A871" s="5">
        <v>43779</v>
      </c>
      <c r="B871" s="6">
        <v>-88.8311157226563</v>
      </c>
    </row>
    <row r="872" spans="1:2" ht="12.75">
      <c r="A872" s="5">
        <v>43779.010416666664</v>
      </c>
      <c r="B872" s="6">
        <v>-90.3905715942383</v>
      </c>
    </row>
    <row r="873" spans="1:2" ht="12.75">
      <c r="A873" s="5">
        <v>43779.02083333333</v>
      </c>
      <c r="B873" s="6">
        <v>-90.5170974731445</v>
      </c>
    </row>
    <row r="874" spans="1:2" ht="12.75">
      <c r="A874" s="5">
        <v>43779.03125</v>
      </c>
      <c r="B874" s="6">
        <v>-91.4929428100586</v>
      </c>
    </row>
    <row r="875" spans="1:2" ht="12.75">
      <c r="A875" s="5">
        <v>43779.041666666664</v>
      </c>
      <c r="B875" s="6">
        <v>-94.46142578125</v>
      </c>
    </row>
    <row r="876" spans="1:2" ht="12.75">
      <c r="A876" s="5">
        <v>43779.05208333333</v>
      </c>
      <c r="B876" s="6">
        <v>-96.6743087768555</v>
      </c>
    </row>
    <row r="877" spans="1:2" ht="12.75">
      <c r="A877" s="5">
        <v>43779.0625</v>
      </c>
      <c r="B877" s="6">
        <v>-95.8046188354492</v>
      </c>
    </row>
    <row r="878" spans="1:2" ht="12.75">
      <c r="A878" s="5">
        <v>43779.072916666664</v>
      </c>
      <c r="B878" s="6">
        <v>-95.9280471801758</v>
      </c>
    </row>
    <row r="879" spans="1:2" ht="12.75">
      <c r="A879" s="5">
        <v>43779.08333333333</v>
      </c>
      <c r="B879" s="6">
        <v>-98.3286285400391</v>
      </c>
    </row>
    <row r="880" spans="1:2" ht="12.75">
      <c r="A880" s="5">
        <v>43779.09375</v>
      </c>
      <c r="B880" s="6">
        <v>-115.337524414063</v>
      </c>
    </row>
    <row r="881" spans="1:2" ht="12.75">
      <c r="A881" s="5">
        <v>43779.104166666664</v>
      </c>
      <c r="B881" s="6">
        <v>-117.477249145508</v>
      </c>
    </row>
    <row r="882" spans="1:2" ht="12.75">
      <c r="A882" s="5">
        <v>43779.11458333333</v>
      </c>
      <c r="B882" s="6">
        <v>-117.192611694336</v>
      </c>
    </row>
    <row r="883" spans="1:2" ht="12.75">
      <c r="A883" s="5">
        <v>43779.125</v>
      </c>
      <c r="B883" s="6">
        <v>-115.364067077637</v>
      </c>
    </row>
    <row r="884" spans="1:2" ht="12.75">
      <c r="A884" s="5">
        <v>43779.135416666664</v>
      </c>
      <c r="B884" s="6">
        <v>-112.62907409668</v>
      </c>
    </row>
    <row r="885" spans="1:2" ht="12.75">
      <c r="A885" s="5">
        <v>43779.14583333333</v>
      </c>
      <c r="B885" s="6">
        <v>-110.686027526855</v>
      </c>
    </row>
    <row r="886" spans="1:2" ht="12.75">
      <c r="A886" s="5">
        <v>43779.15625</v>
      </c>
      <c r="B886" s="6">
        <v>-113.355613708496</v>
      </c>
    </row>
    <row r="887" spans="1:2" ht="12.75">
      <c r="A887" s="5">
        <v>43779.166666666664</v>
      </c>
      <c r="B887" s="6">
        <v>-114.598350524902</v>
      </c>
    </row>
    <row r="888" spans="1:2" ht="12.75">
      <c r="A888" s="5">
        <v>43779.17708333333</v>
      </c>
      <c r="B888" s="6">
        <v>-115.477996826172</v>
      </c>
    </row>
    <row r="889" spans="1:2" ht="12.75">
      <c r="A889" s="5">
        <v>43779.1875</v>
      </c>
      <c r="B889" s="6">
        <v>-115.522254943848</v>
      </c>
    </row>
    <row r="890" spans="1:2" ht="12.75">
      <c r="A890" s="5">
        <v>43779.197916666664</v>
      </c>
      <c r="B890" s="6">
        <v>-116.073463439941</v>
      </c>
    </row>
    <row r="891" spans="1:2" ht="12.75">
      <c r="A891" s="5">
        <v>43779.20833333333</v>
      </c>
      <c r="B891" s="6">
        <v>-116.924339294434</v>
      </c>
    </row>
    <row r="892" spans="1:2" ht="12.75">
      <c r="A892" s="5">
        <v>43779.21875</v>
      </c>
      <c r="B892" s="6">
        <v>-121.426368713379</v>
      </c>
    </row>
    <row r="893" spans="1:2" ht="12.75">
      <c r="A893" s="5">
        <v>43779.229166666664</v>
      </c>
      <c r="B893" s="6">
        <v>-126.624084472656</v>
      </c>
    </row>
    <row r="894" spans="1:2" ht="12.75">
      <c r="A894" s="5">
        <v>43779.23958333333</v>
      </c>
      <c r="B894" s="6">
        <v>-126.028854370117</v>
      </c>
    </row>
    <row r="895" spans="1:2" ht="12.75">
      <c r="A895" s="5">
        <v>43779.25</v>
      </c>
      <c r="B895" s="6">
        <v>-127.952224731445</v>
      </c>
    </row>
    <row r="896" spans="1:2" ht="12.75">
      <c r="A896" s="5">
        <v>43779.260416666664</v>
      </c>
      <c r="B896" s="6">
        <v>-140.185012817383</v>
      </c>
    </row>
    <row r="897" spans="1:2" ht="12.75">
      <c r="A897" s="5">
        <v>43779.27083333333</v>
      </c>
      <c r="B897" s="6">
        <v>-139.155227661133</v>
      </c>
    </row>
    <row r="898" spans="1:2" ht="12.75">
      <c r="A898" s="5">
        <v>43779.28125</v>
      </c>
      <c r="B898" s="6">
        <v>-130.529830932617</v>
      </c>
    </row>
    <row r="899" spans="1:2" ht="12.75">
      <c r="A899" s="5">
        <v>43779.291666666664</v>
      </c>
      <c r="B899" s="6">
        <v>-119.912910461426</v>
      </c>
    </row>
    <row r="900" spans="1:2" ht="12.75">
      <c r="A900" s="5">
        <v>43779.30208333333</v>
      </c>
      <c r="B900" s="6">
        <v>-112.640678405762</v>
      </c>
    </row>
    <row r="901" spans="1:2" ht="12.75">
      <c r="A901" s="5">
        <v>43779.3125</v>
      </c>
      <c r="B901" s="6">
        <v>-95.1643905639648</v>
      </c>
    </row>
    <row r="902" spans="1:2" ht="12.75">
      <c r="A902" s="5">
        <v>43779.322916666664</v>
      </c>
      <c r="B902" s="6">
        <v>-89.8308181762695</v>
      </c>
    </row>
    <row r="903" spans="1:2" ht="12.75">
      <c r="A903" s="5">
        <v>43779.33333333333</v>
      </c>
      <c r="B903" s="6">
        <v>-81.5851974487305</v>
      </c>
    </row>
    <row r="904" spans="1:2" ht="12.75">
      <c r="A904" s="5">
        <v>43779.34375</v>
      </c>
      <c r="B904" s="6">
        <v>-80.6492309570313</v>
      </c>
    </row>
    <row r="905" spans="1:2" ht="12.75">
      <c r="A905" s="5">
        <v>43779.354166666664</v>
      </c>
      <c r="B905" s="6">
        <v>-75.7708358764648</v>
      </c>
    </row>
    <row r="906" spans="1:2" ht="12.75">
      <c r="A906" s="5">
        <v>43779.36458333333</v>
      </c>
      <c r="B906" s="6">
        <v>-75.8846435546875</v>
      </c>
    </row>
    <row r="907" spans="1:2" ht="12.75">
      <c r="A907" s="5">
        <v>43779.375</v>
      </c>
      <c r="B907" s="6">
        <v>-72.7770385742188</v>
      </c>
    </row>
    <row r="908" spans="1:2" ht="12.75">
      <c r="A908" s="5">
        <v>43779.385416666664</v>
      </c>
      <c r="B908" s="6">
        <v>-68.6570587158203</v>
      </c>
    </row>
    <row r="909" spans="1:2" ht="12.75">
      <c r="A909" s="5">
        <v>43779.39583333333</v>
      </c>
      <c r="B909" s="6">
        <v>-63.8521614074707</v>
      </c>
    </row>
    <row r="910" spans="1:2" ht="12.75">
      <c r="A910" s="5">
        <v>43779.40625</v>
      </c>
      <c r="B910" s="6">
        <v>-61.9126510620117</v>
      </c>
    </row>
    <row r="911" spans="1:2" ht="12.75">
      <c r="A911" s="5">
        <v>43779.416666666664</v>
      </c>
      <c r="B911" s="6">
        <v>-62.4801254272461</v>
      </c>
    </row>
    <row r="912" spans="1:2" ht="12.75">
      <c r="A912" s="5">
        <v>43779.42708333333</v>
      </c>
      <c r="B912" s="6">
        <v>-62.9862861633301</v>
      </c>
    </row>
    <row r="913" spans="1:2" ht="12.75">
      <c r="A913" s="5">
        <v>43779.4375</v>
      </c>
      <c r="B913" s="6">
        <v>-64.6189346313477</v>
      </c>
    </row>
    <row r="914" spans="1:2" ht="12.75">
      <c r="A914" s="5">
        <v>43779.447916666664</v>
      </c>
      <c r="B914" s="6">
        <v>-61.0295372009277</v>
      </c>
    </row>
    <row r="915" spans="1:2" ht="12.75">
      <c r="A915" s="5">
        <v>43779.45833333333</v>
      </c>
      <c r="B915" s="6">
        <v>-66.9687423706055</v>
      </c>
    </row>
    <row r="916" spans="1:2" ht="12.75">
      <c r="A916" s="5">
        <v>43779.46875</v>
      </c>
      <c r="B916" s="6">
        <v>-70.6835784912109</v>
      </c>
    </row>
    <row r="917" spans="1:2" ht="12.75">
      <c r="A917" s="5">
        <v>43779.479166666664</v>
      </c>
      <c r="B917" s="6">
        <v>-70.5523834228516</v>
      </c>
    </row>
    <row r="918" spans="1:2" ht="12.75">
      <c r="A918" s="5">
        <v>43779.48958333333</v>
      </c>
      <c r="B918" s="6">
        <v>-73.5824432373047</v>
      </c>
    </row>
    <row r="919" spans="1:2" ht="12.75">
      <c r="A919" s="5">
        <v>43779.5</v>
      </c>
      <c r="B919" s="6">
        <v>-80.4834671020508</v>
      </c>
    </row>
    <row r="920" spans="1:2" ht="12.75">
      <c r="A920" s="5">
        <v>43779.510416666664</v>
      </c>
      <c r="B920" s="6">
        <v>-66.1166687011719</v>
      </c>
    </row>
    <row r="921" spans="1:2" ht="12.75">
      <c r="A921" s="5">
        <v>43779.52083333333</v>
      </c>
      <c r="B921" s="6">
        <v>-67.4850769042969</v>
      </c>
    </row>
    <row r="922" spans="1:2" ht="12.75">
      <c r="A922" s="5">
        <v>43779.53125</v>
      </c>
      <c r="B922" s="6">
        <v>-69.2335205078125</v>
      </c>
    </row>
    <row r="923" spans="1:2" ht="12.75">
      <c r="A923" s="5">
        <v>43779.541666666664</v>
      </c>
      <c r="B923" s="6">
        <v>-67.2072067260742</v>
      </c>
    </row>
    <row r="924" spans="1:2" ht="12.75">
      <c r="A924" s="5">
        <v>43779.55208333333</v>
      </c>
      <c r="B924" s="6">
        <v>-72.1877593994141</v>
      </c>
    </row>
    <row r="925" spans="1:2" ht="12.75">
      <c r="A925" s="5">
        <v>43779.5625</v>
      </c>
      <c r="B925" s="6">
        <v>-77.7591705322266</v>
      </c>
    </row>
    <row r="926" spans="1:2" ht="12.75">
      <c r="A926" s="5">
        <v>43779.572916666664</v>
      </c>
      <c r="B926" s="6">
        <v>-75.8614044189453</v>
      </c>
    </row>
    <row r="927" spans="1:2" ht="12.75">
      <c r="A927" s="5">
        <v>43779.58333333333</v>
      </c>
      <c r="B927" s="6">
        <v>-69.2288970947266</v>
      </c>
    </row>
    <row r="928" spans="1:2" ht="12.75">
      <c r="A928" s="5">
        <v>43779.59375</v>
      </c>
      <c r="B928" s="6">
        <v>-56.883544921875</v>
      </c>
    </row>
    <row r="929" spans="1:2" ht="12.75">
      <c r="A929" s="5">
        <v>43779.604166666664</v>
      </c>
      <c r="B929" s="6">
        <v>-69.9207992553711</v>
      </c>
    </row>
    <row r="930" spans="1:2" ht="12.75">
      <c r="A930" s="5">
        <v>43779.61458333333</v>
      </c>
      <c r="B930" s="6">
        <v>-70.0956802368164</v>
      </c>
    </row>
    <row r="931" spans="1:2" ht="12.75">
      <c r="A931" s="5">
        <v>43779.625</v>
      </c>
      <c r="B931" s="6">
        <v>-73.8245620727539</v>
      </c>
    </row>
    <row r="932" spans="1:2" ht="12.75">
      <c r="A932" s="5">
        <v>43779.635416666664</v>
      </c>
      <c r="B932" s="6">
        <v>-83.9431915283203</v>
      </c>
    </row>
    <row r="933" spans="1:2" ht="12.75">
      <c r="A933" s="5">
        <v>43779.64583333333</v>
      </c>
      <c r="B933" s="6">
        <v>-84.9525909423828</v>
      </c>
    </row>
    <row r="934" spans="1:2" ht="12.75">
      <c r="A934" s="5">
        <v>43779.65625</v>
      </c>
      <c r="B934" s="6">
        <v>-102.014755249023</v>
      </c>
    </row>
    <row r="935" spans="1:2" ht="12.75">
      <c r="A935" s="5">
        <v>43779.666666666664</v>
      </c>
      <c r="B935" s="6">
        <v>-114.752967834473</v>
      </c>
    </row>
    <row r="936" spans="1:2" ht="12.75">
      <c r="A936" s="5">
        <v>43779.67708333333</v>
      </c>
      <c r="B936" s="6">
        <v>-127.082214355469</v>
      </c>
    </row>
    <row r="937" spans="1:2" ht="12.75">
      <c r="A937" s="5">
        <v>43779.6875</v>
      </c>
      <c r="B937" s="6">
        <v>-129.39306640625</v>
      </c>
    </row>
    <row r="938" spans="1:2" ht="12.75">
      <c r="A938" s="5">
        <v>43779.697916666664</v>
      </c>
      <c r="B938" s="6">
        <v>-134.771926879883</v>
      </c>
    </row>
    <row r="939" spans="1:2" ht="12.75">
      <c r="A939" s="5">
        <v>43779.70833333333</v>
      </c>
      <c r="B939" s="6">
        <v>-135.068634033203</v>
      </c>
    </row>
    <row r="940" spans="1:2" ht="12.75">
      <c r="A940" s="5">
        <v>43779.71875</v>
      </c>
      <c r="B940" s="6">
        <v>-129.524490356445</v>
      </c>
    </row>
    <row r="941" spans="1:2" ht="12.75">
      <c r="A941" s="5">
        <v>43779.729166666664</v>
      </c>
      <c r="B941" s="6">
        <v>-114.869110107422</v>
      </c>
    </row>
    <row r="942" spans="1:2" ht="12.75">
      <c r="A942" s="5">
        <v>43779.73958333333</v>
      </c>
      <c r="B942" s="6">
        <v>-74.8168792724609</v>
      </c>
    </row>
    <row r="943" spans="1:2" ht="12.75">
      <c r="A943" s="5">
        <v>43779.75</v>
      </c>
      <c r="B943" s="6">
        <v>-71.3405303955078</v>
      </c>
    </row>
    <row r="944" spans="1:2" ht="12.75">
      <c r="A944" s="5">
        <v>43779.760416666664</v>
      </c>
      <c r="B944" s="6">
        <v>-68.4762420654297</v>
      </c>
    </row>
    <row r="945" spans="1:2" ht="12.75">
      <c r="A945" s="5">
        <v>43779.77083333333</v>
      </c>
      <c r="B945" s="6">
        <v>-71.7452545166016</v>
      </c>
    </row>
    <row r="946" spans="1:2" ht="12.75">
      <c r="A946" s="5">
        <v>43779.78125</v>
      </c>
      <c r="B946" s="6">
        <v>-78.2943344116211</v>
      </c>
    </row>
    <row r="947" spans="1:2" ht="12.75">
      <c r="A947" s="5">
        <v>43779.791666666664</v>
      </c>
      <c r="B947" s="6">
        <v>-80.0133666992188</v>
      </c>
    </row>
    <row r="948" spans="1:2" ht="12.75">
      <c r="A948" s="5">
        <v>43779.80208333333</v>
      </c>
      <c r="B948" s="6">
        <v>-81.1124954223633</v>
      </c>
    </row>
    <row r="949" spans="1:2" ht="12.75">
      <c r="A949" s="5">
        <v>43779.8125</v>
      </c>
      <c r="B949" s="6">
        <v>-83.1907348632813</v>
      </c>
    </row>
    <row r="950" spans="1:2" ht="12.75">
      <c r="A950" s="5">
        <v>43779.822916666664</v>
      </c>
      <c r="B950" s="6">
        <v>-79.9166488647461</v>
      </c>
    </row>
    <row r="951" spans="1:2" ht="12.75">
      <c r="A951" s="5">
        <v>43779.83333333333</v>
      </c>
      <c r="B951" s="6">
        <v>-82.6349868774414</v>
      </c>
    </row>
    <row r="952" spans="1:2" ht="12.75">
      <c r="A952" s="5">
        <v>43779.84375</v>
      </c>
      <c r="B952" s="6">
        <v>-78.9386672973633</v>
      </c>
    </row>
    <row r="953" spans="1:2" ht="12.75">
      <c r="A953" s="5">
        <v>43779.854166666664</v>
      </c>
      <c r="B953" s="6">
        <v>-75.7829437255859</v>
      </c>
    </row>
    <row r="954" spans="1:2" ht="12.75">
      <c r="A954" s="5">
        <v>43779.86458333333</v>
      </c>
      <c r="B954" s="6">
        <v>-78.4894256591797</v>
      </c>
    </row>
    <row r="955" spans="1:2" ht="12.75">
      <c r="A955" s="5">
        <v>43779.875</v>
      </c>
      <c r="B955" s="6">
        <v>-76.8947830200195</v>
      </c>
    </row>
    <row r="956" spans="1:2" ht="12.75">
      <c r="A956" s="5">
        <v>43779.885416666664</v>
      </c>
      <c r="B956" s="6">
        <v>-85.5254364013672</v>
      </c>
    </row>
    <row r="957" spans="1:2" ht="12.75">
      <c r="A957" s="5">
        <v>43779.89583333333</v>
      </c>
      <c r="B957" s="6">
        <v>-82.1744918823242</v>
      </c>
    </row>
    <row r="958" spans="1:2" ht="12.75">
      <c r="A958" s="5">
        <v>43779.90625</v>
      </c>
      <c r="B958" s="6">
        <v>-82.0344009399414</v>
      </c>
    </row>
    <row r="959" spans="1:2" ht="12.75">
      <c r="A959" s="5">
        <v>43779.916666666664</v>
      </c>
      <c r="B959" s="6">
        <v>-77.1166152954102</v>
      </c>
    </row>
    <row r="960" spans="1:2" ht="12.75">
      <c r="A960" s="5">
        <v>43779.92708333333</v>
      </c>
      <c r="B960" s="6">
        <v>-59.4709663391113</v>
      </c>
    </row>
    <row r="961" spans="1:2" ht="12.75">
      <c r="A961" s="5">
        <v>43779.9375</v>
      </c>
      <c r="B961" s="6">
        <v>-51.9156646728516</v>
      </c>
    </row>
    <row r="962" spans="1:2" ht="12.75">
      <c r="A962" s="5">
        <v>43779.947916666664</v>
      </c>
      <c r="B962" s="6">
        <v>-41.7480392456055</v>
      </c>
    </row>
    <row r="963" spans="1:2" ht="12.75">
      <c r="A963" s="5">
        <v>43779.95833333333</v>
      </c>
      <c r="B963" s="6">
        <v>-39.0734062194824</v>
      </c>
    </row>
    <row r="964" spans="1:2" ht="12.75">
      <c r="A964" s="5">
        <v>43779.96875</v>
      </c>
      <c r="B964" s="6">
        <v>-39.8808822631836</v>
      </c>
    </row>
    <row r="965" spans="1:2" ht="12.75">
      <c r="A965" s="5">
        <v>43779.979166666664</v>
      </c>
      <c r="B965" s="6">
        <v>-35.7997207641602</v>
      </c>
    </row>
    <row r="966" spans="1:2" ht="12.75">
      <c r="A966" s="5">
        <v>43779.98958333333</v>
      </c>
      <c r="B966" s="6">
        <v>-35.6316795349121</v>
      </c>
    </row>
    <row r="967" spans="1:2" ht="12.75">
      <c r="A967" s="5">
        <v>43780</v>
      </c>
      <c r="B967" s="6">
        <v>-33.5094718933105</v>
      </c>
    </row>
    <row r="968" spans="1:2" ht="12.75">
      <c r="A968" s="5">
        <v>43780.010416666664</v>
      </c>
      <c r="B968" s="6">
        <v>-36.8330612182617</v>
      </c>
    </row>
    <row r="969" spans="1:2" ht="12.75">
      <c r="A969" s="5">
        <v>43780.02083333333</v>
      </c>
      <c r="B969" s="6">
        <v>-41.7198524475098</v>
      </c>
    </row>
    <row r="970" spans="1:2" ht="12.75">
      <c r="A970" s="5">
        <v>43780.03125</v>
      </c>
      <c r="B970" s="6">
        <v>-39.2804489135742</v>
      </c>
    </row>
    <row r="971" spans="1:2" ht="12.75">
      <c r="A971" s="5">
        <v>43780.041666666664</v>
      </c>
      <c r="B971" s="6">
        <v>-40.0171051025391</v>
      </c>
    </row>
    <row r="972" spans="1:2" ht="12.75">
      <c r="A972" s="5">
        <v>43780.05208333333</v>
      </c>
      <c r="B972" s="6">
        <v>-43.504508972168</v>
      </c>
    </row>
    <row r="973" spans="1:2" ht="12.75">
      <c r="A973" s="5">
        <v>43780.0625</v>
      </c>
      <c r="B973" s="6">
        <v>-44.684886932373</v>
      </c>
    </row>
    <row r="974" spans="1:2" ht="12.75">
      <c r="A974" s="5">
        <v>43780.072916666664</v>
      </c>
      <c r="B974" s="6">
        <v>-39.8809776306152</v>
      </c>
    </row>
    <row r="975" spans="1:2" ht="12.75">
      <c r="A975" s="5">
        <v>43780.08333333333</v>
      </c>
      <c r="B975" s="6">
        <v>-35.9382934570313</v>
      </c>
    </row>
    <row r="976" spans="1:2" ht="12.75">
      <c r="A976" s="5">
        <v>43780.09375</v>
      </c>
      <c r="B976" s="6">
        <v>-28.6858596801758</v>
      </c>
    </row>
    <row r="977" spans="1:2" ht="12.75">
      <c r="A977" s="5">
        <v>43780.104166666664</v>
      </c>
      <c r="B977" s="6">
        <v>-31.3745632171631</v>
      </c>
    </row>
    <row r="978" spans="1:2" ht="12.75">
      <c r="A978" s="5">
        <v>43780.11458333333</v>
      </c>
      <c r="B978" s="6">
        <v>-31.5487957000732</v>
      </c>
    </row>
    <row r="979" spans="1:2" ht="12.75">
      <c r="A979" s="5">
        <v>43780.125</v>
      </c>
      <c r="B979" s="6">
        <v>-34.0320053100586</v>
      </c>
    </row>
    <row r="980" spans="1:2" ht="12.75">
      <c r="A980" s="5">
        <v>43780.135416666664</v>
      </c>
      <c r="B980" s="6">
        <v>-35.7238426208496</v>
      </c>
    </row>
    <row r="981" spans="1:2" ht="12.75">
      <c r="A981" s="5">
        <v>43780.14583333333</v>
      </c>
      <c r="B981" s="6">
        <v>-31.7256336212158</v>
      </c>
    </row>
    <row r="982" spans="1:2" ht="12.75">
      <c r="A982" s="5">
        <v>43780.15625</v>
      </c>
      <c r="B982" s="6">
        <v>-35.366096496582</v>
      </c>
    </row>
    <row r="983" spans="1:2" ht="12.75">
      <c r="A983" s="5">
        <v>43780.166666666664</v>
      </c>
      <c r="B983" s="6">
        <v>-37.8567962646484</v>
      </c>
    </row>
    <row r="984" spans="1:2" ht="12.75">
      <c r="A984" s="5">
        <v>43780.17708333333</v>
      </c>
      <c r="B984" s="6">
        <v>-45.7901992797852</v>
      </c>
    </row>
    <row r="985" spans="1:2" ht="12.75">
      <c r="A985" s="5">
        <v>43780.1875</v>
      </c>
      <c r="B985" s="6">
        <v>-45.2705993652344</v>
      </c>
    </row>
    <row r="986" spans="1:2" ht="12.75">
      <c r="A986" s="5">
        <v>43780.197916666664</v>
      </c>
      <c r="B986" s="6">
        <v>-47.7091407775879</v>
      </c>
    </row>
    <row r="987" spans="1:2" ht="12.75">
      <c r="A987" s="5">
        <v>43780.20833333333</v>
      </c>
      <c r="B987" s="6">
        <v>-55.9634246826172</v>
      </c>
    </row>
    <row r="988" spans="1:2" ht="12.75">
      <c r="A988" s="5">
        <v>43780.21875</v>
      </c>
      <c r="B988" s="6">
        <v>-57.839958190918</v>
      </c>
    </row>
    <row r="989" spans="1:2" ht="12.75">
      <c r="A989" s="5">
        <v>43780.229166666664</v>
      </c>
      <c r="B989" s="6">
        <v>-60.1651268005371</v>
      </c>
    </row>
    <row r="990" spans="1:2" ht="12.75">
      <c r="A990" s="5">
        <v>43780.23958333333</v>
      </c>
      <c r="B990" s="6">
        <v>-65.1960906982422</v>
      </c>
    </row>
    <row r="991" spans="1:2" ht="12.75">
      <c r="A991" s="5">
        <v>43780.25</v>
      </c>
      <c r="B991" s="6">
        <v>-68.2154235839844</v>
      </c>
    </row>
    <row r="992" spans="1:2" ht="12.75">
      <c r="A992" s="5">
        <v>43780.260416666664</v>
      </c>
      <c r="B992" s="6">
        <v>-68.3390502929688</v>
      </c>
    </row>
    <row r="993" spans="1:2" ht="12.75">
      <c r="A993" s="5">
        <v>43780.27083333333</v>
      </c>
      <c r="B993" s="6">
        <v>-69.7472152709961</v>
      </c>
    </row>
    <row r="994" spans="1:2" ht="12.75">
      <c r="A994" s="5">
        <v>43780.28125</v>
      </c>
      <c r="B994" s="6">
        <v>-65.894416809082</v>
      </c>
    </row>
    <row r="995" spans="1:2" ht="12.75">
      <c r="A995" s="5">
        <v>43780.291666666664</v>
      </c>
      <c r="B995" s="6">
        <v>-55.3185539245605</v>
      </c>
    </row>
    <row r="996" spans="1:2" ht="12.75">
      <c r="A996" s="5">
        <v>43780.30208333333</v>
      </c>
      <c r="B996" s="6">
        <v>-50.9699287414551</v>
      </c>
    </row>
    <row r="997" spans="1:2" ht="12.75">
      <c r="A997" s="5">
        <v>43780.3125</v>
      </c>
      <c r="B997" s="6">
        <v>-54.5190353393555</v>
      </c>
    </row>
    <row r="998" spans="1:2" ht="12.75">
      <c r="A998" s="5">
        <v>43780.322916666664</v>
      </c>
      <c r="B998" s="6">
        <v>-39.4249534606934</v>
      </c>
    </row>
    <row r="999" spans="1:2" ht="12.75">
      <c r="A999" s="5">
        <v>43780.33333333333</v>
      </c>
      <c r="B999" s="6">
        <v>-26.7572841644287</v>
      </c>
    </row>
    <row r="1000" spans="1:2" ht="12.75">
      <c r="A1000" s="5">
        <v>43780.34375</v>
      </c>
      <c r="B1000" s="6">
        <v>-4.05788135528564</v>
      </c>
    </row>
    <row r="1001" spans="1:2" ht="12.75">
      <c r="A1001" s="5">
        <v>43780.354166666664</v>
      </c>
      <c r="B1001" s="6">
        <v>-1.88935518264771</v>
      </c>
    </row>
    <row r="1002" spans="1:2" ht="12.75">
      <c r="A1002" s="5">
        <v>43780.36458333333</v>
      </c>
      <c r="B1002" s="6">
        <v>-6.25117158889771</v>
      </c>
    </row>
    <row r="1003" spans="1:2" ht="12.75">
      <c r="A1003" s="5">
        <v>43780.375</v>
      </c>
      <c r="B1003" s="6">
        <v>-2.04893183708191</v>
      </c>
    </row>
    <row r="1004" spans="1:2" ht="12.75">
      <c r="A1004" s="5">
        <v>43780.385416666664</v>
      </c>
      <c r="B1004" s="6">
        <v>-7.79304027557373</v>
      </c>
    </row>
    <row r="1005" spans="1:2" ht="12.75">
      <c r="A1005" s="5">
        <v>43780.39583333333</v>
      </c>
      <c r="B1005" s="6">
        <v>-3.8711941242218</v>
      </c>
    </row>
    <row r="1006" spans="1:2" ht="12.75">
      <c r="A1006" s="5">
        <v>43780.40625</v>
      </c>
      <c r="B1006" s="6">
        <v>0.728510737419128</v>
      </c>
    </row>
    <row r="1007" spans="1:2" ht="12.75">
      <c r="A1007" s="5">
        <v>43780.416666666664</v>
      </c>
      <c r="B1007" s="6">
        <v>-2.69228625297546</v>
      </c>
    </row>
    <row r="1008" spans="1:2" ht="12.75">
      <c r="A1008" s="5">
        <v>43780.42708333333</v>
      </c>
      <c r="B1008" s="6">
        <v>13.924617767334</v>
      </c>
    </row>
    <row r="1009" spans="1:2" ht="12.75">
      <c r="A1009" s="5">
        <v>43780.4375</v>
      </c>
      <c r="B1009" s="6">
        <v>22.3088932037354</v>
      </c>
    </row>
    <row r="1010" spans="1:2" ht="12.75">
      <c r="A1010" s="5">
        <v>43780.447916666664</v>
      </c>
      <c r="B1010" s="6">
        <v>18.1319808959961</v>
      </c>
    </row>
    <row r="1011" spans="1:2" ht="12.75">
      <c r="A1011" s="5">
        <v>43780.45833333333</v>
      </c>
      <c r="B1011" s="6">
        <v>13.6960744857788</v>
      </c>
    </row>
    <row r="1012" spans="1:2" ht="12.75">
      <c r="A1012" s="5">
        <v>43780.46875</v>
      </c>
      <c r="B1012" s="6">
        <v>9.69037437438965</v>
      </c>
    </row>
    <row r="1013" spans="1:2" ht="12.75">
      <c r="A1013" s="5">
        <v>43780.479166666664</v>
      </c>
      <c r="B1013" s="6">
        <v>6.88654756546021</v>
      </c>
    </row>
    <row r="1014" spans="1:2" ht="12.75">
      <c r="A1014" s="5">
        <v>43780.48958333333</v>
      </c>
      <c r="B1014" s="6">
        <v>6.65320730209351</v>
      </c>
    </row>
    <row r="1015" spans="1:2" ht="12.75">
      <c r="A1015" s="5">
        <v>43780.5</v>
      </c>
      <c r="B1015" s="6">
        <v>6.88180875778198</v>
      </c>
    </row>
    <row r="1016" spans="1:2" ht="12.75">
      <c r="A1016" s="5">
        <v>43780.510416666664</v>
      </c>
      <c r="B1016" s="6">
        <v>7.50695896148682</v>
      </c>
    </row>
    <row r="1017" spans="1:2" ht="12.75">
      <c r="A1017" s="5">
        <v>43780.52083333333</v>
      </c>
      <c r="B1017" s="6">
        <v>-2.03329992294312</v>
      </c>
    </row>
    <row r="1018" spans="1:2" ht="12.75">
      <c r="A1018" s="5">
        <v>43780.53125</v>
      </c>
      <c r="B1018" s="6">
        <v>-1.76609027385712</v>
      </c>
    </row>
    <row r="1019" spans="1:2" ht="12.75">
      <c r="A1019" s="5">
        <v>43780.541666666664</v>
      </c>
      <c r="B1019" s="6">
        <v>4.70164966583252</v>
      </c>
    </row>
    <row r="1020" spans="1:2" ht="12.75">
      <c r="A1020" s="5">
        <v>43780.55208333333</v>
      </c>
      <c r="B1020" s="6">
        <v>2.56120562553406</v>
      </c>
    </row>
    <row r="1021" spans="1:2" ht="12.75">
      <c r="A1021" s="5">
        <v>43780.5625</v>
      </c>
      <c r="B1021" s="6">
        <v>-1.71137833595276</v>
      </c>
    </row>
    <row r="1022" spans="1:2" ht="12.75">
      <c r="A1022" s="5">
        <v>43780.572916666664</v>
      </c>
      <c r="B1022" s="6">
        <v>-9.06183815002441</v>
      </c>
    </row>
    <row r="1023" spans="1:2" ht="12.75">
      <c r="A1023" s="5">
        <v>43780.58333333333</v>
      </c>
      <c r="B1023" s="6">
        <v>-8.36132907867432</v>
      </c>
    </row>
    <row r="1024" spans="1:2" ht="12.75">
      <c r="A1024" s="5">
        <v>43780.59375</v>
      </c>
      <c r="B1024" s="6">
        <v>-7.24706029891968</v>
      </c>
    </row>
    <row r="1025" spans="1:2" ht="12.75">
      <c r="A1025" s="5">
        <v>43780.604166666664</v>
      </c>
      <c r="B1025" s="6">
        <v>-5.81624364852905</v>
      </c>
    </row>
    <row r="1026" spans="1:2" ht="12.75">
      <c r="A1026" s="5">
        <v>43780.61458333333</v>
      </c>
      <c r="B1026" s="6">
        <v>-13.601957321167</v>
      </c>
    </row>
    <row r="1027" spans="1:2" ht="12.75">
      <c r="A1027" s="5">
        <v>43780.625</v>
      </c>
      <c r="B1027" s="6">
        <v>-27.3275032043457</v>
      </c>
    </row>
    <row r="1028" spans="1:2" ht="12.75">
      <c r="A1028" s="5">
        <v>43780.635416666664</v>
      </c>
      <c r="B1028" s="6">
        <v>-44.6988906860352</v>
      </c>
    </row>
    <row r="1029" spans="1:2" ht="12.75">
      <c r="A1029" s="5">
        <v>43780.64583333333</v>
      </c>
      <c r="B1029" s="6">
        <v>-51.018123626709</v>
      </c>
    </row>
    <row r="1030" spans="1:2" ht="12.75">
      <c r="A1030" s="5">
        <v>43780.65625</v>
      </c>
      <c r="B1030" s="6">
        <v>-67.3786315917969</v>
      </c>
    </row>
    <row r="1031" spans="1:2" ht="12.75">
      <c r="A1031" s="5">
        <v>43780.666666666664</v>
      </c>
      <c r="B1031" s="6">
        <v>-70.7473526000977</v>
      </c>
    </row>
    <row r="1032" spans="1:2" ht="12.75">
      <c r="A1032" s="5">
        <v>43780.67708333333</v>
      </c>
      <c r="B1032" s="6">
        <v>-99.843864440918</v>
      </c>
    </row>
    <row r="1033" spans="1:2" ht="12.75">
      <c r="A1033" s="5">
        <v>43780.6875</v>
      </c>
      <c r="B1033" s="6">
        <v>-126.752723693848</v>
      </c>
    </row>
    <row r="1034" spans="1:2" ht="12.75">
      <c r="A1034" s="5">
        <v>43780.697916666664</v>
      </c>
      <c r="B1034" s="6">
        <v>-126.548370361328</v>
      </c>
    </row>
    <row r="1035" spans="1:2" ht="12.75">
      <c r="A1035" s="5">
        <v>43780.70833333333</v>
      </c>
      <c r="B1035" s="6">
        <v>-134.814437866211</v>
      </c>
    </row>
    <row r="1036" spans="1:2" ht="12.75">
      <c r="A1036" s="5">
        <v>43780.71875</v>
      </c>
      <c r="B1036" s="6">
        <v>-130.1298828125</v>
      </c>
    </row>
    <row r="1037" spans="1:2" ht="12.75">
      <c r="A1037" s="5">
        <v>43780.729166666664</v>
      </c>
      <c r="B1037" s="6">
        <v>-126.29288482666</v>
      </c>
    </row>
    <row r="1038" spans="1:2" ht="12.75">
      <c r="A1038" s="5">
        <v>43780.73958333333</v>
      </c>
      <c r="B1038" s="6">
        <v>-118.941352844238</v>
      </c>
    </row>
    <row r="1039" spans="1:2" ht="12.75">
      <c r="A1039" s="5">
        <v>43780.75</v>
      </c>
      <c r="B1039" s="6">
        <v>-118.800849914551</v>
      </c>
    </row>
    <row r="1040" spans="1:2" ht="12.75">
      <c r="A1040" s="5">
        <v>43780.760416666664</v>
      </c>
      <c r="B1040" s="6">
        <v>-141.297485351563</v>
      </c>
    </row>
    <row r="1041" spans="1:2" ht="12.75">
      <c r="A1041" s="5">
        <v>43780.77083333333</v>
      </c>
      <c r="B1041" s="6">
        <v>-154.167175292969</v>
      </c>
    </row>
    <row r="1042" spans="1:2" ht="12.75">
      <c r="A1042" s="5">
        <v>43780.78125</v>
      </c>
      <c r="B1042" s="6">
        <v>-153.175689697266</v>
      </c>
    </row>
    <row r="1043" spans="1:2" ht="12.75">
      <c r="A1043" s="5">
        <v>43780.791666666664</v>
      </c>
      <c r="B1043" s="6">
        <v>-145.125366210938</v>
      </c>
    </row>
    <row r="1044" spans="1:2" ht="12.75">
      <c r="A1044" s="5">
        <v>43780.80208333333</v>
      </c>
      <c r="B1044" s="6">
        <v>-145.78825378418</v>
      </c>
    </row>
    <row r="1045" spans="1:2" ht="12.75">
      <c r="A1045" s="5">
        <v>43780.8125</v>
      </c>
      <c r="B1045" s="6">
        <v>-147.440460205078</v>
      </c>
    </row>
    <row r="1046" spans="1:2" ht="12.75">
      <c r="A1046" s="5">
        <v>43780.822916666664</v>
      </c>
      <c r="B1046" s="6">
        <v>-137.495193481445</v>
      </c>
    </row>
    <row r="1047" spans="1:2" ht="12.75">
      <c r="A1047" s="5">
        <v>43780.83333333333</v>
      </c>
      <c r="B1047" s="6">
        <v>-129.6162109375</v>
      </c>
    </row>
    <row r="1048" spans="1:2" ht="12.75">
      <c r="A1048" s="5">
        <v>43780.84375</v>
      </c>
      <c r="B1048" s="6">
        <v>-121.185127258301</v>
      </c>
    </row>
    <row r="1049" spans="1:2" ht="12.75">
      <c r="A1049" s="5">
        <v>43780.854166666664</v>
      </c>
      <c r="B1049" s="6">
        <v>-116.825424194336</v>
      </c>
    </row>
    <row r="1050" spans="1:2" ht="12.75">
      <c r="A1050" s="5">
        <v>43780.86458333333</v>
      </c>
      <c r="B1050" s="6">
        <v>-118.159034729004</v>
      </c>
    </row>
    <row r="1051" spans="1:2" ht="12.75">
      <c r="A1051" s="5">
        <v>43780.875</v>
      </c>
      <c r="B1051" s="6">
        <v>-115.256362915039</v>
      </c>
    </row>
    <row r="1052" spans="1:2" ht="12.75">
      <c r="A1052" s="5">
        <v>43780.885416666664</v>
      </c>
      <c r="B1052" s="6">
        <v>-108.29426574707</v>
      </c>
    </row>
    <row r="1053" spans="1:2" ht="12.75">
      <c r="A1053" s="5">
        <v>43780.89583333333</v>
      </c>
      <c r="B1053" s="6">
        <v>-97.8349914550781</v>
      </c>
    </row>
    <row r="1054" spans="1:2" ht="12.75">
      <c r="A1054" s="5">
        <v>43780.90625</v>
      </c>
      <c r="B1054" s="6">
        <v>-89.6250305175781</v>
      </c>
    </row>
    <row r="1055" spans="1:2" ht="12.75">
      <c r="A1055" s="5">
        <v>43780.916666666664</v>
      </c>
      <c r="B1055" s="6">
        <v>-87.9492797851563</v>
      </c>
    </row>
    <row r="1056" spans="1:2" ht="12.75">
      <c r="A1056" s="5">
        <v>43780.92708333333</v>
      </c>
      <c r="B1056" s="6">
        <v>-89.2378768920898</v>
      </c>
    </row>
    <row r="1057" spans="1:2" ht="12.75">
      <c r="A1057" s="5">
        <v>43780.9375</v>
      </c>
      <c r="B1057" s="6">
        <v>-87.8562393188477</v>
      </c>
    </row>
    <row r="1058" spans="1:2" ht="12.75">
      <c r="A1058" s="5">
        <v>43780.947916666664</v>
      </c>
      <c r="B1058" s="6">
        <v>-84.9265365600586</v>
      </c>
    </row>
    <row r="1059" spans="1:2" ht="12.75">
      <c r="A1059" s="5">
        <v>43780.95833333333</v>
      </c>
      <c r="B1059" s="6">
        <v>-83.4397048950195</v>
      </c>
    </row>
    <row r="1060" spans="1:2" ht="12.75">
      <c r="A1060" s="5">
        <v>43780.96875</v>
      </c>
      <c r="B1060" s="6">
        <v>-71.7743301391602</v>
      </c>
    </row>
    <row r="1061" spans="1:2" ht="12.75">
      <c r="A1061" s="5">
        <v>43780.979166666664</v>
      </c>
      <c r="B1061" s="6">
        <v>-63.9861717224121</v>
      </c>
    </row>
    <row r="1062" spans="1:2" ht="12.75">
      <c r="A1062" s="5">
        <v>43780.98958333333</v>
      </c>
      <c r="B1062" s="6">
        <v>-60.4689712524414</v>
      </c>
    </row>
    <row r="1063" spans="1:2" ht="12.75">
      <c r="A1063" s="5">
        <v>43781</v>
      </c>
      <c r="B1063" s="6">
        <v>-55.1044540405273</v>
      </c>
    </row>
    <row r="1064" spans="1:2" ht="12.75">
      <c r="A1064" s="5">
        <v>43781.010416666664</v>
      </c>
      <c r="B1064" s="6">
        <v>-65.0505905151367</v>
      </c>
    </row>
    <row r="1065" spans="1:2" ht="12.75">
      <c r="A1065" s="5">
        <v>43781.02083333333</v>
      </c>
      <c r="B1065" s="6">
        <v>-68.4922561645508</v>
      </c>
    </row>
    <row r="1066" spans="1:2" ht="12.75">
      <c r="A1066" s="5">
        <v>43781.03125</v>
      </c>
      <c r="B1066" s="6">
        <v>-64.9841766357422</v>
      </c>
    </row>
    <row r="1067" spans="1:2" ht="12.75">
      <c r="A1067" s="5">
        <v>43781.041666666664</v>
      </c>
      <c r="B1067" s="6">
        <v>-66.4903869628906</v>
      </c>
    </row>
    <row r="1068" spans="1:2" ht="12.75">
      <c r="A1068" s="5">
        <v>43781.05208333333</v>
      </c>
      <c r="B1068" s="6">
        <v>-71.8559112548828</v>
      </c>
    </row>
    <row r="1069" spans="1:2" ht="12.75">
      <c r="A1069" s="5">
        <v>43781.0625</v>
      </c>
      <c r="B1069" s="6">
        <v>-73.2816772460938</v>
      </c>
    </row>
    <row r="1070" spans="1:2" ht="12.75">
      <c r="A1070" s="5">
        <v>43781.072916666664</v>
      </c>
      <c r="B1070" s="6">
        <v>-70.8630447387695</v>
      </c>
    </row>
    <row r="1071" spans="1:2" ht="12.75">
      <c r="A1071" s="5">
        <v>43781.08333333333</v>
      </c>
      <c r="B1071" s="6">
        <v>-70.8340377807617</v>
      </c>
    </row>
    <row r="1072" spans="1:2" ht="12.75">
      <c r="A1072" s="5">
        <v>43781.09375</v>
      </c>
      <c r="B1072" s="6">
        <v>-73.2141036987305</v>
      </c>
    </row>
    <row r="1073" spans="1:2" ht="12.75">
      <c r="A1073" s="5">
        <v>43781.104166666664</v>
      </c>
      <c r="B1073" s="6">
        <v>-73.2593536376953</v>
      </c>
    </row>
    <row r="1074" spans="1:2" ht="12.75">
      <c r="A1074" s="5">
        <v>43781.11458333333</v>
      </c>
      <c r="B1074" s="6">
        <v>-76.7873306274414</v>
      </c>
    </row>
    <row r="1075" spans="1:2" ht="12.75">
      <c r="A1075" s="5">
        <v>43781.125</v>
      </c>
      <c r="B1075" s="6">
        <v>-76.9543838500977</v>
      </c>
    </row>
    <row r="1076" spans="1:2" ht="12.75">
      <c r="A1076" s="5">
        <v>43781.135416666664</v>
      </c>
      <c r="B1076" s="6">
        <v>-77.5425338745117</v>
      </c>
    </row>
    <row r="1077" spans="1:2" ht="12.75">
      <c r="A1077" s="5">
        <v>43781.14583333333</v>
      </c>
      <c r="B1077" s="6">
        <v>-75.3923187255859</v>
      </c>
    </row>
    <row r="1078" spans="1:2" ht="12.75">
      <c r="A1078" s="5">
        <v>43781.15625</v>
      </c>
      <c r="B1078" s="6">
        <v>-73.8484954833984</v>
      </c>
    </row>
    <row r="1079" spans="1:2" ht="12.75">
      <c r="A1079" s="5">
        <v>43781.166666666664</v>
      </c>
      <c r="B1079" s="6">
        <v>-74.4548873901367</v>
      </c>
    </row>
    <row r="1080" spans="1:2" ht="12.75">
      <c r="A1080" s="5">
        <v>43781.17708333333</v>
      </c>
      <c r="B1080" s="6">
        <v>-76.7127380371094</v>
      </c>
    </row>
    <row r="1081" spans="1:2" ht="12.75">
      <c r="A1081" s="5">
        <v>43781.1875</v>
      </c>
      <c r="B1081" s="6">
        <v>-79.3366317749023</v>
      </c>
    </row>
    <row r="1082" spans="1:2" ht="12.75">
      <c r="A1082" s="5">
        <v>43781.197916666664</v>
      </c>
      <c r="B1082" s="6">
        <v>-82.0588836669922</v>
      </c>
    </row>
    <row r="1083" spans="1:2" ht="12.75">
      <c r="A1083" s="5">
        <v>43781.20833333333</v>
      </c>
      <c r="B1083" s="6">
        <v>-88.9937896728516</v>
      </c>
    </row>
    <row r="1084" spans="1:2" ht="12.75">
      <c r="A1084" s="5">
        <v>43781.21875</v>
      </c>
      <c r="B1084" s="6">
        <v>-99.3869247436523</v>
      </c>
    </row>
    <row r="1085" spans="1:2" ht="12.75">
      <c r="A1085" s="5">
        <v>43781.229166666664</v>
      </c>
      <c r="B1085" s="6">
        <v>-99.276741027832</v>
      </c>
    </row>
    <row r="1086" spans="1:2" ht="12.75">
      <c r="A1086" s="5">
        <v>43781.23958333333</v>
      </c>
      <c r="B1086" s="6">
        <v>-92.9094467163086</v>
      </c>
    </row>
    <row r="1087" spans="1:2" ht="12.75">
      <c r="A1087" s="5">
        <v>43781.25</v>
      </c>
      <c r="B1087" s="6">
        <v>-85.9421310424805</v>
      </c>
    </row>
    <row r="1088" spans="1:2" ht="12.75">
      <c r="A1088" s="5">
        <v>43781.260416666664</v>
      </c>
      <c r="B1088" s="6">
        <v>-73.9561309814453</v>
      </c>
    </row>
    <row r="1089" spans="1:2" ht="12.75">
      <c r="A1089" s="5">
        <v>43781.27083333333</v>
      </c>
      <c r="B1089" s="6">
        <v>-59.0441818237305</v>
      </c>
    </row>
    <row r="1090" spans="1:2" ht="12.75">
      <c r="A1090" s="5">
        <v>43781.28125</v>
      </c>
      <c r="B1090" s="6">
        <v>-42.6105537414551</v>
      </c>
    </row>
    <row r="1091" spans="1:2" ht="12.75">
      <c r="A1091" s="5">
        <v>43781.291666666664</v>
      </c>
      <c r="B1091" s="6">
        <v>-23.3143215179443</v>
      </c>
    </row>
    <row r="1092" spans="1:2" ht="12.75">
      <c r="A1092" s="5">
        <v>43781.30208333333</v>
      </c>
      <c r="B1092" s="6">
        <v>-0.162337347865105</v>
      </c>
    </row>
    <row r="1093" spans="1:2" ht="12.75">
      <c r="A1093" s="5">
        <v>43781.3125</v>
      </c>
      <c r="B1093" s="6">
        <v>0</v>
      </c>
    </row>
    <row r="1094" spans="1:2" ht="12.75">
      <c r="A1094" s="5">
        <v>43781.322916666664</v>
      </c>
      <c r="B1094" s="6">
        <v>0</v>
      </c>
    </row>
    <row r="1095" spans="1:2" ht="12.75">
      <c r="A1095" s="5">
        <v>43781.33333333333</v>
      </c>
      <c r="B1095" s="6">
        <v>0</v>
      </c>
    </row>
    <row r="1096" spans="1:2" ht="12.75">
      <c r="A1096" s="5">
        <v>43781.34375</v>
      </c>
      <c r="B1096" s="6">
        <v>0</v>
      </c>
    </row>
    <row r="1097" spans="1:2" ht="12.75">
      <c r="A1097" s="5">
        <v>43781.354166666664</v>
      </c>
      <c r="B1097" s="6">
        <v>0</v>
      </c>
    </row>
    <row r="1098" spans="1:2" ht="12.75">
      <c r="A1098" s="5">
        <v>43781.36458333333</v>
      </c>
      <c r="B1098" s="6">
        <v>0</v>
      </c>
    </row>
    <row r="1099" spans="1:2" ht="12.75">
      <c r="A1099" s="5">
        <v>43781.375</v>
      </c>
      <c r="B1099" s="6">
        <v>0</v>
      </c>
    </row>
    <row r="1100" spans="1:2" ht="12.75">
      <c r="A1100" s="5">
        <v>43781.385416666664</v>
      </c>
      <c r="B1100" s="6">
        <v>0</v>
      </c>
    </row>
    <row r="1101" spans="1:2" ht="12.75">
      <c r="A1101" s="5">
        <v>43781.39583333333</v>
      </c>
      <c r="B1101" s="6">
        <v>0</v>
      </c>
    </row>
    <row r="1102" spans="1:2" ht="12.75">
      <c r="A1102" s="5">
        <v>43781.40625</v>
      </c>
      <c r="B1102" s="6">
        <v>0</v>
      </c>
    </row>
    <row r="1103" spans="1:2" ht="12.75">
      <c r="A1103" s="5">
        <v>43781.416666666664</v>
      </c>
      <c r="B1103" s="6">
        <v>0</v>
      </c>
    </row>
    <row r="1104" spans="1:2" ht="12.75">
      <c r="A1104" s="5">
        <v>43781.42708333333</v>
      </c>
      <c r="B1104" s="6">
        <v>0</v>
      </c>
    </row>
    <row r="1105" spans="1:2" ht="12.75">
      <c r="A1105" s="5">
        <v>43781.4375</v>
      </c>
      <c r="B1105" s="6">
        <v>0</v>
      </c>
    </row>
    <row r="1106" spans="1:2" ht="12.75">
      <c r="A1106" s="5">
        <v>43781.447916666664</v>
      </c>
      <c r="B1106" s="6">
        <v>0</v>
      </c>
    </row>
    <row r="1107" spans="1:2" ht="12.75">
      <c r="A1107" s="5">
        <v>43781.45833333333</v>
      </c>
      <c r="B1107" s="6">
        <v>0</v>
      </c>
    </row>
    <row r="1108" spans="1:2" ht="12.75">
      <c r="A1108" s="5">
        <v>43781.46875</v>
      </c>
      <c r="B1108" s="6">
        <v>0</v>
      </c>
    </row>
    <row r="1109" spans="1:2" ht="12.75">
      <c r="A1109" s="5">
        <v>43781.479166666664</v>
      </c>
      <c r="B1109" s="6">
        <v>0</v>
      </c>
    </row>
    <row r="1110" spans="1:2" ht="12.75">
      <c r="A1110" s="5">
        <v>43781.48958333333</v>
      </c>
      <c r="B1110" s="6">
        <v>0</v>
      </c>
    </row>
    <row r="1111" spans="1:2" ht="12.75">
      <c r="A1111" s="5">
        <v>43781.5</v>
      </c>
      <c r="B1111" s="6">
        <v>0</v>
      </c>
    </row>
    <row r="1112" spans="1:2" ht="12.75">
      <c r="A1112" s="5">
        <v>43781.510416666664</v>
      </c>
      <c r="B1112" s="6">
        <v>0</v>
      </c>
    </row>
    <row r="1113" spans="1:2" ht="12.75">
      <c r="A1113" s="5">
        <v>43781.52083333333</v>
      </c>
      <c r="B1113" s="6">
        <v>0</v>
      </c>
    </row>
    <row r="1114" spans="1:2" ht="12.75">
      <c r="A1114" s="5">
        <v>43781.53125</v>
      </c>
      <c r="B1114" s="6">
        <v>0</v>
      </c>
    </row>
    <row r="1115" spans="1:2" ht="12.75">
      <c r="A1115" s="5">
        <v>43781.541666666664</v>
      </c>
      <c r="B1115" s="6">
        <v>0</v>
      </c>
    </row>
    <row r="1116" spans="1:2" ht="12.75">
      <c r="A1116" s="5">
        <v>43781.55208333333</v>
      </c>
      <c r="B1116" s="6">
        <v>0</v>
      </c>
    </row>
    <row r="1117" spans="1:2" ht="12.75">
      <c r="A1117" s="5">
        <v>43781.5625</v>
      </c>
      <c r="B1117" s="6">
        <v>0</v>
      </c>
    </row>
    <row r="1118" spans="1:2" ht="12.75">
      <c r="A1118" s="5">
        <v>43781.572916666664</v>
      </c>
      <c r="B1118" s="6">
        <v>0</v>
      </c>
    </row>
    <row r="1119" spans="1:2" ht="12.75">
      <c r="A1119" s="5">
        <v>43781.58333333333</v>
      </c>
      <c r="B1119" s="6">
        <v>0</v>
      </c>
    </row>
    <row r="1120" spans="1:2" ht="12.75">
      <c r="A1120" s="5">
        <v>43781.59375</v>
      </c>
      <c r="B1120" s="6">
        <v>0</v>
      </c>
    </row>
    <row r="1121" spans="1:2" ht="12.75">
      <c r="A1121" s="5">
        <v>43781.604166666664</v>
      </c>
      <c r="B1121" s="6">
        <v>0</v>
      </c>
    </row>
    <row r="1122" spans="1:2" ht="12.75">
      <c r="A1122" s="5">
        <v>43781.61458333333</v>
      </c>
      <c r="B1122" s="6">
        <v>0</v>
      </c>
    </row>
    <row r="1123" spans="1:2" ht="12.75">
      <c r="A1123" s="5">
        <v>43781.625</v>
      </c>
      <c r="B1123" s="6">
        <v>0</v>
      </c>
    </row>
    <row r="1124" spans="1:2" ht="12.75">
      <c r="A1124" s="5">
        <v>43781.635416666664</v>
      </c>
      <c r="B1124" s="6">
        <v>0</v>
      </c>
    </row>
    <row r="1125" spans="1:2" ht="12.75">
      <c r="A1125" s="5">
        <v>43781.64583333333</v>
      </c>
      <c r="B1125" s="6">
        <v>0</v>
      </c>
    </row>
    <row r="1126" spans="1:2" ht="12.75">
      <c r="A1126" s="5">
        <v>43781.65625</v>
      </c>
      <c r="B1126" s="6">
        <v>0</v>
      </c>
    </row>
    <row r="1127" spans="1:2" ht="12.75">
      <c r="A1127" s="5">
        <v>43781.666666666664</v>
      </c>
      <c r="B1127" s="6">
        <v>0</v>
      </c>
    </row>
    <row r="1128" spans="1:2" ht="12.75">
      <c r="A1128" s="5">
        <v>43781.67708333333</v>
      </c>
      <c r="B1128" s="6">
        <v>0</v>
      </c>
    </row>
    <row r="1129" spans="1:2" ht="12.75">
      <c r="A1129" s="5">
        <v>43781.6875</v>
      </c>
      <c r="B1129" s="6">
        <v>0</v>
      </c>
    </row>
    <row r="1130" spans="1:2" ht="12.75">
      <c r="A1130" s="5">
        <v>43781.697916666664</v>
      </c>
      <c r="B1130" s="6">
        <v>0</v>
      </c>
    </row>
    <row r="1131" spans="1:2" ht="12.75">
      <c r="A1131" s="5">
        <v>43781.70833333333</v>
      </c>
      <c r="B1131" s="6">
        <v>0</v>
      </c>
    </row>
    <row r="1132" spans="1:2" ht="12.75">
      <c r="A1132" s="5">
        <v>43781.71875</v>
      </c>
      <c r="B1132" s="6">
        <v>0</v>
      </c>
    </row>
    <row r="1133" spans="1:2" ht="12.75">
      <c r="A1133" s="5">
        <v>43781.729166666664</v>
      </c>
      <c r="B1133" s="6">
        <v>0</v>
      </c>
    </row>
    <row r="1134" spans="1:2" ht="12.75">
      <c r="A1134" s="5">
        <v>43781.73958333333</v>
      </c>
      <c r="B1134" s="6">
        <v>0</v>
      </c>
    </row>
    <row r="1135" spans="1:2" ht="12.75">
      <c r="A1135" s="5">
        <v>43781.75</v>
      </c>
      <c r="B1135" s="6">
        <v>0</v>
      </c>
    </row>
    <row r="1136" spans="1:2" ht="12.75">
      <c r="A1136" s="5">
        <v>43781.760416666664</v>
      </c>
      <c r="B1136" s="6">
        <v>0</v>
      </c>
    </row>
    <row r="1137" spans="1:2" ht="12.75">
      <c r="A1137" s="5">
        <v>43781.77083333333</v>
      </c>
      <c r="B1137" s="6">
        <v>0</v>
      </c>
    </row>
    <row r="1138" spans="1:2" ht="12.75">
      <c r="A1138" s="5">
        <v>43781.78125</v>
      </c>
      <c r="B1138" s="6">
        <v>0</v>
      </c>
    </row>
    <row r="1139" spans="1:2" ht="12.75">
      <c r="A1139" s="5">
        <v>43781.791666666664</v>
      </c>
      <c r="B1139" s="6">
        <v>0</v>
      </c>
    </row>
    <row r="1140" spans="1:2" ht="12.75">
      <c r="A1140" s="5">
        <v>43781.80208333333</v>
      </c>
      <c r="B1140" s="6">
        <v>0</v>
      </c>
    </row>
    <row r="1141" spans="1:2" ht="12.75">
      <c r="A1141" s="5">
        <v>43781.8125</v>
      </c>
      <c r="B1141" s="6">
        <v>0</v>
      </c>
    </row>
    <row r="1142" spans="1:2" ht="12.75">
      <c r="A1142" s="5">
        <v>43781.822916666664</v>
      </c>
      <c r="B1142" s="6">
        <v>0</v>
      </c>
    </row>
    <row r="1143" spans="1:2" ht="12.75">
      <c r="A1143" s="5">
        <v>43781.83333333333</v>
      </c>
      <c r="B1143" s="6">
        <v>0</v>
      </c>
    </row>
    <row r="1144" spans="1:2" ht="12.75">
      <c r="A1144" s="5">
        <v>43781.84375</v>
      </c>
      <c r="B1144" s="6">
        <v>0</v>
      </c>
    </row>
    <row r="1145" spans="1:2" ht="12.75">
      <c r="A1145" s="5">
        <v>43781.854166666664</v>
      </c>
      <c r="B1145" s="6">
        <v>0</v>
      </c>
    </row>
    <row r="1146" spans="1:2" ht="12.75">
      <c r="A1146" s="5">
        <v>43781.86458333333</v>
      </c>
      <c r="B1146" s="6">
        <v>0</v>
      </c>
    </row>
    <row r="1147" spans="1:2" ht="12.75">
      <c r="A1147" s="5">
        <v>43781.875</v>
      </c>
      <c r="B1147" s="6">
        <v>0</v>
      </c>
    </row>
    <row r="1148" spans="1:2" ht="12.75">
      <c r="A1148" s="5">
        <v>43781.885416666664</v>
      </c>
      <c r="B1148" s="6">
        <v>0</v>
      </c>
    </row>
    <row r="1149" spans="1:2" ht="12.75">
      <c r="A1149" s="5">
        <v>43781.89583333333</v>
      </c>
      <c r="B1149" s="6">
        <v>0</v>
      </c>
    </row>
    <row r="1150" spans="1:2" ht="12.75">
      <c r="A1150" s="5">
        <v>43781.90625</v>
      </c>
      <c r="B1150" s="6">
        <v>0</v>
      </c>
    </row>
    <row r="1151" spans="1:2" ht="12.75">
      <c r="A1151" s="5">
        <v>43781.916666666664</v>
      </c>
      <c r="B1151" s="6">
        <v>0</v>
      </c>
    </row>
    <row r="1152" spans="1:2" ht="12.75">
      <c r="A1152" s="5">
        <v>43781.92708333333</v>
      </c>
      <c r="B1152" s="6">
        <v>0</v>
      </c>
    </row>
    <row r="1153" spans="1:2" ht="12.75">
      <c r="A1153" s="5">
        <v>43781.9375</v>
      </c>
      <c r="B1153" s="6">
        <v>0</v>
      </c>
    </row>
    <row r="1154" spans="1:2" ht="12.75">
      <c r="A1154" s="5">
        <v>43781.947916666664</v>
      </c>
      <c r="B1154" s="6">
        <v>0</v>
      </c>
    </row>
    <row r="1155" spans="1:2" ht="12.75">
      <c r="A1155" s="5">
        <v>43781.95833333333</v>
      </c>
      <c r="B1155" s="6">
        <v>0</v>
      </c>
    </row>
    <row r="1156" spans="1:2" ht="12.75">
      <c r="A1156" s="5">
        <v>43781.96875</v>
      </c>
      <c r="B1156" s="6">
        <v>0</v>
      </c>
    </row>
    <row r="1157" spans="1:2" ht="12.75">
      <c r="A1157" s="5">
        <v>43781.979166666664</v>
      </c>
      <c r="B1157" s="6">
        <v>0</v>
      </c>
    </row>
    <row r="1158" spans="1:2" ht="12.75">
      <c r="A1158" s="5">
        <v>43781.98958333333</v>
      </c>
      <c r="B1158" s="6">
        <v>0</v>
      </c>
    </row>
    <row r="1159" spans="1:2" ht="12.75">
      <c r="A1159" s="5">
        <v>43782</v>
      </c>
      <c r="B1159" s="6">
        <v>0</v>
      </c>
    </row>
    <row r="1160" spans="1:2" ht="12.75">
      <c r="A1160" s="5">
        <v>43782.010416666664</v>
      </c>
      <c r="B1160" s="6">
        <v>0</v>
      </c>
    </row>
    <row r="1161" spans="1:2" ht="12.75">
      <c r="A1161" s="5">
        <v>43782.02083333333</v>
      </c>
      <c r="B1161" s="6">
        <v>0</v>
      </c>
    </row>
    <row r="1162" spans="1:2" ht="12.75">
      <c r="A1162" s="5">
        <v>43782.03125</v>
      </c>
      <c r="B1162" s="6">
        <v>0</v>
      </c>
    </row>
    <row r="1163" spans="1:2" ht="12.75">
      <c r="A1163" s="5">
        <v>43782.041666666664</v>
      </c>
      <c r="B1163" s="6">
        <v>0</v>
      </c>
    </row>
    <row r="1164" spans="1:2" ht="12.75">
      <c r="A1164" s="5">
        <v>43782.05208333333</v>
      </c>
      <c r="B1164" s="6">
        <v>0</v>
      </c>
    </row>
    <row r="1165" spans="1:2" ht="12.75">
      <c r="A1165" s="5">
        <v>43782.0625</v>
      </c>
      <c r="B1165" s="6">
        <v>0</v>
      </c>
    </row>
    <row r="1166" spans="1:2" ht="12.75">
      <c r="A1166" s="5">
        <v>43782.072916666664</v>
      </c>
      <c r="B1166" s="6">
        <v>0</v>
      </c>
    </row>
    <row r="1167" spans="1:2" ht="12.75">
      <c r="A1167" s="5">
        <v>43782.08333333333</v>
      </c>
      <c r="B1167" s="6">
        <v>0</v>
      </c>
    </row>
    <row r="1168" spans="1:2" ht="12.75">
      <c r="A1168" s="5">
        <v>43782.09375</v>
      </c>
      <c r="B1168" s="6">
        <v>0</v>
      </c>
    </row>
    <row r="1169" spans="1:2" ht="12.75">
      <c r="A1169" s="5">
        <v>43782.104166666664</v>
      </c>
      <c r="B1169" s="6">
        <v>0</v>
      </c>
    </row>
    <row r="1170" spans="1:2" ht="12.75">
      <c r="A1170" s="5">
        <v>43782.11458333333</v>
      </c>
      <c r="B1170" s="6">
        <v>0</v>
      </c>
    </row>
    <row r="1171" spans="1:2" ht="12.75">
      <c r="A1171" s="5">
        <v>43782.125</v>
      </c>
      <c r="B1171" s="6">
        <v>0</v>
      </c>
    </row>
    <row r="1172" spans="1:2" ht="12.75">
      <c r="A1172" s="5">
        <v>43782.135416666664</v>
      </c>
      <c r="B1172" s="6">
        <v>0</v>
      </c>
    </row>
    <row r="1173" spans="1:2" ht="12.75">
      <c r="A1173" s="5">
        <v>43782.14583333333</v>
      </c>
      <c r="B1173" s="6">
        <v>0</v>
      </c>
    </row>
    <row r="1174" spans="1:2" ht="12.75">
      <c r="A1174" s="5">
        <v>43782.15625</v>
      </c>
      <c r="B1174" s="6">
        <v>0</v>
      </c>
    </row>
    <row r="1175" spans="1:2" ht="12.75">
      <c r="A1175" s="5">
        <v>43782.166666666664</v>
      </c>
      <c r="B1175" s="6">
        <v>0</v>
      </c>
    </row>
    <row r="1176" spans="1:2" ht="12.75">
      <c r="A1176" s="5">
        <v>43782.17708333333</v>
      </c>
      <c r="B1176" s="6">
        <v>0</v>
      </c>
    </row>
    <row r="1177" spans="1:2" ht="12.75">
      <c r="A1177" s="5">
        <v>43782.1875</v>
      </c>
      <c r="B1177" s="6">
        <v>0</v>
      </c>
    </row>
    <row r="1178" spans="1:2" ht="12.75">
      <c r="A1178" s="5">
        <v>43782.197916666664</v>
      </c>
      <c r="B1178" s="6">
        <v>0</v>
      </c>
    </row>
    <row r="1179" spans="1:2" ht="12.75">
      <c r="A1179" s="5">
        <v>43782.20833333333</v>
      </c>
      <c r="B1179" s="6">
        <v>0</v>
      </c>
    </row>
    <row r="1180" spans="1:2" ht="12.75">
      <c r="A1180" s="5">
        <v>43782.21875</v>
      </c>
      <c r="B1180" s="6">
        <v>0</v>
      </c>
    </row>
    <row r="1181" spans="1:2" ht="12.75">
      <c r="A1181" s="5">
        <v>43782.229166666664</v>
      </c>
      <c r="B1181" s="6">
        <v>0</v>
      </c>
    </row>
    <row r="1182" spans="1:2" ht="12.75">
      <c r="A1182" s="5">
        <v>43782.23958333333</v>
      </c>
      <c r="B1182" s="6">
        <v>0</v>
      </c>
    </row>
    <row r="1183" spans="1:2" ht="12.75">
      <c r="A1183" s="5">
        <v>43782.25</v>
      </c>
      <c r="B1183" s="6">
        <v>0</v>
      </c>
    </row>
    <row r="1184" spans="1:2" ht="12.75">
      <c r="A1184" s="5">
        <v>43782.260416666664</v>
      </c>
      <c r="B1184" s="6">
        <v>0</v>
      </c>
    </row>
    <row r="1185" spans="1:2" ht="12.75">
      <c r="A1185" s="5">
        <v>43782.27083333333</v>
      </c>
      <c r="B1185" s="6">
        <v>0</v>
      </c>
    </row>
    <row r="1186" spans="1:2" ht="12.75">
      <c r="A1186" s="5">
        <v>43782.28125</v>
      </c>
      <c r="B1186" s="6">
        <v>0</v>
      </c>
    </row>
    <row r="1187" spans="1:2" ht="12.75">
      <c r="A1187" s="5">
        <v>43782.291666666664</v>
      </c>
      <c r="B1187" s="6">
        <v>0</v>
      </c>
    </row>
    <row r="1188" spans="1:2" ht="12.75">
      <c r="A1188" s="5">
        <v>43782.30208333333</v>
      </c>
      <c r="B1188" s="6">
        <v>0</v>
      </c>
    </row>
    <row r="1189" spans="1:2" ht="12.75">
      <c r="A1189" s="5">
        <v>43782.3125</v>
      </c>
      <c r="B1189" s="6">
        <v>0</v>
      </c>
    </row>
    <row r="1190" spans="1:2" ht="12.75">
      <c r="A1190" s="5">
        <v>43782.322916666664</v>
      </c>
      <c r="B1190" s="6">
        <v>0</v>
      </c>
    </row>
    <row r="1191" spans="1:2" ht="12.75">
      <c r="A1191" s="5">
        <v>43782.33333333333</v>
      </c>
      <c r="B1191" s="6">
        <v>0</v>
      </c>
    </row>
    <row r="1192" spans="1:2" ht="12.75">
      <c r="A1192" s="5">
        <v>43782.34375</v>
      </c>
      <c r="B1192" s="6">
        <v>0</v>
      </c>
    </row>
    <row r="1193" spans="1:2" ht="12.75">
      <c r="A1193" s="5">
        <v>43782.354166666664</v>
      </c>
      <c r="B1193" s="6">
        <v>0</v>
      </c>
    </row>
    <row r="1194" spans="1:2" ht="12.75">
      <c r="A1194" s="5">
        <v>43782.36458333333</v>
      </c>
      <c r="B1194" s="6">
        <v>0</v>
      </c>
    </row>
    <row r="1195" spans="1:2" ht="12.75">
      <c r="A1195" s="5">
        <v>43782.375</v>
      </c>
      <c r="B1195" s="6">
        <v>0</v>
      </c>
    </row>
    <row r="1196" spans="1:2" ht="12.75">
      <c r="A1196" s="5">
        <v>43782.385416666664</v>
      </c>
      <c r="B1196" s="6">
        <v>0</v>
      </c>
    </row>
    <row r="1197" spans="1:2" ht="12.75">
      <c r="A1197" s="5">
        <v>43782.39583333333</v>
      </c>
      <c r="B1197" s="6">
        <v>0</v>
      </c>
    </row>
    <row r="1198" spans="1:2" ht="12.75">
      <c r="A1198" s="5">
        <v>43782.40625</v>
      </c>
      <c r="B1198" s="6">
        <v>0</v>
      </c>
    </row>
    <row r="1199" spans="1:2" ht="12.75">
      <c r="A1199" s="5">
        <v>43782.416666666664</v>
      </c>
      <c r="B1199" s="6">
        <v>0</v>
      </c>
    </row>
    <row r="1200" spans="1:2" ht="12.75">
      <c r="A1200" s="5">
        <v>43782.42708333333</v>
      </c>
      <c r="B1200" s="6">
        <v>0</v>
      </c>
    </row>
    <row r="1201" spans="1:2" ht="12.75">
      <c r="A1201" s="5">
        <v>43782.4375</v>
      </c>
      <c r="B1201" s="6">
        <v>0</v>
      </c>
    </row>
    <row r="1202" spans="1:2" ht="12.75">
      <c r="A1202" s="5">
        <v>43782.447916666664</v>
      </c>
      <c r="B1202" s="6">
        <v>0</v>
      </c>
    </row>
    <row r="1203" spans="1:2" ht="12.75">
      <c r="A1203" s="5">
        <v>43782.45833333333</v>
      </c>
      <c r="B1203" s="6">
        <v>0</v>
      </c>
    </row>
    <row r="1204" spans="1:2" ht="12.75">
      <c r="A1204" s="5">
        <v>43782.46875</v>
      </c>
      <c r="B1204" s="6">
        <v>0</v>
      </c>
    </row>
    <row r="1205" spans="1:2" ht="12.75">
      <c r="A1205" s="5">
        <v>43782.479166666664</v>
      </c>
      <c r="B1205" s="6">
        <v>0</v>
      </c>
    </row>
    <row r="1206" spans="1:2" ht="12.75">
      <c r="A1206" s="5">
        <v>43782.48958333333</v>
      </c>
      <c r="B1206" s="6">
        <v>0</v>
      </c>
    </row>
    <row r="1207" spans="1:2" ht="12.75">
      <c r="A1207" s="5">
        <v>43782.5</v>
      </c>
      <c r="B1207" s="6">
        <v>0</v>
      </c>
    </row>
    <row r="1208" spans="1:2" ht="12.75">
      <c r="A1208" s="5">
        <v>43782.510416666664</v>
      </c>
      <c r="B1208" s="6">
        <v>0</v>
      </c>
    </row>
    <row r="1209" spans="1:2" ht="12.75">
      <c r="A1209" s="5">
        <v>43782.52083333333</v>
      </c>
      <c r="B1209" s="6">
        <v>0</v>
      </c>
    </row>
    <row r="1210" spans="1:2" ht="12.75">
      <c r="A1210" s="5">
        <v>43782.53125</v>
      </c>
      <c r="B1210" s="6">
        <v>0</v>
      </c>
    </row>
    <row r="1211" spans="1:2" ht="12.75">
      <c r="A1211" s="5">
        <v>43782.541666666664</v>
      </c>
      <c r="B1211" s="6">
        <v>0</v>
      </c>
    </row>
    <row r="1212" spans="1:2" ht="12.75">
      <c r="A1212" s="5">
        <v>43782.55208333333</v>
      </c>
      <c r="B1212" s="6">
        <v>0</v>
      </c>
    </row>
    <row r="1213" spans="1:2" ht="12.75">
      <c r="A1213" s="5">
        <v>43782.5625</v>
      </c>
      <c r="B1213" s="6">
        <v>0</v>
      </c>
    </row>
    <row r="1214" spans="1:2" ht="12.75">
      <c r="A1214" s="5">
        <v>43782.572916666664</v>
      </c>
      <c r="B1214" s="6">
        <v>0</v>
      </c>
    </row>
    <row r="1215" spans="1:2" ht="12.75">
      <c r="A1215" s="5">
        <v>43782.58333333333</v>
      </c>
      <c r="B1215" s="6">
        <v>0</v>
      </c>
    </row>
    <row r="1216" spans="1:2" ht="12.75">
      <c r="A1216" s="5">
        <v>43782.59375</v>
      </c>
      <c r="B1216" s="6">
        <v>0</v>
      </c>
    </row>
    <row r="1217" spans="1:2" ht="12.75">
      <c r="A1217" s="5">
        <v>43782.604166666664</v>
      </c>
      <c r="B1217" s="6">
        <v>0</v>
      </c>
    </row>
    <row r="1218" spans="1:2" ht="12.75">
      <c r="A1218" s="5">
        <v>43782.61458333333</v>
      </c>
      <c r="B1218" s="6">
        <v>0</v>
      </c>
    </row>
    <row r="1219" spans="1:2" ht="12.75">
      <c r="A1219" s="5">
        <v>43782.625</v>
      </c>
      <c r="B1219" s="6">
        <v>0</v>
      </c>
    </row>
    <row r="1220" spans="1:2" ht="12.75">
      <c r="A1220" s="5">
        <v>43782.635416666664</v>
      </c>
      <c r="B1220" s="6">
        <v>0</v>
      </c>
    </row>
    <row r="1221" spans="1:2" ht="12.75">
      <c r="A1221" s="5">
        <v>43782.64583333333</v>
      </c>
      <c r="B1221" s="6">
        <v>0</v>
      </c>
    </row>
    <row r="1222" spans="1:2" ht="12.75">
      <c r="A1222" s="5">
        <v>43782.65625</v>
      </c>
      <c r="B1222" s="6">
        <v>0</v>
      </c>
    </row>
    <row r="1223" spans="1:2" ht="12.75">
      <c r="A1223" s="5">
        <v>43782.666666666664</v>
      </c>
      <c r="B1223" s="6">
        <v>0</v>
      </c>
    </row>
    <row r="1224" spans="1:2" ht="12.75">
      <c r="A1224" s="5">
        <v>43782.67708333333</v>
      </c>
      <c r="B1224" s="6">
        <v>0</v>
      </c>
    </row>
    <row r="1225" spans="1:2" ht="12.75">
      <c r="A1225" s="5">
        <v>43782.6875</v>
      </c>
      <c r="B1225" s="6">
        <v>0</v>
      </c>
    </row>
    <row r="1226" spans="1:2" ht="12.75">
      <c r="A1226" s="5">
        <v>43782.697916666664</v>
      </c>
      <c r="B1226" s="6">
        <v>0</v>
      </c>
    </row>
    <row r="1227" spans="1:2" ht="12.75">
      <c r="A1227" s="5">
        <v>43782.70833333333</v>
      </c>
      <c r="B1227" s="6">
        <v>0</v>
      </c>
    </row>
    <row r="1228" spans="1:2" ht="12.75">
      <c r="A1228" s="5">
        <v>43782.71875</v>
      </c>
      <c r="B1228" s="6">
        <v>0</v>
      </c>
    </row>
    <row r="1229" spans="1:2" ht="12.75">
      <c r="A1229" s="5">
        <v>43782.729166666664</v>
      </c>
      <c r="B1229" s="6">
        <v>0</v>
      </c>
    </row>
    <row r="1230" spans="1:2" ht="12.75">
      <c r="A1230" s="5">
        <v>43782.73958333333</v>
      </c>
      <c r="B1230" s="6">
        <v>0</v>
      </c>
    </row>
    <row r="1231" spans="1:2" ht="12.75">
      <c r="A1231" s="5">
        <v>43782.75</v>
      </c>
      <c r="B1231" s="6">
        <v>1.32700335979462</v>
      </c>
    </row>
    <row r="1232" spans="1:2" ht="12.75">
      <c r="A1232" s="5">
        <v>43782.760416666664</v>
      </c>
      <c r="B1232" s="6">
        <v>25.8775615692139</v>
      </c>
    </row>
    <row r="1233" spans="1:2" ht="12.75">
      <c r="A1233" s="5">
        <v>43782.77083333333</v>
      </c>
      <c r="B1233" s="6">
        <v>16.157543182373</v>
      </c>
    </row>
    <row r="1234" spans="1:2" ht="12.75">
      <c r="A1234" s="5">
        <v>43782.78125</v>
      </c>
      <c r="B1234" s="6">
        <v>-7.04522752761841</v>
      </c>
    </row>
    <row r="1235" spans="1:2" ht="12.75">
      <c r="A1235" s="5">
        <v>43782.791666666664</v>
      </c>
      <c r="B1235" s="6">
        <v>-0.389497339725494</v>
      </c>
    </row>
    <row r="1236" spans="1:2" ht="12.75">
      <c r="A1236" s="5">
        <v>43782.80208333333</v>
      </c>
      <c r="B1236" s="6">
        <v>-7.57379770278931</v>
      </c>
    </row>
    <row r="1237" spans="1:2" ht="12.75">
      <c r="A1237" s="5">
        <v>43782.8125</v>
      </c>
      <c r="B1237" s="6">
        <v>-17.8192462921143</v>
      </c>
    </row>
    <row r="1238" spans="1:2" ht="12.75">
      <c r="A1238" s="5">
        <v>43782.822916666664</v>
      </c>
      <c r="B1238" s="6">
        <v>-33.3842544555664</v>
      </c>
    </row>
    <row r="1239" spans="1:2" ht="12.75">
      <c r="A1239" s="5">
        <v>43782.83333333333</v>
      </c>
      <c r="B1239" s="6">
        <v>-37.4873275756836</v>
      </c>
    </row>
    <row r="1240" spans="1:2" ht="12.75">
      <c r="A1240" s="5">
        <v>43782.84375</v>
      </c>
      <c r="B1240" s="6">
        <v>-28.1081275939941</v>
      </c>
    </row>
    <row r="1241" spans="1:2" ht="12.75">
      <c r="A1241" s="5">
        <v>43782.854166666664</v>
      </c>
      <c r="B1241" s="6">
        <v>-17.2577285766602</v>
      </c>
    </row>
    <row r="1242" spans="1:2" ht="12.75">
      <c r="A1242" s="5">
        <v>43782.86458333333</v>
      </c>
      <c r="B1242" s="6">
        <v>-16.2732372283936</v>
      </c>
    </row>
    <row r="1243" spans="1:2" ht="12.75">
      <c r="A1243" s="5">
        <v>43782.875</v>
      </c>
      <c r="B1243" s="6">
        <v>-14.0127849578857</v>
      </c>
    </row>
    <row r="1244" spans="1:2" ht="12.75">
      <c r="A1244" s="5">
        <v>43782.885416666664</v>
      </c>
      <c r="B1244" s="6">
        <v>-15.7544507980347</v>
      </c>
    </row>
    <row r="1245" spans="1:2" ht="12.75">
      <c r="A1245" s="5">
        <v>43782.89583333333</v>
      </c>
      <c r="B1245" s="6">
        <v>-15.8628978729248</v>
      </c>
    </row>
    <row r="1246" spans="1:2" ht="12.75">
      <c r="A1246" s="5">
        <v>43782.90625</v>
      </c>
      <c r="B1246" s="6">
        <v>-5.55180263519287</v>
      </c>
    </row>
    <row r="1247" spans="1:2" ht="12.75">
      <c r="A1247" s="5">
        <v>43782.916666666664</v>
      </c>
      <c r="B1247" s="6">
        <v>4.74121809005737</v>
      </c>
    </row>
    <row r="1248" spans="1:2" ht="12.75">
      <c r="A1248" s="5">
        <v>43782.92708333333</v>
      </c>
      <c r="B1248" s="6">
        <v>4.74333477020264</v>
      </c>
    </row>
    <row r="1249" spans="1:2" ht="12.75">
      <c r="A1249" s="5">
        <v>43782.9375</v>
      </c>
      <c r="B1249" s="6">
        <v>1.99226582050323</v>
      </c>
    </row>
    <row r="1250" spans="1:2" ht="12.75">
      <c r="A1250" s="5">
        <v>43782.947916666664</v>
      </c>
      <c r="B1250" s="6">
        <v>-4.87604427337646</v>
      </c>
    </row>
    <row r="1251" spans="1:2" ht="12.75">
      <c r="A1251" s="5">
        <v>43782.95833333333</v>
      </c>
      <c r="B1251" s="6">
        <v>-3.91776990890503</v>
      </c>
    </row>
    <row r="1252" spans="1:2" ht="12.75">
      <c r="A1252" s="5">
        <v>43782.96875</v>
      </c>
      <c r="B1252" s="6">
        <v>9.40248489379883</v>
      </c>
    </row>
    <row r="1253" spans="1:2" ht="12.75">
      <c r="A1253" s="5">
        <v>43782.979166666664</v>
      </c>
      <c r="B1253" s="6">
        <v>12.2452297210693</v>
      </c>
    </row>
    <row r="1254" spans="1:2" ht="12.75">
      <c r="A1254" s="5">
        <v>43782.98958333333</v>
      </c>
      <c r="B1254" s="6">
        <v>9.05092811584473</v>
      </c>
    </row>
    <row r="1255" spans="1:2" ht="12.75">
      <c r="A1255" s="5">
        <v>43783</v>
      </c>
      <c r="B1255" s="6">
        <v>11.8150234222412</v>
      </c>
    </row>
    <row r="1256" spans="1:2" ht="12.75">
      <c r="A1256" s="5">
        <v>43783.010416666664</v>
      </c>
      <c r="B1256" s="6">
        <v>22.8785724639893</v>
      </c>
    </row>
    <row r="1257" spans="1:2" ht="12.75">
      <c r="A1257" s="5">
        <v>43783.02083333333</v>
      </c>
      <c r="B1257" s="6">
        <v>20.9678859710693</v>
      </c>
    </row>
    <row r="1258" spans="1:2" ht="12.75">
      <c r="A1258" s="5">
        <v>43783.03125</v>
      </c>
      <c r="B1258" s="6">
        <v>18.4195442199707</v>
      </c>
    </row>
    <row r="1259" spans="1:2" ht="12.75">
      <c r="A1259" s="5">
        <v>43783.041666666664</v>
      </c>
      <c r="B1259" s="6">
        <v>14.6955451965332</v>
      </c>
    </row>
    <row r="1260" spans="1:2" ht="12.75">
      <c r="A1260" s="5">
        <v>43783.05208333333</v>
      </c>
      <c r="B1260" s="6">
        <v>-2.79168152809143</v>
      </c>
    </row>
    <row r="1261" spans="1:2" ht="12.75">
      <c r="A1261" s="5">
        <v>43783.0625</v>
      </c>
      <c r="B1261" s="6">
        <v>2.26589250564575</v>
      </c>
    </row>
    <row r="1262" spans="1:2" ht="12.75">
      <c r="A1262" s="5">
        <v>43783.072916666664</v>
      </c>
      <c r="B1262" s="6">
        <v>-18.3677635192871</v>
      </c>
    </row>
    <row r="1263" spans="1:2" ht="12.75">
      <c r="A1263" s="5">
        <v>43783.08333333333</v>
      </c>
      <c r="B1263" s="6">
        <v>-22.2226791381836</v>
      </c>
    </row>
    <row r="1264" spans="1:2" ht="12.75">
      <c r="A1264" s="5">
        <v>43783.09375</v>
      </c>
      <c r="B1264" s="6">
        <v>-17.1507472991943</v>
      </c>
    </row>
    <row r="1265" spans="1:2" ht="12.75">
      <c r="A1265" s="5">
        <v>43783.104166666664</v>
      </c>
      <c r="B1265" s="6">
        <v>-37.9382133483887</v>
      </c>
    </row>
    <row r="1266" spans="1:2" ht="12.75">
      <c r="A1266" s="5">
        <v>43783.11458333333</v>
      </c>
      <c r="B1266" s="6">
        <v>-16.7931652069092</v>
      </c>
    </row>
    <row r="1267" spans="1:2" ht="12.75">
      <c r="A1267" s="5">
        <v>43783.125</v>
      </c>
      <c r="B1267" s="6">
        <v>-9.77179145812988</v>
      </c>
    </row>
    <row r="1268" spans="1:2" ht="12.75">
      <c r="A1268" s="5">
        <v>43783.135416666664</v>
      </c>
      <c r="B1268" s="6">
        <v>-37.5083312988281</v>
      </c>
    </row>
    <row r="1269" spans="1:2" ht="12.75">
      <c r="A1269" s="5">
        <v>43783.14583333333</v>
      </c>
      <c r="B1269" s="6">
        <v>-36.908618927002</v>
      </c>
    </row>
    <row r="1270" spans="1:2" ht="12.75">
      <c r="A1270" s="5">
        <v>43783.15625</v>
      </c>
      <c r="B1270" s="6">
        <v>-31.9350357055664</v>
      </c>
    </row>
    <row r="1271" spans="1:2" ht="12.75">
      <c r="A1271" s="5">
        <v>43783.166666666664</v>
      </c>
      <c r="B1271" s="6">
        <v>-4.78550863265991</v>
      </c>
    </row>
    <row r="1272" spans="1:2" ht="12.75">
      <c r="A1272" s="5">
        <v>43783.17708333333</v>
      </c>
      <c r="B1272" s="6">
        <v>0.0174231752753258</v>
      </c>
    </row>
    <row r="1273" spans="1:2" ht="12.75">
      <c r="A1273" s="5">
        <v>43783.1875</v>
      </c>
      <c r="B1273" s="6">
        <v>3.97124600410461</v>
      </c>
    </row>
    <row r="1274" spans="1:2" ht="12.75">
      <c r="A1274" s="5">
        <v>43783.197916666664</v>
      </c>
      <c r="B1274" s="6">
        <v>1.03001689910889</v>
      </c>
    </row>
    <row r="1275" spans="1:2" ht="12.75">
      <c r="A1275" s="5">
        <v>43783.20833333333</v>
      </c>
      <c r="B1275" s="6">
        <v>-5.53845024108887</v>
      </c>
    </row>
    <row r="1276" spans="1:2" ht="12.75">
      <c r="A1276" s="5">
        <v>43783.21875</v>
      </c>
      <c r="B1276" s="6">
        <v>-32.3675231933594</v>
      </c>
    </row>
    <row r="1277" spans="1:2" ht="12.75">
      <c r="A1277" s="5">
        <v>43783.229166666664</v>
      </c>
      <c r="B1277" s="6">
        <v>-36.729663848877</v>
      </c>
    </row>
    <row r="1278" spans="1:2" ht="12.75">
      <c r="A1278" s="5">
        <v>43783.23958333333</v>
      </c>
      <c r="B1278" s="6">
        <v>-28.1908473968506</v>
      </c>
    </row>
    <row r="1279" spans="1:2" ht="12.75">
      <c r="A1279" s="5">
        <v>43783.25</v>
      </c>
      <c r="B1279" s="6">
        <v>-47.1172904968262</v>
      </c>
    </row>
    <row r="1280" spans="1:2" ht="12.75">
      <c r="A1280" s="5">
        <v>43783.260416666664</v>
      </c>
      <c r="B1280" s="6">
        <v>-76.5520858764648</v>
      </c>
    </row>
    <row r="1281" spans="1:2" ht="12.75">
      <c r="A1281" s="5">
        <v>43783.27083333333</v>
      </c>
      <c r="B1281" s="6">
        <v>-68.4112014770508</v>
      </c>
    </row>
    <row r="1282" spans="1:2" ht="12.75">
      <c r="A1282" s="5">
        <v>43783.28125</v>
      </c>
      <c r="B1282" s="6">
        <v>-55.0693206787109</v>
      </c>
    </row>
    <row r="1283" spans="1:2" ht="12.75">
      <c r="A1283" s="5">
        <v>43783.291666666664</v>
      </c>
      <c r="B1283" s="6">
        <v>-44.5464782714844</v>
      </c>
    </row>
    <row r="1284" spans="1:2" ht="12.75">
      <c r="A1284" s="5">
        <v>43783.30208333333</v>
      </c>
      <c r="B1284" s="6">
        <v>-20.9923095703125</v>
      </c>
    </row>
    <row r="1285" spans="1:2" ht="12.75">
      <c r="A1285" s="5">
        <v>43783.3125</v>
      </c>
      <c r="B1285" s="6">
        <v>-29.7691898345947</v>
      </c>
    </row>
    <row r="1286" spans="1:2" ht="12.75">
      <c r="A1286" s="5">
        <v>43783.322916666664</v>
      </c>
      <c r="B1286" s="6">
        <v>-16.038106918335</v>
      </c>
    </row>
    <row r="1287" spans="1:2" ht="12.75">
      <c r="A1287" s="5">
        <v>43783.33333333333</v>
      </c>
      <c r="B1287" s="6">
        <v>-1.45572996139526</v>
      </c>
    </row>
    <row r="1288" spans="1:2" ht="12.75">
      <c r="A1288" s="5">
        <v>43783.34375</v>
      </c>
      <c r="B1288" s="6">
        <v>-8.85521602630615</v>
      </c>
    </row>
    <row r="1289" spans="1:2" ht="12.75">
      <c r="A1289" s="5">
        <v>43783.354166666664</v>
      </c>
      <c r="B1289" s="6">
        <v>-33.925479888916</v>
      </c>
    </row>
    <row r="1290" spans="1:2" ht="12.75">
      <c r="A1290" s="5">
        <v>43783.36458333333</v>
      </c>
      <c r="B1290" s="6">
        <v>-21.6995124816895</v>
      </c>
    </row>
    <row r="1291" spans="1:2" ht="12.75">
      <c r="A1291" s="5">
        <v>43783.375</v>
      </c>
      <c r="B1291" s="6">
        <v>-35.3914108276367</v>
      </c>
    </row>
    <row r="1292" spans="1:2" ht="12.75">
      <c r="A1292" s="5">
        <v>43783.385416666664</v>
      </c>
      <c r="B1292" s="6">
        <v>-35.2004203796387</v>
      </c>
    </row>
    <row r="1293" spans="1:2" ht="12.75">
      <c r="A1293" s="5">
        <v>43783.39583333333</v>
      </c>
      <c r="B1293" s="6">
        <v>-25.5131511688232</v>
      </c>
    </row>
    <row r="1294" spans="1:2" ht="12.75">
      <c r="A1294" s="5">
        <v>43783.40625</v>
      </c>
      <c r="B1294" s="6">
        <v>-28.5622234344482</v>
      </c>
    </row>
    <row r="1295" spans="1:2" ht="12.75">
      <c r="A1295" s="5">
        <v>43783.416666666664</v>
      </c>
      <c r="B1295" s="6">
        <v>-24.0654640197754</v>
      </c>
    </row>
    <row r="1296" spans="1:2" ht="12.75">
      <c r="A1296" s="5">
        <v>43783.42708333333</v>
      </c>
      <c r="B1296" s="6">
        <v>-33.2108345031738</v>
      </c>
    </row>
    <row r="1297" spans="1:2" ht="12.75">
      <c r="A1297" s="5">
        <v>43783.4375</v>
      </c>
      <c r="B1297" s="6">
        <v>-33.180549621582</v>
      </c>
    </row>
    <row r="1298" spans="1:2" ht="12.75">
      <c r="A1298" s="5">
        <v>43783.447916666664</v>
      </c>
      <c r="B1298" s="6">
        <v>-29.2497520446777</v>
      </c>
    </row>
    <row r="1299" spans="1:2" ht="12.75">
      <c r="A1299" s="5">
        <v>43783.45833333333</v>
      </c>
      <c r="B1299" s="6">
        <v>-30.0101833343506</v>
      </c>
    </row>
    <row r="1300" spans="1:2" ht="12.75">
      <c r="A1300" s="5">
        <v>43783.46875</v>
      </c>
      <c r="B1300" s="6">
        <v>-20.4845962524414</v>
      </c>
    </row>
    <row r="1301" spans="1:2" ht="12.75">
      <c r="A1301" s="5">
        <v>43783.479166666664</v>
      </c>
      <c r="B1301" s="6">
        <v>-22.0246734619141</v>
      </c>
    </row>
    <row r="1302" spans="1:2" ht="12.75">
      <c r="A1302" s="5">
        <v>43783.48958333333</v>
      </c>
      <c r="B1302" s="6">
        <v>-29.9684524536133</v>
      </c>
    </row>
    <row r="1303" spans="1:2" ht="12.75">
      <c r="A1303" s="5">
        <v>43783.5</v>
      </c>
      <c r="B1303" s="6">
        <v>-52.0743446350098</v>
      </c>
    </row>
    <row r="1304" spans="1:2" ht="12.75">
      <c r="A1304" s="5">
        <v>43783.510416666664</v>
      </c>
      <c r="B1304" s="6">
        <v>-49.2332229614258</v>
      </c>
    </row>
    <row r="1305" spans="1:2" ht="12.75">
      <c r="A1305" s="5">
        <v>43783.52083333333</v>
      </c>
      <c r="B1305" s="6">
        <v>-61.7774276733398</v>
      </c>
    </row>
    <row r="1306" spans="1:2" ht="12.75">
      <c r="A1306" s="5">
        <v>43783.53125</v>
      </c>
      <c r="B1306" s="6">
        <v>-65.2404403686523</v>
      </c>
    </row>
    <row r="1307" spans="1:2" ht="12.75">
      <c r="A1307" s="5">
        <v>43783.541666666664</v>
      </c>
      <c r="B1307" s="6">
        <v>-75.2031478881836</v>
      </c>
    </row>
    <row r="1308" spans="1:2" ht="12.75">
      <c r="A1308" s="5">
        <v>43783.55208333333</v>
      </c>
      <c r="B1308" s="6">
        <v>-64.346923828125</v>
      </c>
    </row>
    <row r="1309" spans="1:2" ht="12.75">
      <c r="A1309" s="5">
        <v>43783.5625</v>
      </c>
      <c r="B1309" s="6">
        <v>-64.2148818969727</v>
      </c>
    </row>
    <row r="1310" spans="1:2" ht="12.75">
      <c r="A1310" s="5">
        <v>43783.572916666664</v>
      </c>
      <c r="B1310" s="6">
        <v>-66.8186569213867</v>
      </c>
    </row>
    <row r="1311" spans="1:2" ht="12.75">
      <c r="A1311" s="5">
        <v>43783.58333333333</v>
      </c>
      <c r="B1311" s="6">
        <v>-63.623218536377</v>
      </c>
    </row>
    <row r="1312" spans="1:2" ht="12.75">
      <c r="A1312" s="5">
        <v>43783.59375</v>
      </c>
      <c r="B1312" s="6">
        <v>-83.6386871337891</v>
      </c>
    </row>
    <row r="1313" spans="1:2" ht="12.75">
      <c r="A1313" s="5">
        <v>43783.604166666664</v>
      </c>
      <c r="B1313" s="6">
        <v>-92.5349273681641</v>
      </c>
    </row>
    <row r="1314" spans="1:2" ht="12.75">
      <c r="A1314" s="5">
        <v>43783.61458333333</v>
      </c>
      <c r="B1314" s="6">
        <v>-97.1602096557617</v>
      </c>
    </row>
    <row r="1315" spans="1:2" ht="12.75">
      <c r="A1315" s="5">
        <v>43783.625</v>
      </c>
      <c r="B1315" s="6">
        <v>-97.6291656494141</v>
      </c>
    </row>
    <row r="1316" spans="1:2" ht="12.75">
      <c r="A1316" s="5">
        <v>43783.635416666664</v>
      </c>
      <c r="B1316" s="6">
        <v>-106.532241821289</v>
      </c>
    </row>
    <row r="1317" spans="1:2" ht="12.75">
      <c r="A1317" s="5">
        <v>43783.64583333333</v>
      </c>
      <c r="B1317" s="6">
        <v>-51.375732421875</v>
      </c>
    </row>
    <row r="1318" spans="1:2" ht="12.75">
      <c r="A1318" s="5">
        <v>43783.65625</v>
      </c>
      <c r="B1318" s="6">
        <v>-53.0815238952637</v>
      </c>
    </row>
    <row r="1319" spans="1:2" ht="12.75">
      <c r="A1319" s="5">
        <v>43783.666666666664</v>
      </c>
      <c r="B1319" s="6">
        <v>-61.0813865661621</v>
      </c>
    </row>
    <row r="1320" spans="1:2" ht="12.75">
      <c r="A1320" s="5">
        <v>43783.67708333333</v>
      </c>
      <c r="B1320" s="6">
        <v>-64.0255813598633</v>
      </c>
    </row>
    <row r="1321" spans="1:2" ht="12.75">
      <c r="A1321" s="5">
        <v>43783.6875</v>
      </c>
      <c r="B1321" s="6">
        <v>-43.4223022460938</v>
      </c>
    </row>
    <row r="1322" spans="1:2" ht="12.75">
      <c r="A1322" s="5">
        <v>43783.697916666664</v>
      </c>
      <c r="B1322" s="6">
        <v>-44.7123794555664</v>
      </c>
    </row>
    <row r="1323" spans="1:2" ht="12.75">
      <c r="A1323" s="5">
        <v>43783.70833333333</v>
      </c>
      <c r="B1323" s="6">
        <v>-45.7929649353027</v>
      </c>
    </row>
    <row r="1324" spans="1:2" ht="12.75">
      <c r="A1324" s="5">
        <v>43783.71875</v>
      </c>
      <c r="B1324" s="6">
        <v>-51.3089447021484</v>
      </c>
    </row>
    <row r="1325" spans="1:2" ht="12.75">
      <c r="A1325" s="5">
        <v>43783.729166666664</v>
      </c>
      <c r="B1325" s="6">
        <v>-61.1081047058105</v>
      </c>
    </row>
    <row r="1326" spans="1:2" ht="12.75">
      <c r="A1326" s="5">
        <v>43783.73958333333</v>
      </c>
      <c r="B1326" s="6">
        <v>-58.6323852539063</v>
      </c>
    </row>
    <row r="1327" spans="1:2" ht="12.75">
      <c r="A1327" s="5">
        <v>43783.75</v>
      </c>
      <c r="B1327" s="6">
        <v>-45.1121368408203</v>
      </c>
    </row>
    <row r="1328" spans="1:2" ht="12.75">
      <c r="A1328" s="5">
        <v>43783.760416666664</v>
      </c>
      <c r="B1328" s="6">
        <v>-42.3001937866211</v>
      </c>
    </row>
    <row r="1329" spans="1:2" ht="12.75">
      <c r="A1329" s="5">
        <v>43783.77083333333</v>
      </c>
      <c r="B1329" s="6">
        <v>-42.7080879211426</v>
      </c>
    </row>
    <row r="1330" spans="1:2" ht="12.75">
      <c r="A1330" s="5">
        <v>43783.78125</v>
      </c>
      <c r="B1330" s="6">
        <v>-41.4327278137207</v>
      </c>
    </row>
    <row r="1331" spans="1:2" ht="12.75">
      <c r="A1331" s="5">
        <v>43783.791666666664</v>
      </c>
      <c r="B1331" s="6">
        <v>-30.2281036376953</v>
      </c>
    </row>
    <row r="1332" spans="1:2" ht="12.75">
      <c r="A1332" s="5">
        <v>43783.80208333333</v>
      </c>
      <c r="B1332" s="6">
        <v>-24.5393085479736</v>
      </c>
    </row>
    <row r="1333" spans="1:2" ht="12.75">
      <c r="A1333" s="5">
        <v>43783.8125</v>
      </c>
      <c r="B1333" s="6">
        <v>-0.940036833286285</v>
      </c>
    </row>
    <row r="1334" spans="1:2" ht="12.75">
      <c r="A1334" s="5">
        <v>43783.822916666664</v>
      </c>
      <c r="B1334" s="6">
        <v>9.54121875762939</v>
      </c>
    </row>
    <row r="1335" spans="1:2" ht="12.75">
      <c r="A1335" s="5">
        <v>43783.83333333333</v>
      </c>
      <c r="B1335" s="6">
        <v>15.2949352264404</v>
      </c>
    </row>
    <row r="1336" spans="1:2" ht="12.75">
      <c r="A1336" s="5">
        <v>43783.84375</v>
      </c>
      <c r="B1336" s="6">
        <v>11.9877901077271</v>
      </c>
    </row>
    <row r="1337" spans="1:2" ht="12.75">
      <c r="A1337" s="5">
        <v>43783.854166666664</v>
      </c>
      <c r="B1337" s="6">
        <v>-0.817260503768921</v>
      </c>
    </row>
    <row r="1338" spans="1:2" ht="12.75">
      <c r="A1338" s="5">
        <v>43783.86458333333</v>
      </c>
      <c r="B1338" s="6">
        <v>4.66468667984009</v>
      </c>
    </row>
    <row r="1339" spans="1:2" ht="12.75">
      <c r="A1339" s="5">
        <v>43783.875</v>
      </c>
      <c r="B1339" s="6">
        <v>9.67913913726807</v>
      </c>
    </row>
    <row r="1340" spans="1:2" ht="12.75">
      <c r="A1340" s="5">
        <v>43783.885416666664</v>
      </c>
      <c r="B1340" s="6">
        <v>17.4836025238037</v>
      </c>
    </row>
    <row r="1341" spans="1:2" ht="12.75">
      <c r="A1341" s="5">
        <v>43783.89583333333</v>
      </c>
      <c r="B1341" s="6">
        <v>18.7220630645752</v>
      </c>
    </row>
    <row r="1342" spans="1:2" ht="12.75">
      <c r="A1342" s="5">
        <v>43783.90625</v>
      </c>
      <c r="B1342" s="6">
        <v>-3.23012495040894</v>
      </c>
    </row>
    <row r="1343" spans="1:2" ht="12.75">
      <c r="A1343" s="5">
        <v>43783.916666666664</v>
      </c>
      <c r="B1343" s="6">
        <v>-9.85837364196777</v>
      </c>
    </row>
    <row r="1344" spans="1:2" ht="12.75">
      <c r="A1344" s="5">
        <v>43783.92708333333</v>
      </c>
      <c r="B1344" s="6">
        <v>5.42335653305054</v>
      </c>
    </row>
    <row r="1345" spans="1:2" ht="12.75">
      <c r="A1345" s="5">
        <v>43783.9375</v>
      </c>
      <c r="B1345" s="6">
        <v>11.3780670166016</v>
      </c>
    </row>
    <row r="1346" spans="1:2" ht="12.75">
      <c r="A1346" s="5">
        <v>43783.947916666664</v>
      </c>
      <c r="B1346" s="6">
        <v>-2.49704933166504</v>
      </c>
    </row>
    <row r="1347" spans="1:2" ht="12.75">
      <c r="A1347" s="5">
        <v>43783.95833333333</v>
      </c>
      <c r="B1347" s="6">
        <v>-65.0130004882813</v>
      </c>
    </row>
    <row r="1348" spans="1:2" ht="12.75">
      <c r="A1348" s="5">
        <v>43783.96875</v>
      </c>
      <c r="B1348" s="6">
        <v>-43.0586700439453</v>
      </c>
    </row>
    <row r="1349" spans="1:2" ht="12.75">
      <c r="A1349" s="5">
        <v>43783.979166666664</v>
      </c>
      <c r="B1349" s="6">
        <v>-40.8508110046387</v>
      </c>
    </row>
    <row r="1350" spans="1:2" ht="12.75">
      <c r="A1350" s="5">
        <v>43783.98958333333</v>
      </c>
      <c r="B1350" s="6">
        <v>-48.1177368164063</v>
      </c>
    </row>
    <row r="1351" spans="1:2" ht="12.75">
      <c r="A1351" s="5">
        <v>43784</v>
      </c>
      <c r="B1351" s="6">
        <v>-59.0402717590332</v>
      </c>
    </row>
    <row r="1352" spans="1:2" ht="12.75">
      <c r="A1352" s="5">
        <v>43784.010416666664</v>
      </c>
      <c r="B1352" s="6">
        <v>-63.0407600402832</v>
      </c>
    </row>
    <row r="1353" spans="1:2" ht="12.75">
      <c r="A1353" s="5">
        <v>43784.02083333333</v>
      </c>
      <c r="B1353" s="6">
        <v>-73.4243011474609</v>
      </c>
    </row>
    <row r="1354" spans="1:2" ht="12.75">
      <c r="A1354" s="5">
        <v>43784.03125</v>
      </c>
      <c r="B1354" s="6">
        <v>-78.6310958862305</v>
      </c>
    </row>
    <row r="1355" spans="1:2" ht="12.75">
      <c r="A1355" s="5">
        <v>43784.041666666664</v>
      </c>
      <c r="B1355" s="6">
        <v>-79.630012512207</v>
      </c>
    </row>
    <row r="1356" spans="1:2" ht="12.75">
      <c r="A1356" s="5">
        <v>43784.05208333333</v>
      </c>
      <c r="B1356" s="6">
        <v>-77.6454925537109</v>
      </c>
    </row>
    <row r="1357" spans="1:2" ht="12.75">
      <c r="A1357" s="5">
        <v>43784.0625</v>
      </c>
      <c r="B1357" s="6">
        <v>-79.8606338500977</v>
      </c>
    </row>
    <row r="1358" spans="1:2" ht="12.75">
      <c r="A1358" s="5">
        <v>43784.072916666664</v>
      </c>
      <c r="B1358" s="6">
        <v>-79.8513488769531</v>
      </c>
    </row>
    <row r="1359" spans="1:2" ht="12.75">
      <c r="A1359" s="5">
        <v>43784.08333333333</v>
      </c>
      <c r="B1359" s="6">
        <v>-78.2399291992188</v>
      </c>
    </row>
    <row r="1360" spans="1:2" ht="12.75">
      <c r="A1360" s="5">
        <v>43784.09375</v>
      </c>
      <c r="B1360" s="6">
        <v>-78.0914001464844</v>
      </c>
    </row>
    <row r="1361" spans="1:2" ht="12.75">
      <c r="A1361" s="5">
        <v>43784.104166666664</v>
      </c>
      <c r="B1361" s="6">
        <v>-82.9369354248047</v>
      </c>
    </row>
    <row r="1362" spans="1:2" ht="12.75">
      <c r="A1362" s="5">
        <v>43784.11458333333</v>
      </c>
      <c r="B1362" s="6">
        <v>-79.651237487793</v>
      </c>
    </row>
    <row r="1363" spans="1:2" ht="12.75">
      <c r="A1363" s="5">
        <v>43784.125</v>
      </c>
      <c r="B1363" s="6">
        <v>-79.0503692626953</v>
      </c>
    </row>
    <row r="1364" spans="1:2" ht="12.75">
      <c r="A1364" s="5">
        <v>43784.135416666664</v>
      </c>
      <c r="B1364" s="6">
        <v>-81.0392150878906</v>
      </c>
    </row>
    <row r="1365" spans="1:2" ht="12.75">
      <c r="A1365" s="5">
        <v>43784.14583333333</v>
      </c>
      <c r="B1365" s="6">
        <v>-82.6395416259766</v>
      </c>
    </row>
    <row r="1366" spans="1:2" ht="12.75">
      <c r="A1366" s="5">
        <v>43784.15625</v>
      </c>
      <c r="B1366" s="6">
        <v>-80.5277557373047</v>
      </c>
    </row>
    <row r="1367" spans="1:2" ht="12.75">
      <c r="A1367" s="5">
        <v>43784.166666666664</v>
      </c>
      <c r="B1367" s="6">
        <v>-72.0865478515625</v>
      </c>
    </row>
    <row r="1368" spans="1:2" ht="12.75">
      <c r="A1368" s="5">
        <v>43784.17708333333</v>
      </c>
      <c r="B1368" s="6">
        <v>-66.0226593017578</v>
      </c>
    </row>
    <row r="1369" spans="1:2" ht="12.75">
      <c r="A1369" s="5">
        <v>43784.1875</v>
      </c>
      <c r="B1369" s="6">
        <v>-60.8349266052246</v>
      </c>
    </row>
    <row r="1370" spans="1:2" ht="12.75">
      <c r="A1370" s="5">
        <v>43784.197916666664</v>
      </c>
      <c r="B1370" s="6">
        <v>-59.2019004821777</v>
      </c>
    </row>
    <row r="1371" spans="1:2" ht="12.75">
      <c r="A1371" s="5">
        <v>43784.20833333333</v>
      </c>
      <c r="B1371" s="6">
        <v>-61.3213920593262</v>
      </c>
    </row>
    <row r="1372" spans="1:2" ht="12.75">
      <c r="A1372" s="5">
        <v>43784.21875</v>
      </c>
      <c r="B1372" s="6">
        <v>-69.2641067504883</v>
      </c>
    </row>
    <row r="1373" spans="1:2" ht="12.75">
      <c r="A1373" s="5">
        <v>43784.229166666664</v>
      </c>
      <c r="B1373" s="6">
        <v>-70.0332489013672</v>
      </c>
    </row>
    <row r="1374" spans="1:2" ht="12.75">
      <c r="A1374" s="5">
        <v>43784.23958333333</v>
      </c>
      <c r="B1374" s="6">
        <v>-68.0084838867188</v>
      </c>
    </row>
    <row r="1375" spans="1:2" ht="12.75">
      <c r="A1375" s="5">
        <v>43784.25</v>
      </c>
      <c r="B1375" s="6">
        <v>-69.9511489868164</v>
      </c>
    </row>
    <row r="1376" spans="1:2" ht="12.75">
      <c r="A1376" s="5">
        <v>43784.260416666664</v>
      </c>
      <c r="B1376" s="6">
        <v>-71.2496795654297</v>
      </c>
    </row>
    <row r="1377" spans="1:2" ht="12.75">
      <c r="A1377" s="5">
        <v>43784.27083333333</v>
      </c>
      <c r="B1377" s="6">
        <v>-70.2190399169922</v>
      </c>
    </row>
    <row r="1378" spans="1:2" ht="12.75">
      <c r="A1378" s="5">
        <v>43784.28125</v>
      </c>
      <c r="B1378" s="6">
        <v>-62.5676383972168</v>
      </c>
    </row>
    <row r="1379" spans="1:2" ht="12.75">
      <c r="A1379" s="5">
        <v>43784.291666666664</v>
      </c>
      <c r="B1379" s="6">
        <v>-54.7393569946289</v>
      </c>
    </row>
    <row r="1380" spans="1:2" ht="12.75">
      <c r="A1380" s="5">
        <v>43784.30208333333</v>
      </c>
      <c r="B1380" s="6">
        <v>-45.6322746276855</v>
      </c>
    </row>
    <row r="1381" spans="1:2" ht="12.75">
      <c r="A1381" s="5">
        <v>43784.3125</v>
      </c>
      <c r="B1381" s="6">
        <v>-41.7858428955078</v>
      </c>
    </row>
    <row r="1382" spans="1:2" ht="12.75">
      <c r="A1382" s="5">
        <v>43784.322916666664</v>
      </c>
      <c r="B1382" s="6">
        <v>-39.606517791748</v>
      </c>
    </row>
    <row r="1383" spans="1:2" ht="12.75">
      <c r="A1383" s="5">
        <v>43784.33333333333</v>
      </c>
      <c r="B1383" s="6">
        <v>-37.5874862670898</v>
      </c>
    </row>
    <row r="1384" spans="1:2" ht="12.75">
      <c r="A1384" s="5">
        <v>43784.34375</v>
      </c>
      <c r="B1384" s="6">
        <v>-28.372241973877</v>
      </c>
    </row>
    <row r="1385" spans="1:2" ht="12.75">
      <c r="A1385" s="5">
        <v>43784.354166666664</v>
      </c>
      <c r="B1385" s="6">
        <v>-31.4263439178467</v>
      </c>
    </row>
    <row r="1386" spans="1:2" ht="12.75">
      <c r="A1386" s="5">
        <v>43784.36458333333</v>
      </c>
      <c r="B1386" s="6">
        <v>-48.1506309509277</v>
      </c>
    </row>
    <row r="1387" spans="1:2" ht="12.75">
      <c r="A1387" s="5">
        <v>43784.375</v>
      </c>
      <c r="B1387" s="6">
        <v>-56.7075233459473</v>
      </c>
    </row>
    <row r="1388" spans="1:2" ht="12.75">
      <c r="A1388" s="5">
        <v>43784.385416666664</v>
      </c>
      <c r="B1388" s="6">
        <v>-54.0033493041992</v>
      </c>
    </row>
    <row r="1389" spans="1:2" ht="12.75">
      <c r="A1389" s="5">
        <v>43784.39583333333</v>
      </c>
      <c r="B1389" s="6">
        <v>-48.6085433959961</v>
      </c>
    </row>
    <row r="1390" spans="1:2" ht="12.75">
      <c r="A1390" s="5">
        <v>43784.40625</v>
      </c>
      <c r="B1390" s="6">
        <v>-49.9486122131348</v>
      </c>
    </row>
    <row r="1391" spans="1:2" ht="12.75">
      <c r="A1391" s="5">
        <v>43784.416666666664</v>
      </c>
      <c r="B1391" s="6">
        <v>-52.5145645141602</v>
      </c>
    </row>
    <row r="1392" spans="1:2" ht="12.75">
      <c r="A1392" s="5">
        <v>43784.42708333333</v>
      </c>
      <c r="B1392" s="6">
        <v>-46.2099075317383</v>
      </c>
    </row>
    <row r="1393" spans="1:2" ht="12.75">
      <c r="A1393" s="5">
        <v>43784.4375</v>
      </c>
      <c r="B1393" s="6">
        <v>-37.6339530944824</v>
      </c>
    </row>
    <row r="1394" spans="1:2" ht="12.75">
      <c r="A1394" s="5">
        <v>43784.447916666664</v>
      </c>
      <c r="B1394" s="6">
        <v>-41.0992202758789</v>
      </c>
    </row>
    <row r="1395" spans="1:2" ht="12.75">
      <c r="A1395" s="5">
        <v>43784.45833333333</v>
      </c>
      <c r="B1395" s="6">
        <v>-45.5017318725586</v>
      </c>
    </row>
    <row r="1396" spans="1:2" ht="12.75">
      <c r="A1396" s="5">
        <v>43784.46875</v>
      </c>
      <c r="B1396" s="6">
        <v>-48.5091896057129</v>
      </c>
    </row>
    <row r="1397" spans="1:2" ht="12.75">
      <c r="A1397" s="5">
        <v>43784.479166666664</v>
      </c>
      <c r="B1397" s="6">
        <v>-47.3152809143066</v>
      </c>
    </row>
    <row r="1398" spans="1:2" ht="12.75">
      <c r="A1398" s="5">
        <v>43784.48958333333</v>
      </c>
      <c r="B1398" s="6">
        <v>-52.8952827453613</v>
      </c>
    </row>
    <row r="1399" spans="1:2" ht="12.75">
      <c r="A1399" s="5">
        <v>43784.5</v>
      </c>
      <c r="B1399" s="6">
        <v>-57.3491096496582</v>
      </c>
    </row>
    <row r="1400" spans="1:2" ht="12.75">
      <c r="A1400" s="5">
        <v>43784.510416666664</v>
      </c>
      <c r="B1400" s="6">
        <v>-59.2797775268555</v>
      </c>
    </row>
    <row r="1401" spans="1:2" ht="12.75">
      <c r="A1401" s="5">
        <v>43784.52083333333</v>
      </c>
      <c r="B1401" s="6">
        <v>-53.8525657653809</v>
      </c>
    </row>
    <row r="1402" spans="1:2" ht="12.75">
      <c r="A1402" s="5">
        <v>43784.53125</v>
      </c>
      <c r="B1402" s="6">
        <v>-59.6466789245605</v>
      </c>
    </row>
    <row r="1403" spans="1:2" ht="12.75">
      <c r="A1403" s="5">
        <v>43784.541666666664</v>
      </c>
      <c r="B1403" s="6">
        <v>-59.9544067382813</v>
      </c>
    </row>
    <row r="1404" spans="1:2" ht="12.75">
      <c r="A1404" s="5">
        <v>43784.55208333333</v>
      </c>
      <c r="B1404" s="6">
        <v>-49.2057914733887</v>
      </c>
    </row>
    <row r="1405" spans="1:2" ht="12.75">
      <c r="A1405" s="5">
        <v>43784.5625</v>
      </c>
      <c r="B1405" s="6">
        <v>-56.9302787780762</v>
      </c>
    </row>
    <row r="1406" spans="1:2" ht="12.75">
      <c r="A1406" s="5">
        <v>43784.572916666664</v>
      </c>
      <c r="B1406" s="6">
        <v>-58.7310981750488</v>
      </c>
    </row>
    <row r="1407" spans="1:2" ht="12.75">
      <c r="A1407" s="5">
        <v>43784.58333333333</v>
      </c>
      <c r="B1407" s="6">
        <v>-63.7573471069336</v>
      </c>
    </row>
    <row r="1408" spans="1:2" ht="12.75">
      <c r="A1408" s="5">
        <v>43784.59375</v>
      </c>
      <c r="B1408" s="6">
        <v>-72.9104156494141</v>
      </c>
    </row>
    <row r="1409" spans="1:2" ht="12.75">
      <c r="A1409" s="5">
        <v>43784.604166666664</v>
      </c>
      <c r="B1409" s="6">
        <v>-81.7631225585938</v>
      </c>
    </row>
    <row r="1410" spans="1:2" ht="12.75">
      <c r="A1410" s="5">
        <v>43784.61458333333</v>
      </c>
      <c r="B1410" s="6">
        <v>-86.2025604248047</v>
      </c>
    </row>
    <row r="1411" spans="1:2" ht="12.75">
      <c r="A1411" s="5">
        <v>43784.625</v>
      </c>
      <c r="B1411" s="6">
        <v>-88.3955307006836</v>
      </c>
    </row>
    <row r="1412" spans="1:2" ht="12.75">
      <c r="A1412" s="5">
        <v>43784.635416666664</v>
      </c>
      <c r="B1412" s="6">
        <v>-109.798881530762</v>
      </c>
    </row>
    <row r="1413" spans="1:2" ht="12.75">
      <c r="A1413" s="5">
        <v>43784.64583333333</v>
      </c>
      <c r="B1413" s="6">
        <v>-118.669815063477</v>
      </c>
    </row>
    <row r="1414" spans="1:2" ht="12.75">
      <c r="A1414" s="5">
        <v>43784.65625</v>
      </c>
      <c r="B1414" s="6">
        <v>-85.1585540771484</v>
      </c>
    </row>
    <row r="1415" spans="1:2" ht="12.75">
      <c r="A1415" s="5">
        <v>43784.666666666664</v>
      </c>
      <c r="B1415" s="6">
        <v>-87.6365966796875</v>
      </c>
    </row>
    <row r="1416" spans="1:2" ht="12.75">
      <c r="A1416" s="5">
        <v>43784.67708333333</v>
      </c>
      <c r="B1416" s="6">
        <v>-87.4046020507813</v>
      </c>
    </row>
    <row r="1417" spans="1:2" ht="12.75">
      <c r="A1417" s="5">
        <v>43784.6875</v>
      </c>
      <c r="B1417" s="6">
        <v>-82.3128356933594</v>
      </c>
    </row>
    <row r="1418" spans="1:2" ht="12.75">
      <c r="A1418" s="5">
        <v>43784.697916666664</v>
      </c>
      <c r="B1418" s="6">
        <v>-79.8242568969727</v>
      </c>
    </row>
    <row r="1419" spans="1:2" ht="12.75">
      <c r="A1419" s="5">
        <v>43784.70833333333</v>
      </c>
      <c r="B1419" s="6">
        <v>-81.0985717773438</v>
      </c>
    </row>
    <row r="1420" spans="1:2" ht="12.75">
      <c r="A1420" s="5">
        <v>43784.71875</v>
      </c>
      <c r="B1420" s="6">
        <v>-81.9310913085938</v>
      </c>
    </row>
    <row r="1421" spans="1:2" ht="12.75">
      <c r="A1421" s="5">
        <v>43784.729166666664</v>
      </c>
      <c r="B1421" s="6">
        <v>-81.4861526489258</v>
      </c>
    </row>
    <row r="1422" spans="1:2" ht="12.75">
      <c r="A1422" s="5">
        <v>43784.73958333333</v>
      </c>
      <c r="B1422" s="6">
        <v>-74.9092864990234</v>
      </c>
    </row>
    <row r="1423" spans="1:2" ht="12.75">
      <c r="A1423" s="5">
        <v>43784.75</v>
      </c>
      <c r="B1423" s="6">
        <v>-77.0062408447266</v>
      </c>
    </row>
    <row r="1424" spans="1:2" ht="12.75">
      <c r="A1424" s="5">
        <v>43784.760416666664</v>
      </c>
      <c r="B1424" s="6">
        <v>-94.933952331543</v>
      </c>
    </row>
    <row r="1425" spans="1:2" ht="12.75">
      <c r="A1425" s="5">
        <v>43784.77083333333</v>
      </c>
      <c r="B1425" s="6">
        <v>-99.8013610839844</v>
      </c>
    </row>
    <row r="1426" spans="1:2" ht="12.75">
      <c r="A1426" s="5">
        <v>43784.78125</v>
      </c>
      <c r="B1426" s="6">
        <v>-99.111442565918</v>
      </c>
    </row>
    <row r="1427" spans="1:2" ht="12.75">
      <c r="A1427" s="5">
        <v>43784.791666666664</v>
      </c>
      <c r="B1427" s="6">
        <v>-94.8978042602539</v>
      </c>
    </row>
    <row r="1428" spans="1:2" ht="12.75">
      <c r="A1428" s="5">
        <v>43784.80208333333</v>
      </c>
      <c r="B1428" s="6">
        <v>-88.613410949707</v>
      </c>
    </row>
    <row r="1429" spans="1:2" ht="12.75">
      <c r="A1429" s="5">
        <v>43784.8125</v>
      </c>
      <c r="B1429" s="6">
        <v>-82.5584564208984</v>
      </c>
    </row>
    <row r="1430" spans="1:2" ht="12.75">
      <c r="A1430" s="5">
        <v>43784.822916666664</v>
      </c>
      <c r="B1430" s="6">
        <v>-89.1681823730469</v>
      </c>
    </row>
    <row r="1431" spans="1:2" ht="12.75">
      <c r="A1431" s="5">
        <v>43784.83333333333</v>
      </c>
      <c r="B1431" s="6">
        <v>-79.4525680541992</v>
      </c>
    </row>
    <row r="1432" spans="1:2" ht="12.75">
      <c r="A1432" s="5">
        <v>43784.84375</v>
      </c>
      <c r="B1432" s="6">
        <v>-63.0858039855957</v>
      </c>
    </row>
    <row r="1433" spans="1:2" ht="12.75">
      <c r="A1433" s="5">
        <v>43784.854166666664</v>
      </c>
      <c r="B1433" s="6">
        <v>-51.2341041564941</v>
      </c>
    </row>
    <row r="1434" spans="1:2" ht="12.75">
      <c r="A1434" s="5">
        <v>43784.86458333333</v>
      </c>
      <c r="B1434" s="6">
        <v>-41.278018951416</v>
      </c>
    </row>
    <row r="1435" spans="1:2" ht="12.75">
      <c r="A1435" s="5">
        <v>43784.875</v>
      </c>
      <c r="B1435" s="6">
        <v>-40.5108833312988</v>
      </c>
    </row>
    <row r="1436" spans="1:2" ht="12.75">
      <c r="A1436" s="5">
        <v>43784.885416666664</v>
      </c>
      <c r="B1436" s="6">
        <v>-45.6675834655762</v>
      </c>
    </row>
    <row r="1437" spans="1:2" ht="12.75">
      <c r="A1437" s="5">
        <v>43784.89583333333</v>
      </c>
      <c r="B1437" s="6">
        <v>-62.4555397033691</v>
      </c>
    </row>
    <row r="1438" spans="1:2" ht="12.75">
      <c r="A1438" s="5">
        <v>43784.90625</v>
      </c>
      <c r="B1438" s="6">
        <v>-78.6330795288086</v>
      </c>
    </row>
    <row r="1439" spans="1:2" ht="12.75">
      <c r="A1439" s="5">
        <v>43784.916666666664</v>
      </c>
      <c r="B1439" s="6">
        <v>-75.0120620727539</v>
      </c>
    </row>
    <row r="1440" spans="1:2" ht="12.75">
      <c r="A1440" s="5">
        <v>43784.92708333333</v>
      </c>
      <c r="B1440" s="6">
        <v>-51.5694808959961</v>
      </c>
    </row>
    <row r="1441" spans="1:2" ht="12.75">
      <c r="A1441" s="5">
        <v>43784.9375</v>
      </c>
      <c r="B1441" s="6">
        <v>-46.3790054321289</v>
      </c>
    </row>
    <row r="1442" spans="1:2" ht="12.75">
      <c r="A1442" s="5">
        <v>43784.947916666664</v>
      </c>
      <c r="B1442" s="6">
        <v>-54.2567176818848</v>
      </c>
    </row>
    <row r="1443" spans="1:2" ht="12.75">
      <c r="A1443" s="5">
        <v>43784.95833333333</v>
      </c>
      <c r="B1443" s="6">
        <v>-56.9131813049316</v>
      </c>
    </row>
    <row r="1444" spans="1:2" ht="12.75">
      <c r="A1444" s="5">
        <v>43784.96875</v>
      </c>
      <c r="B1444" s="6">
        <v>-62.8412933349609</v>
      </c>
    </row>
    <row r="1445" spans="1:2" ht="12.75">
      <c r="A1445" s="5">
        <v>43784.979166666664</v>
      </c>
      <c r="B1445" s="6">
        <v>-68.142333984375</v>
      </c>
    </row>
    <row r="1446" spans="1:2" ht="12.75">
      <c r="A1446" s="5">
        <v>43784.98958333333</v>
      </c>
      <c r="B1446" s="6">
        <v>-69.5109481811523</v>
      </c>
    </row>
    <row r="1447" spans="1:2" ht="12.75">
      <c r="A1447" s="5">
        <v>43785</v>
      </c>
      <c r="B1447" s="6">
        <v>-65.2467651367188</v>
      </c>
    </row>
    <row r="1448" spans="1:2" ht="12.75">
      <c r="A1448" s="5">
        <v>43785.010416666664</v>
      </c>
      <c r="B1448" s="6">
        <v>-67.8365936279297</v>
      </c>
    </row>
    <row r="1449" spans="1:2" ht="12.75">
      <c r="A1449" s="5">
        <v>43785.02083333333</v>
      </c>
      <c r="B1449" s="6">
        <v>-61.841983795166</v>
      </c>
    </row>
    <row r="1450" spans="1:2" ht="12.75">
      <c r="A1450" s="5">
        <v>43785.03125</v>
      </c>
      <c r="B1450" s="6">
        <v>-63.2003402709961</v>
      </c>
    </row>
    <row r="1451" spans="1:2" ht="12.75">
      <c r="A1451" s="5">
        <v>43785.041666666664</v>
      </c>
      <c r="B1451" s="6">
        <v>-63.8409271240234</v>
      </c>
    </row>
    <row r="1452" spans="1:2" ht="12.75">
      <c r="A1452" s="5">
        <v>43785.05208333333</v>
      </c>
      <c r="B1452" s="6">
        <v>-55.7751388549805</v>
      </c>
    </row>
    <row r="1453" spans="1:2" ht="12.75">
      <c r="A1453" s="5">
        <v>43785.0625</v>
      </c>
      <c r="B1453" s="6">
        <v>-55.468822479248</v>
      </c>
    </row>
    <row r="1454" spans="1:2" ht="12.75">
      <c r="A1454" s="5">
        <v>43785.072916666664</v>
      </c>
      <c r="B1454" s="6">
        <v>-52.4456443786621</v>
      </c>
    </row>
    <row r="1455" spans="1:2" ht="12.75">
      <c r="A1455" s="5">
        <v>43785.08333333333</v>
      </c>
      <c r="B1455" s="6">
        <v>-51.3181304931641</v>
      </c>
    </row>
    <row r="1456" spans="1:2" ht="12.75">
      <c r="A1456" s="5">
        <v>43785.09375</v>
      </c>
      <c r="B1456" s="6">
        <v>-48.4886741638184</v>
      </c>
    </row>
    <row r="1457" spans="1:2" ht="12.75">
      <c r="A1457" s="5">
        <v>43785.104166666664</v>
      </c>
      <c r="B1457" s="6">
        <v>-43.2566757202148</v>
      </c>
    </row>
    <row r="1458" spans="1:2" ht="12.75">
      <c r="A1458" s="5">
        <v>43785.11458333333</v>
      </c>
      <c r="B1458" s="6">
        <v>-40.3403282165527</v>
      </c>
    </row>
    <row r="1459" spans="1:2" ht="12.75">
      <c r="A1459" s="5">
        <v>43785.125</v>
      </c>
      <c r="B1459" s="6">
        <v>-40.8091278076172</v>
      </c>
    </row>
    <row r="1460" spans="1:2" ht="12.75">
      <c r="A1460" s="5">
        <v>43785.135416666664</v>
      </c>
      <c r="B1460" s="6">
        <v>-43.9710235595703</v>
      </c>
    </row>
    <row r="1461" spans="1:2" ht="12.75">
      <c r="A1461" s="5">
        <v>43785.14583333333</v>
      </c>
      <c r="B1461" s="6">
        <v>-43.7604827880859</v>
      </c>
    </row>
    <row r="1462" spans="1:2" ht="12.75">
      <c r="A1462" s="5">
        <v>43785.15625</v>
      </c>
      <c r="B1462" s="6">
        <v>-42.2874908447266</v>
      </c>
    </row>
    <row r="1463" spans="1:2" ht="12.75">
      <c r="A1463" s="5">
        <v>43785.166666666664</v>
      </c>
      <c r="B1463" s="6">
        <v>-40.7645111083984</v>
      </c>
    </row>
    <row r="1464" spans="1:2" ht="12.75">
      <c r="A1464" s="5">
        <v>43785.17708333333</v>
      </c>
      <c r="B1464" s="6">
        <v>-38.1668472290039</v>
      </c>
    </row>
    <row r="1465" spans="1:2" ht="12.75">
      <c r="A1465" s="5">
        <v>43785.1875</v>
      </c>
      <c r="B1465" s="6">
        <v>-32.9558372497559</v>
      </c>
    </row>
    <row r="1466" spans="1:2" ht="12.75">
      <c r="A1466" s="5">
        <v>43785.197916666664</v>
      </c>
      <c r="B1466" s="6">
        <v>-29.876708984375</v>
      </c>
    </row>
    <row r="1467" spans="1:2" ht="12.75">
      <c r="A1467" s="5">
        <v>43785.20833333333</v>
      </c>
      <c r="B1467" s="6">
        <v>-29.5085906982422</v>
      </c>
    </row>
    <row r="1468" spans="1:2" ht="12.75">
      <c r="A1468" s="5">
        <v>43785.21875</v>
      </c>
      <c r="B1468" s="6">
        <v>-39.6824836730957</v>
      </c>
    </row>
    <row r="1469" spans="1:2" ht="12.75">
      <c r="A1469" s="5">
        <v>43785.229166666664</v>
      </c>
      <c r="B1469" s="6">
        <v>-39.1666259765625</v>
      </c>
    </row>
    <row r="1470" spans="1:2" ht="12.75">
      <c r="A1470" s="5">
        <v>43785.23958333333</v>
      </c>
      <c r="B1470" s="6">
        <v>-35.589111328125</v>
      </c>
    </row>
    <row r="1471" spans="1:2" ht="12.75">
      <c r="A1471" s="5">
        <v>43785.25</v>
      </c>
      <c r="B1471" s="6">
        <v>-39.6509590148926</v>
      </c>
    </row>
    <row r="1472" spans="1:2" ht="12.75">
      <c r="A1472" s="5">
        <v>43785.260416666664</v>
      </c>
      <c r="B1472" s="6">
        <v>-55.813404083252</v>
      </c>
    </row>
    <row r="1473" spans="1:2" ht="12.75">
      <c r="A1473" s="5">
        <v>43785.27083333333</v>
      </c>
      <c r="B1473" s="6">
        <v>-62.0907936096191</v>
      </c>
    </row>
    <row r="1474" spans="1:2" ht="12.75">
      <c r="A1474" s="5">
        <v>43785.28125</v>
      </c>
      <c r="B1474" s="6">
        <v>-56.8004989624023</v>
      </c>
    </row>
    <row r="1475" spans="1:2" ht="12.75">
      <c r="A1475" s="5">
        <v>43785.291666666664</v>
      </c>
      <c r="B1475" s="6">
        <v>-41.6299705505371</v>
      </c>
    </row>
    <row r="1476" spans="1:2" ht="12.75">
      <c r="A1476" s="5">
        <v>43785.30208333333</v>
      </c>
      <c r="B1476" s="6">
        <v>-37.1835060119629</v>
      </c>
    </row>
    <row r="1477" spans="1:2" ht="12.75">
      <c r="A1477" s="5">
        <v>43785.3125</v>
      </c>
      <c r="B1477" s="6">
        <v>-29.3829898834229</v>
      </c>
    </row>
    <row r="1478" spans="1:2" ht="12.75">
      <c r="A1478" s="5">
        <v>43785.322916666664</v>
      </c>
      <c r="B1478" s="6">
        <v>-78.0029983520508</v>
      </c>
    </row>
    <row r="1479" spans="1:2" ht="12.75">
      <c r="A1479" s="5">
        <v>43785.33333333333</v>
      </c>
      <c r="B1479" s="6">
        <v>-69.4486389160156</v>
      </c>
    </row>
    <row r="1480" spans="1:2" ht="12.75">
      <c r="A1480" s="5">
        <v>43785.34375</v>
      </c>
      <c r="B1480" s="6">
        <v>-47.0724182128906</v>
      </c>
    </row>
    <row r="1481" spans="1:2" ht="12.75">
      <c r="A1481" s="5">
        <v>43785.354166666664</v>
      </c>
      <c r="B1481" s="6">
        <v>-36.1535606384277</v>
      </c>
    </row>
    <row r="1482" spans="1:2" ht="12.75">
      <c r="A1482" s="5">
        <v>43785.36458333333</v>
      </c>
      <c r="B1482" s="6">
        <v>-27.2493438720703</v>
      </c>
    </row>
    <row r="1483" spans="1:2" ht="12.75">
      <c r="A1483" s="5">
        <v>43785.375</v>
      </c>
      <c r="B1483" s="6">
        <v>-25.9246959686279</v>
      </c>
    </row>
    <row r="1484" spans="1:2" ht="12.75">
      <c r="A1484" s="5">
        <v>43785.385416666664</v>
      </c>
      <c r="B1484" s="6">
        <v>-47.1483917236328</v>
      </c>
    </row>
    <row r="1485" spans="1:2" ht="12.75">
      <c r="A1485" s="5">
        <v>43785.39583333333</v>
      </c>
      <c r="B1485" s="6">
        <v>-47.2508316040039</v>
      </c>
    </row>
    <row r="1486" spans="1:2" ht="12.75">
      <c r="A1486" s="5">
        <v>43785.40625</v>
      </c>
      <c r="B1486" s="6">
        <v>-46.2645149230957</v>
      </c>
    </row>
    <row r="1487" spans="1:2" ht="12.75">
      <c r="A1487" s="5">
        <v>43785.416666666664</v>
      </c>
      <c r="B1487" s="6">
        <v>-40.6571807861328</v>
      </c>
    </row>
    <row r="1488" spans="1:2" ht="12.75">
      <c r="A1488" s="5">
        <v>43785.42708333333</v>
      </c>
      <c r="B1488" s="6">
        <v>-44.590160369873</v>
      </c>
    </row>
    <row r="1489" spans="1:2" ht="12.75">
      <c r="A1489" s="5">
        <v>43785.4375</v>
      </c>
      <c r="B1489" s="6">
        <v>-47.2225189208984</v>
      </c>
    </row>
    <row r="1490" spans="1:2" ht="12.75">
      <c r="A1490" s="5">
        <v>43785.447916666664</v>
      </c>
      <c r="B1490" s="6">
        <v>-52.043342590332</v>
      </c>
    </row>
    <row r="1491" spans="1:2" ht="12.75">
      <c r="A1491" s="5">
        <v>43785.45833333333</v>
      </c>
      <c r="B1491" s="6">
        <v>-54.424747467041</v>
      </c>
    </row>
    <row r="1492" spans="1:2" ht="12.75">
      <c r="A1492" s="5">
        <v>43785.46875</v>
      </c>
      <c r="B1492" s="6">
        <v>-62.7785987854004</v>
      </c>
    </row>
    <row r="1493" spans="1:2" ht="12.75">
      <c r="A1493" s="5">
        <v>43785.479166666664</v>
      </c>
      <c r="B1493" s="6">
        <v>-64.4237060546875</v>
      </c>
    </row>
    <row r="1494" spans="1:2" ht="12.75">
      <c r="A1494" s="5">
        <v>43785.48958333333</v>
      </c>
      <c r="B1494" s="6">
        <v>-63.3195343017578</v>
      </c>
    </row>
    <row r="1495" spans="1:2" ht="12.75">
      <c r="A1495" s="5">
        <v>43785.5</v>
      </c>
      <c r="B1495" s="6">
        <v>-65.4594879150391</v>
      </c>
    </row>
    <row r="1496" spans="1:2" ht="12.75">
      <c r="A1496" s="5">
        <v>43785.510416666664</v>
      </c>
      <c r="B1496" s="6">
        <v>-59.1991729736328</v>
      </c>
    </row>
    <row r="1497" spans="1:2" ht="12.75">
      <c r="A1497" s="5">
        <v>43785.52083333333</v>
      </c>
      <c r="B1497" s="6">
        <v>-61.137393951416</v>
      </c>
    </row>
    <row r="1498" spans="1:2" ht="12.75">
      <c r="A1498" s="5">
        <v>43785.53125</v>
      </c>
      <c r="B1498" s="6">
        <v>-62.9348564147949</v>
      </c>
    </row>
    <row r="1499" spans="1:2" ht="12.75">
      <c r="A1499" s="5">
        <v>43785.541666666664</v>
      </c>
      <c r="B1499" s="6">
        <v>-61.3193130493164</v>
      </c>
    </row>
    <row r="1500" spans="1:2" ht="12.75">
      <c r="A1500" s="5">
        <v>43785.55208333333</v>
      </c>
      <c r="B1500" s="6">
        <v>-45.3961296081543</v>
      </c>
    </row>
    <row r="1501" spans="1:2" ht="12.75">
      <c r="A1501" s="5">
        <v>43785.5625</v>
      </c>
      <c r="B1501" s="6">
        <v>-41.891242980957</v>
      </c>
    </row>
    <row r="1502" spans="1:2" ht="12.75">
      <c r="A1502" s="5">
        <v>43785.572916666664</v>
      </c>
      <c r="B1502" s="6">
        <v>-44.9660987854004</v>
      </c>
    </row>
    <row r="1503" spans="1:2" ht="12.75">
      <c r="A1503" s="5">
        <v>43785.58333333333</v>
      </c>
      <c r="B1503" s="6">
        <v>-51.4273262023926</v>
      </c>
    </row>
    <row r="1504" spans="1:2" ht="12.75">
      <c r="A1504" s="5">
        <v>43785.59375</v>
      </c>
      <c r="B1504" s="6">
        <v>-60.0293235778809</v>
      </c>
    </row>
    <row r="1505" spans="1:2" ht="12.75">
      <c r="A1505" s="5">
        <v>43785.604166666664</v>
      </c>
      <c r="B1505" s="6">
        <v>-65.4256210327148</v>
      </c>
    </row>
    <row r="1506" spans="1:2" ht="12.75">
      <c r="A1506" s="5">
        <v>43785.61458333333</v>
      </c>
      <c r="B1506" s="6">
        <v>-81.3251571655273</v>
      </c>
    </row>
    <row r="1507" spans="1:2" ht="12.75">
      <c r="A1507" s="5">
        <v>43785.625</v>
      </c>
      <c r="B1507" s="6">
        <v>-85.9908142089844</v>
      </c>
    </row>
    <row r="1508" spans="1:2" ht="12.75">
      <c r="A1508" s="5">
        <v>43785.635416666664</v>
      </c>
      <c r="B1508" s="6">
        <v>-86.9915924072266</v>
      </c>
    </row>
    <row r="1509" spans="1:2" ht="12.75">
      <c r="A1509" s="5">
        <v>43785.64583333333</v>
      </c>
      <c r="B1509" s="6">
        <v>-98.3819427490234</v>
      </c>
    </row>
    <row r="1510" spans="1:2" ht="12.75">
      <c r="A1510" s="5">
        <v>43785.65625</v>
      </c>
      <c r="B1510" s="6">
        <v>-114.742134094238</v>
      </c>
    </row>
    <row r="1511" spans="1:2" ht="12.75">
      <c r="A1511" s="5">
        <v>43785.666666666664</v>
      </c>
      <c r="B1511" s="6">
        <v>-123.483833312988</v>
      </c>
    </row>
    <row r="1512" spans="1:2" ht="12.75">
      <c r="A1512" s="5">
        <v>43785.67708333333</v>
      </c>
      <c r="B1512" s="6">
        <v>-125.61531829834</v>
      </c>
    </row>
    <row r="1513" spans="1:2" ht="12.75">
      <c r="A1513" s="5">
        <v>43785.6875</v>
      </c>
      <c r="B1513" s="6">
        <v>-137.092498779297</v>
      </c>
    </row>
    <row r="1514" spans="1:2" ht="12.75">
      <c r="A1514" s="5">
        <v>43785.697916666664</v>
      </c>
      <c r="B1514" s="6">
        <v>-140.388870239258</v>
      </c>
    </row>
    <row r="1515" spans="1:2" ht="12.75">
      <c r="A1515" s="5">
        <v>43785.70833333333</v>
      </c>
      <c r="B1515" s="6">
        <v>-140.950973510742</v>
      </c>
    </row>
    <row r="1516" spans="1:2" ht="12.75">
      <c r="A1516" s="5">
        <v>43785.71875</v>
      </c>
      <c r="B1516" s="6">
        <v>-92.7327728271484</v>
      </c>
    </row>
    <row r="1517" spans="1:2" ht="12.75">
      <c r="A1517" s="5">
        <v>43785.729166666664</v>
      </c>
      <c r="B1517" s="6">
        <v>-71.5789260864258</v>
      </c>
    </row>
    <row r="1518" spans="1:2" ht="12.75">
      <c r="A1518" s="5">
        <v>43785.73958333333</v>
      </c>
      <c r="B1518" s="6">
        <v>-66.4825744628906</v>
      </c>
    </row>
    <row r="1519" spans="1:2" ht="12.75">
      <c r="A1519" s="5">
        <v>43785.75</v>
      </c>
      <c r="B1519" s="6">
        <v>-65.1781158447266</v>
      </c>
    </row>
    <row r="1520" spans="1:2" ht="12.75">
      <c r="A1520" s="5">
        <v>43785.760416666664</v>
      </c>
      <c r="B1520" s="6">
        <v>-65.3723068237305</v>
      </c>
    </row>
    <row r="1521" spans="1:2" ht="12.75">
      <c r="A1521" s="5">
        <v>43785.77083333333</v>
      </c>
      <c r="B1521" s="6">
        <v>-64.3215255737305</v>
      </c>
    </row>
    <row r="1522" spans="1:2" ht="12.75">
      <c r="A1522" s="5">
        <v>43785.78125</v>
      </c>
      <c r="B1522" s="6">
        <v>-63.7664985656738</v>
      </c>
    </row>
    <row r="1523" spans="1:2" ht="12.75">
      <c r="A1523" s="5">
        <v>43785.791666666664</v>
      </c>
      <c r="B1523" s="6">
        <v>-64.0732879638672</v>
      </c>
    </row>
    <row r="1524" spans="1:2" ht="12.75">
      <c r="A1524" s="5">
        <v>43785.80208333333</v>
      </c>
      <c r="B1524" s="6">
        <v>-61.3964691162109</v>
      </c>
    </row>
    <row r="1525" spans="1:2" ht="12.75">
      <c r="A1525" s="5">
        <v>43785.8125</v>
      </c>
      <c r="B1525" s="6">
        <v>-60.6622924804688</v>
      </c>
    </row>
    <row r="1526" spans="1:2" ht="12.75">
      <c r="A1526" s="5">
        <v>43785.822916666664</v>
      </c>
      <c r="B1526" s="6">
        <v>-61.983772277832</v>
      </c>
    </row>
    <row r="1527" spans="1:2" ht="12.75">
      <c r="A1527" s="5">
        <v>43785.83333333333</v>
      </c>
      <c r="B1527" s="6">
        <v>-67.3530807495117</v>
      </c>
    </row>
    <row r="1528" spans="1:2" ht="12.75">
      <c r="A1528" s="5">
        <v>43785.84375</v>
      </c>
      <c r="B1528" s="6">
        <v>-58.3611679077148</v>
      </c>
    </row>
    <row r="1529" spans="1:2" ht="12.75">
      <c r="A1529" s="5">
        <v>43785.854166666664</v>
      </c>
      <c r="B1529" s="6">
        <v>-46.0089721679688</v>
      </c>
    </row>
    <row r="1530" spans="1:2" ht="12.75">
      <c r="A1530" s="5">
        <v>43785.86458333333</v>
      </c>
      <c r="B1530" s="6">
        <v>-54.1314125061035</v>
      </c>
    </row>
    <row r="1531" spans="1:2" ht="12.75">
      <c r="A1531" s="5">
        <v>43785.875</v>
      </c>
      <c r="B1531" s="6">
        <v>-57.4841613769531</v>
      </c>
    </row>
    <row r="1532" spans="1:2" ht="12.75">
      <c r="A1532" s="5">
        <v>43785.885416666664</v>
      </c>
      <c r="B1532" s="6">
        <v>-46.458869934082</v>
      </c>
    </row>
    <row r="1533" spans="1:2" ht="12.75">
      <c r="A1533" s="5">
        <v>43785.89583333333</v>
      </c>
      <c r="B1533" s="6">
        <v>-60.1002388000488</v>
      </c>
    </row>
    <row r="1534" spans="1:2" ht="12.75">
      <c r="A1534" s="5">
        <v>43785.90625</v>
      </c>
      <c r="B1534" s="6">
        <v>-98.9534912109375</v>
      </c>
    </row>
    <row r="1535" spans="1:2" ht="12.75">
      <c r="A1535" s="5">
        <v>43785.916666666664</v>
      </c>
      <c r="B1535" s="6">
        <v>-104.50545501709</v>
      </c>
    </row>
    <row r="1536" spans="1:2" ht="12.75">
      <c r="A1536" s="5">
        <v>43785.92708333333</v>
      </c>
      <c r="B1536" s="6">
        <v>-91.6440658569336</v>
      </c>
    </row>
    <row r="1537" spans="1:2" ht="12.75">
      <c r="A1537" s="5">
        <v>43785.9375</v>
      </c>
      <c r="B1537" s="6">
        <v>-84.4453659057617</v>
      </c>
    </row>
    <row r="1538" spans="1:2" ht="12.75">
      <c r="A1538" s="5">
        <v>43785.947916666664</v>
      </c>
      <c r="B1538" s="6">
        <v>-90.7846908569336</v>
      </c>
    </row>
    <row r="1539" spans="1:2" ht="12.75">
      <c r="A1539" s="5">
        <v>43785.95833333333</v>
      </c>
      <c r="B1539" s="6">
        <v>-96.9041595458984</v>
      </c>
    </row>
    <row r="1540" spans="1:2" ht="12.75">
      <c r="A1540" s="5">
        <v>43785.96875</v>
      </c>
      <c r="B1540" s="6">
        <v>-95.4082946777344</v>
      </c>
    </row>
    <row r="1541" spans="1:2" ht="12.75">
      <c r="A1541" s="5">
        <v>43785.979166666664</v>
      </c>
      <c r="B1541" s="6">
        <v>-95.4416656494141</v>
      </c>
    </row>
    <row r="1542" spans="1:2" ht="12.75">
      <c r="A1542" s="5">
        <v>43785.98958333333</v>
      </c>
      <c r="B1542" s="6">
        <v>-101.317993164063</v>
      </c>
    </row>
    <row r="1543" spans="1:2" ht="12.75">
      <c r="A1543" s="5">
        <v>43786</v>
      </c>
      <c r="B1543" s="6">
        <v>-116.374542236328</v>
      </c>
    </row>
    <row r="1544" spans="1:2" ht="12.75">
      <c r="A1544" s="5">
        <v>43786.010416666664</v>
      </c>
      <c r="B1544" s="6">
        <v>-112.288078308105</v>
      </c>
    </row>
    <row r="1545" spans="1:2" ht="12.75">
      <c r="A1545" s="5">
        <v>43786.02083333333</v>
      </c>
      <c r="B1545" s="6">
        <v>-113.420433044434</v>
      </c>
    </row>
    <row r="1546" spans="1:2" ht="12.75">
      <c r="A1546" s="5">
        <v>43786.03125</v>
      </c>
      <c r="B1546" s="6">
        <v>-116.007499694824</v>
      </c>
    </row>
    <row r="1547" spans="1:2" ht="12.75">
      <c r="A1547" s="5">
        <v>43786.041666666664</v>
      </c>
      <c r="B1547" s="6">
        <v>-116.047897338867</v>
      </c>
    </row>
    <row r="1548" spans="1:2" ht="12.75">
      <c r="A1548" s="5">
        <v>43786.05208333333</v>
      </c>
      <c r="B1548" s="6">
        <v>-112.560981750488</v>
      </c>
    </row>
    <row r="1549" spans="1:2" ht="12.75">
      <c r="A1549" s="5">
        <v>43786.0625</v>
      </c>
      <c r="B1549" s="6">
        <v>-109.811553955078</v>
      </c>
    </row>
    <row r="1550" spans="1:2" ht="12.75">
      <c r="A1550" s="5">
        <v>43786.072916666664</v>
      </c>
      <c r="B1550" s="6">
        <v>-115.634452819824</v>
      </c>
    </row>
    <row r="1551" spans="1:2" ht="12.75">
      <c r="A1551" s="5">
        <v>43786.08333333333</v>
      </c>
      <c r="B1551" s="6">
        <v>-120.572868347168</v>
      </c>
    </row>
    <row r="1552" spans="1:2" ht="12.75">
      <c r="A1552" s="5">
        <v>43786.09375</v>
      </c>
      <c r="B1552" s="6">
        <v>-119.066665649414</v>
      </c>
    </row>
    <row r="1553" spans="1:2" ht="12.75">
      <c r="A1553" s="5">
        <v>43786.104166666664</v>
      </c>
      <c r="B1553" s="6">
        <v>-116.807472229004</v>
      </c>
    </row>
    <row r="1554" spans="1:2" ht="12.75">
      <c r="A1554" s="5">
        <v>43786.11458333333</v>
      </c>
      <c r="B1554" s="6">
        <v>-117.351737976074</v>
      </c>
    </row>
    <row r="1555" spans="1:2" ht="12.75">
      <c r="A1555" s="5">
        <v>43786.125</v>
      </c>
      <c r="B1555" s="6">
        <v>-120.513687133789</v>
      </c>
    </row>
    <row r="1556" spans="1:2" ht="12.75">
      <c r="A1556" s="5">
        <v>43786.135416666664</v>
      </c>
      <c r="B1556" s="6">
        <v>-117.688194274902</v>
      </c>
    </row>
    <row r="1557" spans="1:2" ht="12.75">
      <c r="A1557" s="5">
        <v>43786.14583333333</v>
      </c>
      <c r="B1557" s="6">
        <v>-116.392448425293</v>
      </c>
    </row>
    <row r="1558" spans="1:2" ht="12.75">
      <c r="A1558" s="5">
        <v>43786.15625</v>
      </c>
      <c r="B1558" s="6">
        <v>-113.461288452148</v>
      </c>
    </row>
    <row r="1559" spans="1:2" ht="12.75">
      <c r="A1559" s="5">
        <v>43786.166666666664</v>
      </c>
      <c r="B1559" s="6">
        <v>-113.111686706543</v>
      </c>
    </row>
    <row r="1560" spans="1:2" ht="12.75">
      <c r="A1560" s="5">
        <v>43786.17708333333</v>
      </c>
      <c r="B1560" s="6">
        <v>-112.405639648438</v>
      </c>
    </row>
    <row r="1561" spans="1:2" ht="12.75">
      <c r="A1561" s="5">
        <v>43786.1875</v>
      </c>
      <c r="B1561" s="6">
        <v>-114.120040893555</v>
      </c>
    </row>
    <row r="1562" spans="1:2" ht="12.75">
      <c r="A1562" s="5">
        <v>43786.197916666664</v>
      </c>
      <c r="B1562" s="6">
        <v>-114.005523681641</v>
      </c>
    </row>
    <row r="1563" spans="1:2" ht="12.75">
      <c r="A1563" s="5">
        <v>43786.20833333333</v>
      </c>
      <c r="B1563" s="6">
        <v>-113.348960876465</v>
      </c>
    </row>
    <row r="1564" spans="1:2" ht="12.75">
      <c r="A1564" s="5">
        <v>43786.21875</v>
      </c>
      <c r="B1564" s="6">
        <v>-116.039756774902</v>
      </c>
    </row>
    <row r="1565" spans="1:2" ht="12.75">
      <c r="A1565" s="5">
        <v>43786.229166666664</v>
      </c>
      <c r="B1565" s="6">
        <v>-114.177993774414</v>
      </c>
    </row>
    <row r="1566" spans="1:2" ht="12.75">
      <c r="A1566" s="5">
        <v>43786.23958333333</v>
      </c>
      <c r="B1566" s="6">
        <v>-111.117553710938</v>
      </c>
    </row>
    <row r="1567" spans="1:2" ht="12.75">
      <c r="A1567" s="5">
        <v>43786.25</v>
      </c>
      <c r="B1567" s="6">
        <v>-115.035400390625</v>
      </c>
    </row>
    <row r="1568" spans="1:2" ht="12.75">
      <c r="A1568" s="5">
        <v>43786.260416666664</v>
      </c>
      <c r="B1568" s="6">
        <v>-122.230354309082</v>
      </c>
    </row>
    <row r="1569" spans="1:2" ht="12.75">
      <c r="A1569" s="5">
        <v>43786.27083333333</v>
      </c>
      <c r="B1569" s="6">
        <v>-122.68042755127</v>
      </c>
    </row>
    <row r="1570" spans="1:2" ht="12.75">
      <c r="A1570" s="5">
        <v>43786.28125</v>
      </c>
      <c r="B1570" s="6">
        <v>-113.089050292969</v>
      </c>
    </row>
    <row r="1571" spans="1:2" ht="12.75">
      <c r="A1571" s="5">
        <v>43786.291666666664</v>
      </c>
      <c r="B1571" s="6">
        <v>-100.339851379395</v>
      </c>
    </row>
    <row r="1572" spans="1:2" ht="12.75">
      <c r="A1572" s="5">
        <v>43786.30208333333</v>
      </c>
      <c r="B1572" s="6">
        <v>-86.2526550292969</v>
      </c>
    </row>
    <row r="1573" spans="1:2" ht="12.75">
      <c r="A1573" s="5">
        <v>43786.3125</v>
      </c>
      <c r="B1573" s="6">
        <v>-76.5044479370117</v>
      </c>
    </row>
    <row r="1574" spans="1:2" ht="12.75">
      <c r="A1574" s="5">
        <v>43786.322916666664</v>
      </c>
      <c r="B1574" s="6">
        <v>-66.1831207275391</v>
      </c>
    </row>
    <row r="1575" spans="1:2" ht="12.75">
      <c r="A1575" s="5">
        <v>43786.33333333333</v>
      </c>
      <c r="B1575" s="6">
        <v>-68.571907043457</v>
      </c>
    </row>
    <row r="1576" spans="1:2" ht="12.75">
      <c r="A1576" s="5">
        <v>43786.34375</v>
      </c>
      <c r="B1576" s="6">
        <v>-66.5618667602539</v>
      </c>
    </row>
    <row r="1577" spans="1:2" ht="12.75">
      <c r="A1577" s="5">
        <v>43786.354166666664</v>
      </c>
      <c r="B1577" s="6">
        <v>-65.8554992675781</v>
      </c>
    </row>
    <row r="1578" spans="1:2" ht="12.75">
      <c r="A1578" s="5">
        <v>43786.36458333333</v>
      </c>
      <c r="B1578" s="6">
        <v>-70.498664855957</v>
      </c>
    </row>
    <row r="1579" spans="1:2" ht="12.75">
      <c r="A1579" s="5">
        <v>43786.375</v>
      </c>
      <c r="B1579" s="6">
        <v>-79.0920867919922</v>
      </c>
    </row>
    <row r="1580" spans="1:2" ht="12.75">
      <c r="A1580" s="5">
        <v>43786.385416666664</v>
      </c>
      <c r="B1580" s="6">
        <v>-72.8167877197266</v>
      </c>
    </row>
    <row r="1581" spans="1:2" ht="12.75">
      <c r="A1581" s="5">
        <v>43786.39583333333</v>
      </c>
      <c r="B1581" s="6">
        <v>-78.7663803100586</v>
      </c>
    </row>
    <row r="1582" spans="1:2" ht="12.75">
      <c r="A1582" s="5">
        <v>43786.40625</v>
      </c>
      <c r="B1582" s="6">
        <v>-80.2410202026367</v>
      </c>
    </row>
    <row r="1583" spans="1:2" ht="12.75">
      <c r="A1583" s="5">
        <v>43786.416666666664</v>
      </c>
      <c r="B1583" s="6">
        <v>-74.0898208618164</v>
      </c>
    </row>
    <row r="1584" spans="1:2" ht="12.75">
      <c r="A1584" s="5">
        <v>43786.42708333333</v>
      </c>
      <c r="B1584" s="6">
        <v>-53.5421104431152</v>
      </c>
    </row>
    <row r="1585" spans="1:2" ht="12.75">
      <c r="A1585" s="5">
        <v>43786.4375</v>
      </c>
      <c r="B1585" s="6">
        <v>-45.0055999755859</v>
      </c>
    </row>
    <row r="1586" spans="1:2" ht="12.75">
      <c r="A1586" s="5">
        <v>43786.447916666664</v>
      </c>
      <c r="B1586" s="6">
        <v>-42.778923034668</v>
      </c>
    </row>
    <row r="1587" spans="1:2" ht="12.75">
      <c r="A1587" s="5">
        <v>43786.45833333333</v>
      </c>
      <c r="B1587" s="6">
        <v>-48.1546363830566</v>
      </c>
    </row>
    <row r="1588" spans="1:2" ht="12.75">
      <c r="A1588" s="5">
        <v>43786.46875</v>
      </c>
      <c r="B1588" s="6">
        <v>-48.706901550293</v>
      </c>
    </row>
    <row r="1589" spans="1:2" ht="12.75">
      <c r="A1589" s="5">
        <v>43786.479166666664</v>
      </c>
      <c r="B1589" s="6">
        <v>-53.0177536010742</v>
      </c>
    </row>
    <row r="1590" spans="1:2" ht="12.75">
      <c r="A1590" s="5">
        <v>43786.48958333333</v>
      </c>
      <c r="B1590" s="6">
        <v>-56.7196846008301</v>
      </c>
    </row>
    <row r="1591" spans="1:2" ht="12.75">
      <c r="A1591" s="5">
        <v>43786.5</v>
      </c>
      <c r="B1591" s="6">
        <v>-57.053596496582</v>
      </c>
    </row>
    <row r="1592" spans="1:2" ht="12.75">
      <c r="A1592" s="5">
        <v>43786.510416666664</v>
      </c>
      <c r="B1592" s="6">
        <v>-58.6641273498535</v>
      </c>
    </row>
    <row r="1593" spans="1:2" ht="12.75">
      <c r="A1593" s="5">
        <v>43786.52083333333</v>
      </c>
      <c r="B1593" s="6">
        <v>-62.1214065551758</v>
      </c>
    </row>
    <row r="1594" spans="1:2" ht="12.75">
      <c r="A1594" s="5">
        <v>43786.53125</v>
      </c>
      <c r="B1594" s="6">
        <v>-64.467658996582</v>
      </c>
    </row>
    <row r="1595" spans="1:2" ht="12.75">
      <c r="A1595" s="5">
        <v>43786.541666666664</v>
      </c>
      <c r="B1595" s="6">
        <v>-66.42578125</v>
      </c>
    </row>
    <row r="1596" spans="1:2" ht="12.75">
      <c r="A1596" s="5">
        <v>43786.55208333333</v>
      </c>
      <c r="B1596" s="6">
        <v>-65.8805541992188</v>
      </c>
    </row>
    <row r="1597" spans="1:2" ht="12.75">
      <c r="A1597" s="5">
        <v>43786.5625</v>
      </c>
      <c r="B1597" s="6">
        <v>-75.6880264282227</v>
      </c>
    </row>
    <row r="1598" spans="1:2" ht="12.75">
      <c r="A1598" s="5">
        <v>43786.572916666664</v>
      </c>
      <c r="B1598" s="6">
        <v>-80.9807586669922</v>
      </c>
    </row>
    <row r="1599" spans="1:2" ht="12.75">
      <c r="A1599" s="5">
        <v>43786.58333333333</v>
      </c>
      <c r="B1599" s="6">
        <v>-87.6890029907227</v>
      </c>
    </row>
    <row r="1600" spans="1:2" ht="12.75">
      <c r="A1600" s="5">
        <v>43786.59375</v>
      </c>
      <c r="B1600" s="6">
        <v>-107.769287109375</v>
      </c>
    </row>
    <row r="1601" spans="1:2" ht="12.75">
      <c r="A1601" s="5">
        <v>43786.604166666664</v>
      </c>
      <c r="B1601" s="6">
        <v>-119.880996704102</v>
      </c>
    </row>
    <row r="1602" spans="1:2" ht="12.75">
      <c r="A1602" s="5">
        <v>43786.61458333333</v>
      </c>
      <c r="B1602" s="6">
        <v>-122.38688659668</v>
      </c>
    </row>
    <row r="1603" spans="1:2" ht="12.75">
      <c r="A1603" s="5">
        <v>43786.625</v>
      </c>
      <c r="B1603" s="6">
        <v>-125.406204223633</v>
      </c>
    </row>
    <row r="1604" spans="1:2" ht="12.75">
      <c r="A1604" s="5">
        <v>43786.635416666664</v>
      </c>
      <c r="B1604" s="6">
        <v>-132.024780273438</v>
      </c>
    </row>
    <row r="1605" spans="1:2" ht="12.75">
      <c r="A1605" s="5">
        <v>43786.64583333333</v>
      </c>
      <c r="B1605" s="6">
        <v>-146.495697021484</v>
      </c>
    </row>
    <row r="1606" spans="1:2" ht="12.75">
      <c r="A1606" s="5">
        <v>43786.65625</v>
      </c>
      <c r="B1606" s="6">
        <v>-154.883926391602</v>
      </c>
    </row>
    <row r="1607" spans="1:2" ht="12.75">
      <c r="A1607" s="5">
        <v>43786.666666666664</v>
      </c>
      <c r="B1607" s="6">
        <v>-160.787445068359</v>
      </c>
    </row>
    <row r="1608" spans="1:2" ht="12.75">
      <c r="A1608" s="5">
        <v>43786.67708333333</v>
      </c>
      <c r="B1608" s="6">
        <v>-163.802185058594</v>
      </c>
    </row>
    <row r="1609" spans="1:2" ht="12.75">
      <c r="A1609" s="5">
        <v>43786.6875</v>
      </c>
      <c r="B1609" s="6">
        <v>-170.954666137695</v>
      </c>
    </row>
    <row r="1610" spans="1:2" ht="12.75">
      <c r="A1610" s="5">
        <v>43786.697916666664</v>
      </c>
      <c r="B1610" s="6">
        <v>-163.149200439453</v>
      </c>
    </row>
    <row r="1611" spans="1:2" ht="12.75">
      <c r="A1611" s="5">
        <v>43786.70833333333</v>
      </c>
      <c r="B1611" s="6">
        <v>-161.202392578125</v>
      </c>
    </row>
    <row r="1612" spans="1:2" ht="12.75">
      <c r="A1612" s="5">
        <v>43786.71875</v>
      </c>
      <c r="B1612" s="6">
        <v>-163.351303100586</v>
      </c>
    </row>
    <row r="1613" spans="1:2" ht="12.75">
      <c r="A1613" s="5">
        <v>43786.729166666664</v>
      </c>
      <c r="B1613" s="6">
        <v>-154.266754150391</v>
      </c>
    </row>
    <row r="1614" spans="1:2" ht="12.75">
      <c r="A1614" s="5">
        <v>43786.73958333333</v>
      </c>
      <c r="B1614" s="6">
        <v>-157.465118408203</v>
      </c>
    </row>
    <row r="1615" spans="1:2" ht="12.75">
      <c r="A1615" s="5">
        <v>43786.75</v>
      </c>
      <c r="B1615" s="6">
        <v>-158.464096069336</v>
      </c>
    </row>
    <row r="1616" spans="1:2" ht="12.75">
      <c r="A1616" s="5">
        <v>43786.760416666664</v>
      </c>
      <c r="B1616" s="6">
        <v>-152.09065246582</v>
      </c>
    </row>
    <row r="1617" spans="1:2" ht="12.75">
      <c r="A1617" s="5">
        <v>43786.77083333333</v>
      </c>
      <c r="B1617" s="6">
        <v>-148.844818115234</v>
      </c>
    </row>
    <row r="1618" spans="1:2" ht="12.75">
      <c r="A1618" s="5">
        <v>43786.78125</v>
      </c>
      <c r="B1618" s="6">
        <v>-152.452545166016</v>
      </c>
    </row>
    <row r="1619" spans="1:2" ht="12.75">
      <c r="A1619" s="5">
        <v>43786.791666666664</v>
      </c>
      <c r="B1619" s="6">
        <v>-153.033203125</v>
      </c>
    </row>
    <row r="1620" spans="1:2" ht="12.75">
      <c r="A1620" s="5">
        <v>43786.80208333333</v>
      </c>
      <c r="B1620" s="6">
        <v>-145.76237487793</v>
      </c>
    </row>
    <row r="1621" spans="1:2" ht="12.75">
      <c r="A1621" s="5">
        <v>43786.8125</v>
      </c>
      <c r="B1621" s="6">
        <v>-136.805465698242</v>
      </c>
    </row>
    <row r="1622" spans="1:2" ht="12.75">
      <c r="A1622" s="5">
        <v>43786.822916666664</v>
      </c>
      <c r="B1622" s="6">
        <v>-149.15315246582</v>
      </c>
    </row>
    <row r="1623" spans="1:2" ht="12.75">
      <c r="A1623" s="5">
        <v>43786.83333333333</v>
      </c>
      <c r="B1623" s="6">
        <v>-146.684524536133</v>
      </c>
    </row>
    <row r="1624" spans="1:2" ht="12.75">
      <c r="A1624" s="5">
        <v>43786.84375</v>
      </c>
      <c r="B1624" s="6">
        <v>-135.400619506836</v>
      </c>
    </row>
    <row r="1625" spans="1:2" ht="12.75">
      <c r="A1625" s="5">
        <v>43786.854166666664</v>
      </c>
      <c r="B1625" s="6">
        <v>-122.470367431641</v>
      </c>
    </row>
    <row r="1626" spans="1:2" ht="12.75">
      <c r="A1626" s="5">
        <v>43786.86458333333</v>
      </c>
      <c r="B1626" s="6">
        <v>-124.51148223877</v>
      </c>
    </row>
    <row r="1627" spans="1:2" ht="12.75">
      <c r="A1627" s="5">
        <v>43786.875</v>
      </c>
      <c r="B1627" s="6">
        <v>-130.783493041992</v>
      </c>
    </row>
    <row r="1628" spans="1:2" ht="12.75">
      <c r="A1628" s="5">
        <v>43786.885416666664</v>
      </c>
      <c r="B1628" s="6">
        <v>-122.286041259766</v>
      </c>
    </row>
    <row r="1629" spans="1:2" ht="12.75">
      <c r="A1629" s="5">
        <v>43786.89583333333</v>
      </c>
      <c r="B1629" s="6">
        <v>-119.191390991211</v>
      </c>
    </row>
    <row r="1630" spans="1:2" ht="12.75">
      <c r="A1630" s="5">
        <v>43786.90625</v>
      </c>
      <c r="B1630" s="6">
        <v>-126.338966369629</v>
      </c>
    </row>
    <row r="1631" spans="1:2" ht="12.75">
      <c r="A1631" s="5">
        <v>43786.916666666664</v>
      </c>
      <c r="B1631" s="6">
        <v>-132.1201171875</v>
      </c>
    </row>
    <row r="1632" spans="1:2" ht="12.75">
      <c r="A1632" s="5">
        <v>43786.92708333333</v>
      </c>
      <c r="B1632" s="6">
        <v>-118.807189941406</v>
      </c>
    </row>
    <row r="1633" spans="1:2" ht="12.75">
      <c r="A1633" s="5">
        <v>43786.9375</v>
      </c>
      <c r="B1633" s="6">
        <v>-120.271957397461</v>
      </c>
    </row>
    <row r="1634" spans="1:2" ht="12.75">
      <c r="A1634" s="5">
        <v>43786.947916666664</v>
      </c>
      <c r="B1634" s="6">
        <v>-142.439590454102</v>
      </c>
    </row>
    <row r="1635" spans="1:2" ht="12.75">
      <c r="A1635" s="5">
        <v>43786.95833333333</v>
      </c>
      <c r="B1635" s="6">
        <v>-147.344039916992</v>
      </c>
    </row>
    <row r="1636" spans="1:2" ht="12.75">
      <c r="A1636" s="5">
        <v>43786.96875</v>
      </c>
      <c r="B1636" s="6">
        <v>-145.499176025391</v>
      </c>
    </row>
    <row r="1637" spans="1:2" ht="12.75">
      <c r="A1637" s="5">
        <v>43786.979166666664</v>
      </c>
      <c r="B1637" s="6">
        <v>-146.523132324219</v>
      </c>
    </row>
    <row r="1638" spans="1:2" ht="12.75">
      <c r="A1638" s="5">
        <v>43786.98958333333</v>
      </c>
      <c r="B1638" s="6">
        <v>-148.815994262695</v>
      </c>
    </row>
    <row r="1639" spans="1:2" ht="12.75">
      <c r="A1639" s="5">
        <v>43787</v>
      </c>
      <c r="B1639" s="6">
        <v>-145.628036499023</v>
      </c>
    </row>
    <row r="1640" spans="1:2" ht="12.75">
      <c r="A1640" s="5">
        <v>43787.010416666664</v>
      </c>
      <c r="B1640" s="6">
        <v>-140.880874633789</v>
      </c>
    </row>
    <row r="1641" spans="1:2" ht="12.75">
      <c r="A1641" s="5">
        <v>43787.02083333333</v>
      </c>
      <c r="B1641" s="6">
        <v>-139.162322998047</v>
      </c>
    </row>
    <row r="1642" spans="1:2" ht="12.75">
      <c r="A1642" s="5">
        <v>43787.03125</v>
      </c>
      <c r="B1642" s="6">
        <v>-141.223236083984</v>
      </c>
    </row>
    <row r="1643" spans="1:2" ht="12.75">
      <c r="A1643" s="5">
        <v>43787.041666666664</v>
      </c>
      <c r="B1643" s="6">
        <v>-141.224380493164</v>
      </c>
    </row>
    <row r="1644" spans="1:2" ht="12.75">
      <c r="A1644" s="5">
        <v>43787.05208333333</v>
      </c>
      <c r="B1644" s="6">
        <v>-134.003372192383</v>
      </c>
    </row>
    <row r="1645" spans="1:2" ht="12.75">
      <c r="A1645" s="5">
        <v>43787.0625</v>
      </c>
      <c r="B1645" s="6">
        <v>-132.133193969727</v>
      </c>
    </row>
    <row r="1646" spans="1:2" ht="12.75">
      <c r="A1646" s="5">
        <v>43787.072916666664</v>
      </c>
      <c r="B1646" s="6">
        <v>-131.951522827148</v>
      </c>
    </row>
    <row r="1647" spans="1:2" ht="12.75">
      <c r="A1647" s="5">
        <v>43787.08333333333</v>
      </c>
      <c r="B1647" s="6">
        <v>-132.008010864258</v>
      </c>
    </row>
    <row r="1648" spans="1:2" ht="12.75">
      <c r="A1648" s="5">
        <v>43787.09375</v>
      </c>
      <c r="B1648" s="6">
        <v>-131.455413818359</v>
      </c>
    </row>
    <row r="1649" spans="1:2" ht="12.75">
      <c r="A1649" s="5">
        <v>43787.104166666664</v>
      </c>
      <c r="B1649" s="6">
        <v>-132.07421875</v>
      </c>
    </row>
    <row r="1650" spans="1:2" ht="12.75">
      <c r="A1650" s="5">
        <v>43787.11458333333</v>
      </c>
      <c r="B1650" s="6">
        <v>-129.39404296875</v>
      </c>
    </row>
    <row r="1651" spans="1:2" ht="12.75">
      <c r="A1651" s="5">
        <v>43787.125</v>
      </c>
      <c r="B1651" s="6">
        <v>-128.300048828125</v>
      </c>
    </row>
    <row r="1652" spans="1:2" ht="12.75">
      <c r="A1652" s="5">
        <v>43787.135416666664</v>
      </c>
      <c r="B1652" s="6">
        <v>-122.396682739258</v>
      </c>
    </row>
    <row r="1653" spans="1:2" ht="12.75">
      <c r="A1653" s="5">
        <v>43787.14583333333</v>
      </c>
      <c r="B1653" s="6">
        <v>-120.521743774414</v>
      </c>
    </row>
    <row r="1654" spans="1:2" ht="12.75">
      <c r="A1654" s="5">
        <v>43787.15625</v>
      </c>
      <c r="B1654" s="6">
        <v>-118.998764038086</v>
      </c>
    </row>
    <row r="1655" spans="1:2" ht="12.75">
      <c r="A1655" s="5">
        <v>43787.166666666664</v>
      </c>
      <c r="B1655" s="6">
        <v>-120.136642456055</v>
      </c>
    </row>
    <row r="1656" spans="1:2" ht="12.75">
      <c r="A1656" s="5">
        <v>43787.17708333333</v>
      </c>
      <c r="B1656" s="6">
        <v>-129.415451049805</v>
      </c>
    </row>
    <row r="1657" spans="1:2" ht="12.75">
      <c r="A1657" s="5">
        <v>43787.1875</v>
      </c>
      <c r="B1657" s="6">
        <v>-126.545692443848</v>
      </c>
    </row>
    <row r="1658" spans="1:2" ht="12.75">
      <c r="A1658" s="5">
        <v>43787.197916666664</v>
      </c>
      <c r="B1658" s="6">
        <v>-113.78190612793</v>
      </c>
    </row>
    <row r="1659" spans="1:2" ht="12.75">
      <c r="A1659" s="5">
        <v>43787.20833333333</v>
      </c>
      <c r="B1659" s="6">
        <v>-105.040435791016</v>
      </c>
    </row>
    <row r="1660" spans="1:2" ht="12.75">
      <c r="A1660" s="5">
        <v>43787.21875</v>
      </c>
      <c r="B1660" s="6">
        <v>-116.860420227051</v>
      </c>
    </row>
    <row r="1661" spans="1:2" ht="12.75">
      <c r="A1661" s="5">
        <v>43787.229166666664</v>
      </c>
      <c r="B1661" s="6">
        <v>-113.950248718262</v>
      </c>
    </row>
    <row r="1662" spans="1:2" ht="12.75">
      <c r="A1662" s="5">
        <v>43787.23958333333</v>
      </c>
      <c r="B1662" s="6">
        <v>-112.600730895996</v>
      </c>
    </row>
    <row r="1663" spans="1:2" ht="12.75">
      <c r="A1663" s="5">
        <v>43787.25</v>
      </c>
      <c r="B1663" s="6">
        <v>-113.574577331543</v>
      </c>
    </row>
    <row r="1664" spans="1:2" ht="12.75">
      <c r="A1664" s="5">
        <v>43787.260416666664</v>
      </c>
      <c r="B1664" s="6">
        <v>-125.947700500488</v>
      </c>
    </row>
    <row r="1665" spans="1:2" ht="12.75">
      <c r="A1665" s="5">
        <v>43787.27083333333</v>
      </c>
      <c r="B1665" s="6">
        <v>-123.61873626709</v>
      </c>
    </row>
    <row r="1666" spans="1:2" ht="12.75">
      <c r="A1666" s="5">
        <v>43787.28125</v>
      </c>
      <c r="B1666" s="6">
        <v>-112.658424377441</v>
      </c>
    </row>
    <row r="1667" spans="1:2" ht="12.75">
      <c r="A1667" s="5">
        <v>43787.291666666664</v>
      </c>
      <c r="B1667" s="6">
        <v>-101.476432800293</v>
      </c>
    </row>
    <row r="1668" spans="1:2" ht="12.75">
      <c r="A1668" s="5">
        <v>43787.30208333333</v>
      </c>
      <c r="B1668" s="6">
        <v>-92.3795166015625</v>
      </c>
    </row>
    <row r="1669" spans="1:2" ht="12.75">
      <c r="A1669" s="5">
        <v>43787.3125</v>
      </c>
      <c r="B1669" s="6">
        <v>-79.8684921264648</v>
      </c>
    </row>
    <row r="1670" spans="1:2" ht="12.75">
      <c r="A1670" s="5">
        <v>43787.322916666664</v>
      </c>
      <c r="B1670" s="6">
        <v>-68.0532836914063</v>
      </c>
    </row>
    <row r="1671" spans="1:2" ht="12.75">
      <c r="A1671" s="5">
        <v>43787.33333333333</v>
      </c>
      <c r="B1671" s="6">
        <v>-62.7301635742188</v>
      </c>
    </row>
    <row r="1672" spans="1:2" ht="12.75">
      <c r="A1672" s="5">
        <v>43787.34375</v>
      </c>
      <c r="B1672" s="6">
        <v>-18.5375099182129</v>
      </c>
    </row>
    <row r="1673" spans="1:2" ht="12.75">
      <c r="A1673" s="5">
        <v>43787.354166666664</v>
      </c>
      <c r="B1673" s="6">
        <v>-7.7900767326355</v>
      </c>
    </row>
    <row r="1674" spans="1:2" ht="12.75">
      <c r="A1674" s="5">
        <v>43787.36458333333</v>
      </c>
      <c r="B1674" s="6">
        <v>-16.2402153015137</v>
      </c>
    </row>
    <row r="1675" spans="1:2" ht="12.75">
      <c r="A1675" s="5">
        <v>43787.375</v>
      </c>
      <c r="B1675" s="6">
        <v>-17.3537998199463</v>
      </c>
    </row>
    <row r="1676" spans="1:2" ht="12.75">
      <c r="A1676" s="5">
        <v>43787.385416666664</v>
      </c>
      <c r="B1676" s="6">
        <v>-28.8398036956787</v>
      </c>
    </row>
    <row r="1677" spans="1:2" ht="12.75">
      <c r="A1677" s="5">
        <v>43787.39583333333</v>
      </c>
      <c r="B1677" s="6">
        <v>-18.9740886688232</v>
      </c>
    </row>
    <row r="1678" spans="1:2" ht="12.75">
      <c r="A1678" s="5">
        <v>43787.40625</v>
      </c>
      <c r="B1678" s="6">
        <v>-22.3143539428711</v>
      </c>
    </row>
    <row r="1679" spans="1:2" ht="12.75">
      <c r="A1679" s="5">
        <v>43787.416666666664</v>
      </c>
      <c r="B1679" s="6">
        <v>-29.5591354370117</v>
      </c>
    </row>
    <row r="1680" spans="1:2" ht="12.75">
      <c r="A1680" s="5">
        <v>43787.42708333333</v>
      </c>
      <c r="B1680" s="6">
        <v>-23.679386138916</v>
      </c>
    </row>
    <row r="1681" spans="1:2" ht="12.75">
      <c r="A1681" s="5">
        <v>43787.4375</v>
      </c>
      <c r="B1681" s="6">
        <v>-17.6078205108643</v>
      </c>
    </row>
    <row r="1682" spans="1:2" ht="12.75">
      <c r="A1682" s="5">
        <v>43787.447916666664</v>
      </c>
      <c r="B1682" s="6">
        <v>-12.4575643539429</v>
      </c>
    </row>
    <row r="1683" spans="1:2" ht="12.75">
      <c r="A1683" s="5">
        <v>43787.45833333333</v>
      </c>
      <c r="B1683" s="6">
        <v>-8.45414352416992</v>
      </c>
    </row>
    <row r="1684" spans="1:2" ht="12.75">
      <c r="A1684" s="5">
        <v>43787.46875</v>
      </c>
      <c r="B1684" s="6">
        <v>-5.16719007492065</v>
      </c>
    </row>
    <row r="1685" spans="1:2" ht="12.75">
      <c r="A1685" s="5">
        <v>43787.479166666664</v>
      </c>
      <c r="B1685" s="6">
        <v>-0.857968807220459</v>
      </c>
    </row>
    <row r="1686" spans="1:2" ht="12.75">
      <c r="A1686" s="5">
        <v>43787.48958333333</v>
      </c>
      <c r="B1686" s="6">
        <v>-0.907307326793671</v>
      </c>
    </row>
    <row r="1687" spans="1:2" ht="12.75">
      <c r="A1687" s="5">
        <v>43787.5</v>
      </c>
      <c r="B1687" s="6">
        <v>8.13354110717773</v>
      </c>
    </row>
    <row r="1688" spans="1:2" ht="12.75">
      <c r="A1688" s="5">
        <v>43787.510416666664</v>
      </c>
      <c r="B1688" s="6">
        <v>4.95890998840332</v>
      </c>
    </row>
    <row r="1689" spans="1:2" ht="12.75">
      <c r="A1689" s="5">
        <v>43787.52083333333</v>
      </c>
      <c r="B1689" s="6">
        <v>3.99951243400574</v>
      </c>
    </row>
    <row r="1690" spans="1:2" ht="12.75">
      <c r="A1690" s="5">
        <v>43787.53125</v>
      </c>
      <c r="B1690" s="6">
        <v>-1.81103229522705</v>
      </c>
    </row>
    <row r="1691" spans="1:2" ht="12.75">
      <c r="A1691" s="5">
        <v>43787.541666666664</v>
      </c>
      <c r="B1691" s="6">
        <v>-0.661103308200836</v>
      </c>
    </row>
    <row r="1692" spans="1:2" ht="12.75">
      <c r="A1692" s="5">
        <v>43787.55208333333</v>
      </c>
      <c r="B1692" s="6">
        <v>-7.01404571533203</v>
      </c>
    </row>
    <row r="1693" spans="1:2" ht="12.75">
      <c r="A1693" s="5">
        <v>43787.5625</v>
      </c>
      <c r="B1693" s="6">
        <v>-6.49835252761841</v>
      </c>
    </row>
    <row r="1694" spans="1:2" ht="12.75">
      <c r="A1694" s="5">
        <v>43787.572916666664</v>
      </c>
      <c r="B1694" s="6">
        <v>-4.51585674285889</v>
      </c>
    </row>
    <row r="1695" spans="1:2" ht="12.75">
      <c r="A1695" s="5">
        <v>43787.58333333333</v>
      </c>
      <c r="B1695" s="6">
        <v>-18.6559772491455</v>
      </c>
    </row>
    <row r="1696" spans="1:2" ht="12.75">
      <c r="A1696" s="5">
        <v>43787.59375</v>
      </c>
      <c r="B1696" s="6">
        <v>-20.7031936645508</v>
      </c>
    </row>
    <row r="1697" spans="1:2" ht="12.75">
      <c r="A1697" s="5">
        <v>43787.604166666664</v>
      </c>
      <c r="B1697" s="6">
        <v>-30.6627445220947</v>
      </c>
    </row>
    <row r="1698" spans="1:2" ht="12.75">
      <c r="A1698" s="5">
        <v>43787.61458333333</v>
      </c>
      <c r="B1698" s="6">
        <v>-46.3115921020508</v>
      </c>
    </row>
    <row r="1699" spans="1:2" ht="12.75">
      <c r="A1699" s="5">
        <v>43787.625</v>
      </c>
      <c r="B1699" s="6">
        <v>-44.9175758361816</v>
      </c>
    </row>
    <row r="1700" spans="1:2" ht="12.75">
      <c r="A1700" s="5">
        <v>43787.635416666664</v>
      </c>
      <c r="B1700" s="6">
        <v>-69.7705230712891</v>
      </c>
    </row>
    <row r="1701" spans="1:2" ht="12.75">
      <c r="A1701" s="5">
        <v>43787.64583333333</v>
      </c>
      <c r="B1701" s="6">
        <v>-79.4113540649414</v>
      </c>
    </row>
    <row r="1702" spans="1:2" ht="12.75">
      <c r="A1702" s="5">
        <v>43787.65625</v>
      </c>
      <c r="B1702" s="6">
        <v>-94.3772201538086</v>
      </c>
    </row>
    <row r="1703" spans="1:2" ht="12.75">
      <c r="A1703" s="5">
        <v>43787.666666666664</v>
      </c>
      <c r="B1703" s="6">
        <v>-93.1843719482422</v>
      </c>
    </row>
    <row r="1704" spans="1:2" ht="12.75">
      <c r="A1704" s="5">
        <v>43787.67708333333</v>
      </c>
      <c r="B1704" s="6">
        <v>-93.7196350097656</v>
      </c>
    </row>
    <row r="1705" spans="1:2" ht="12.75">
      <c r="A1705" s="5">
        <v>43787.6875</v>
      </c>
      <c r="B1705" s="6">
        <v>-91.0025405883789</v>
      </c>
    </row>
    <row r="1706" spans="1:2" ht="12.75">
      <c r="A1706" s="5">
        <v>43787.697916666664</v>
      </c>
      <c r="B1706" s="6">
        <v>-94.6823348999023</v>
      </c>
    </row>
    <row r="1707" spans="1:2" ht="12.75">
      <c r="A1707" s="5">
        <v>43787.70833333333</v>
      </c>
      <c r="B1707" s="6">
        <v>-100.441627502441</v>
      </c>
    </row>
    <row r="1708" spans="1:2" ht="12.75">
      <c r="A1708" s="5">
        <v>43787.71875</v>
      </c>
      <c r="B1708" s="6">
        <v>-100.985595703125</v>
      </c>
    </row>
    <row r="1709" spans="1:2" ht="12.75">
      <c r="A1709" s="5">
        <v>43787.729166666664</v>
      </c>
      <c r="B1709" s="6">
        <v>-102.834518432617</v>
      </c>
    </row>
    <row r="1710" spans="1:2" ht="12.75">
      <c r="A1710" s="5">
        <v>43787.73958333333</v>
      </c>
      <c r="B1710" s="6">
        <v>-104.175689697266</v>
      </c>
    </row>
    <row r="1711" spans="1:2" ht="12.75">
      <c r="A1711" s="5">
        <v>43787.75</v>
      </c>
      <c r="B1711" s="6">
        <v>-102.891319274902</v>
      </c>
    </row>
    <row r="1712" spans="1:2" ht="12.75">
      <c r="A1712" s="5">
        <v>43787.760416666664</v>
      </c>
      <c r="B1712" s="6">
        <v>-103.76114654541</v>
      </c>
    </row>
    <row r="1713" spans="1:2" ht="12.75">
      <c r="A1713" s="5">
        <v>43787.77083333333</v>
      </c>
      <c r="B1713" s="6">
        <v>-97.4303512573242</v>
      </c>
    </row>
    <row r="1714" spans="1:2" ht="12.75">
      <c r="A1714" s="5">
        <v>43787.78125</v>
      </c>
      <c r="B1714" s="6">
        <v>-92.6344146728516</v>
      </c>
    </row>
    <row r="1715" spans="1:2" ht="12.75">
      <c r="A1715" s="5">
        <v>43787.791666666664</v>
      </c>
      <c r="B1715" s="6">
        <v>-90.1074066162109</v>
      </c>
    </row>
    <row r="1716" spans="1:2" ht="12.75">
      <c r="A1716" s="5">
        <v>43787.80208333333</v>
      </c>
      <c r="B1716" s="6">
        <v>-83.8935241699219</v>
      </c>
    </row>
    <row r="1717" spans="1:2" ht="12.75">
      <c r="A1717" s="5">
        <v>43787.8125</v>
      </c>
      <c r="B1717" s="6">
        <v>-94.569206237793</v>
      </c>
    </row>
    <row r="1718" spans="1:2" ht="12.75">
      <c r="A1718" s="5">
        <v>43787.822916666664</v>
      </c>
      <c r="B1718" s="6">
        <v>-84.3147735595703</v>
      </c>
    </row>
    <row r="1719" spans="1:2" ht="12.75">
      <c r="A1719" s="5">
        <v>43787.83333333333</v>
      </c>
      <c r="B1719" s="6">
        <v>-92.5601654052734</v>
      </c>
    </row>
    <row r="1720" spans="1:2" ht="12.75">
      <c r="A1720" s="5">
        <v>43787.84375</v>
      </c>
      <c r="B1720" s="6">
        <v>-72.5727844238281</v>
      </c>
    </row>
    <row r="1721" spans="1:2" ht="12.75">
      <c r="A1721" s="5">
        <v>43787.854166666664</v>
      </c>
      <c r="B1721" s="6">
        <v>-70.1867752075195</v>
      </c>
    </row>
    <row r="1722" spans="1:2" ht="12.75">
      <c r="A1722" s="5">
        <v>43787.86458333333</v>
      </c>
      <c r="B1722" s="6">
        <v>-78.223503112793</v>
      </c>
    </row>
    <row r="1723" spans="1:2" ht="12.75">
      <c r="A1723" s="5">
        <v>43787.875</v>
      </c>
      <c r="B1723" s="6">
        <v>-76.7058944702148</v>
      </c>
    </row>
    <row r="1724" spans="1:2" ht="12.75">
      <c r="A1724" s="5">
        <v>43787.885416666664</v>
      </c>
      <c r="B1724" s="6">
        <v>-73.885368347168</v>
      </c>
    </row>
    <row r="1725" spans="1:2" ht="12.75">
      <c r="A1725" s="5">
        <v>43787.89583333333</v>
      </c>
      <c r="B1725" s="6">
        <v>-73.8280792236328</v>
      </c>
    </row>
    <row r="1726" spans="1:2" ht="12.75">
      <c r="A1726" s="5">
        <v>43787.90625</v>
      </c>
      <c r="B1726" s="6">
        <v>-72.2756881713867</v>
      </c>
    </row>
    <row r="1727" spans="1:2" ht="12.75">
      <c r="A1727" s="5">
        <v>43787.916666666664</v>
      </c>
      <c r="B1727" s="6">
        <v>-66.3467636108398</v>
      </c>
    </row>
    <row r="1728" spans="1:2" ht="12.75">
      <c r="A1728" s="5">
        <v>43787.92708333333</v>
      </c>
      <c r="B1728" s="6">
        <v>-67.3379364013672</v>
      </c>
    </row>
    <row r="1729" spans="1:2" ht="12.75">
      <c r="A1729" s="5">
        <v>43787.9375</v>
      </c>
      <c r="B1729" s="6">
        <v>-58.6758499145508</v>
      </c>
    </row>
    <row r="1730" spans="1:2" ht="12.75">
      <c r="A1730" s="5">
        <v>43787.947916666664</v>
      </c>
      <c r="B1730" s="6">
        <v>-59.3034133911133</v>
      </c>
    </row>
    <row r="1731" spans="1:2" ht="12.75">
      <c r="A1731" s="5">
        <v>43787.95833333333</v>
      </c>
      <c r="B1731" s="6">
        <v>-70.6566390991211</v>
      </c>
    </row>
    <row r="1732" spans="1:2" ht="12.75">
      <c r="A1732" s="5">
        <v>43787.96875</v>
      </c>
      <c r="B1732" s="6">
        <v>-69.4603042602539</v>
      </c>
    </row>
    <row r="1733" spans="1:2" ht="12.75">
      <c r="A1733" s="5">
        <v>43787.979166666664</v>
      </c>
      <c r="B1733" s="6">
        <v>-66.8543167114258</v>
      </c>
    </row>
    <row r="1734" spans="1:2" ht="12.75">
      <c r="A1734" s="5">
        <v>43787.98958333333</v>
      </c>
      <c r="B1734" s="6">
        <v>-75.5639495849609</v>
      </c>
    </row>
    <row r="1735" spans="1:2" ht="12.75">
      <c r="A1735" s="5">
        <v>43788</v>
      </c>
      <c r="B1735" s="6">
        <v>-86.7006072998047</v>
      </c>
    </row>
    <row r="1736" spans="1:2" ht="12.75">
      <c r="A1736" s="5">
        <v>43788.010416666664</v>
      </c>
      <c r="B1736" s="6">
        <v>-63.4625015258789</v>
      </c>
    </row>
    <row r="1737" spans="1:2" ht="12.75">
      <c r="A1737" s="5">
        <v>43788.02083333333</v>
      </c>
      <c r="B1737" s="6">
        <v>-57.1686668395996</v>
      </c>
    </row>
    <row r="1738" spans="1:2" ht="12.75">
      <c r="A1738" s="5">
        <v>43788.03125</v>
      </c>
      <c r="B1738" s="6">
        <v>-63.736156463623</v>
      </c>
    </row>
    <row r="1739" spans="1:2" ht="12.75">
      <c r="A1739" s="5">
        <v>43788.041666666664</v>
      </c>
      <c r="B1739" s="6">
        <v>-75.2793807983398</v>
      </c>
    </row>
    <row r="1740" spans="1:2" ht="12.75">
      <c r="A1740" s="5">
        <v>43788.05208333333</v>
      </c>
      <c r="B1740" s="6">
        <v>-82.4425659179688</v>
      </c>
    </row>
    <row r="1741" spans="1:2" ht="12.75">
      <c r="A1741" s="5">
        <v>43788.0625</v>
      </c>
      <c r="B1741" s="6">
        <v>-82.6017150878906</v>
      </c>
    </row>
    <row r="1742" spans="1:2" ht="12.75">
      <c r="A1742" s="5">
        <v>43788.072916666664</v>
      </c>
      <c r="B1742" s="6">
        <v>-86.566291809082</v>
      </c>
    </row>
    <row r="1743" spans="1:2" ht="12.75">
      <c r="A1743" s="5">
        <v>43788.08333333333</v>
      </c>
      <c r="B1743" s="6">
        <v>-102.694396972656</v>
      </c>
    </row>
    <row r="1744" spans="1:2" ht="12.75">
      <c r="A1744" s="5">
        <v>43788.09375</v>
      </c>
      <c r="B1744" s="6">
        <v>-110.546409606934</v>
      </c>
    </row>
    <row r="1745" spans="1:2" ht="12.75">
      <c r="A1745" s="5">
        <v>43788.104166666664</v>
      </c>
      <c r="B1745" s="6">
        <v>-108.945922851563</v>
      </c>
    </row>
    <row r="1746" spans="1:2" ht="12.75">
      <c r="A1746" s="5">
        <v>43788.11458333333</v>
      </c>
      <c r="B1746" s="6">
        <v>-111.358688354492</v>
      </c>
    </row>
    <row r="1747" spans="1:2" ht="12.75">
      <c r="A1747" s="5">
        <v>43788.125</v>
      </c>
      <c r="B1747" s="6">
        <v>-107.703277587891</v>
      </c>
    </row>
    <row r="1748" spans="1:2" ht="12.75">
      <c r="A1748" s="5">
        <v>43788.135416666664</v>
      </c>
      <c r="B1748" s="6">
        <v>-111.613548278809</v>
      </c>
    </row>
    <row r="1749" spans="1:2" ht="12.75">
      <c r="A1749" s="5">
        <v>43788.14583333333</v>
      </c>
      <c r="B1749" s="6">
        <v>-112.92879486084</v>
      </c>
    </row>
    <row r="1750" spans="1:2" ht="12.75">
      <c r="A1750" s="5">
        <v>43788.15625</v>
      </c>
      <c r="B1750" s="6">
        <v>-117.524078369141</v>
      </c>
    </row>
    <row r="1751" spans="1:2" ht="12.75">
      <c r="A1751" s="5">
        <v>43788.166666666664</v>
      </c>
      <c r="B1751" s="6">
        <v>-116.132080078125</v>
      </c>
    </row>
    <row r="1752" spans="1:2" ht="12.75">
      <c r="A1752" s="5">
        <v>43788.17708333333</v>
      </c>
      <c r="B1752" s="6">
        <v>-115.689666748047</v>
      </c>
    </row>
    <row r="1753" spans="1:2" ht="12.75">
      <c r="A1753" s="5">
        <v>43788.1875</v>
      </c>
      <c r="B1753" s="6">
        <v>-109.628028869629</v>
      </c>
    </row>
    <row r="1754" spans="1:2" ht="12.75">
      <c r="A1754" s="5">
        <v>43788.197916666664</v>
      </c>
      <c r="B1754" s="6">
        <v>-97.0771865844727</v>
      </c>
    </row>
    <row r="1755" spans="1:2" ht="12.75">
      <c r="A1755" s="5">
        <v>43788.20833333333</v>
      </c>
      <c r="B1755" s="6">
        <v>-93.7862777709961</v>
      </c>
    </row>
    <row r="1756" spans="1:2" ht="12.75">
      <c r="A1756" s="5">
        <v>43788.21875</v>
      </c>
      <c r="B1756" s="6">
        <v>-105.423416137695</v>
      </c>
    </row>
    <row r="1757" spans="1:2" ht="12.75">
      <c r="A1757" s="5">
        <v>43788.229166666664</v>
      </c>
      <c r="B1757" s="6">
        <v>-101.923179626465</v>
      </c>
    </row>
    <row r="1758" spans="1:2" ht="12.75">
      <c r="A1758" s="5">
        <v>43788.23958333333</v>
      </c>
      <c r="B1758" s="6">
        <v>-101.890678405762</v>
      </c>
    </row>
    <row r="1759" spans="1:2" ht="12.75">
      <c r="A1759" s="5">
        <v>43788.25</v>
      </c>
      <c r="B1759" s="6">
        <v>-105.698371887207</v>
      </c>
    </row>
    <row r="1760" spans="1:2" ht="12.75">
      <c r="A1760" s="5">
        <v>43788.260416666664</v>
      </c>
      <c r="B1760" s="6">
        <v>-101.261817932129</v>
      </c>
    </row>
    <row r="1761" spans="1:2" ht="12.75">
      <c r="A1761" s="5">
        <v>43788.27083333333</v>
      </c>
      <c r="B1761" s="6">
        <v>-102.512214660645</v>
      </c>
    </row>
    <row r="1762" spans="1:2" ht="12.75">
      <c r="A1762" s="5">
        <v>43788.28125</v>
      </c>
      <c r="B1762" s="6">
        <v>-103.986183166504</v>
      </c>
    </row>
    <row r="1763" spans="1:2" ht="12.75">
      <c r="A1763" s="5">
        <v>43788.291666666664</v>
      </c>
      <c r="B1763" s="6">
        <v>-101.250747680664</v>
      </c>
    </row>
    <row r="1764" spans="1:2" ht="12.75">
      <c r="A1764" s="5">
        <v>43788.30208333333</v>
      </c>
      <c r="B1764" s="6">
        <v>-92.7739639282227</v>
      </c>
    </row>
    <row r="1765" spans="1:2" ht="12.75">
      <c r="A1765" s="5">
        <v>43788.3125</v>
      </c>
      <c r="B1765" s="6">
        <v>-84.5103378295898</v>
      </c>
    </row>
    <row r="1766" spans="1:2" ht="12.75">
      <c r="A1766" s="5">
        <v>43788.322916666664</v>
      </c>
      <c r="B1766" s="6">
        <v>-78.330810546875</v>
      </c>
    </row>
    <row r="1767" spans="1:2" ht="12.75">
      <c r="A1767" s="5">
        <v>43788.33333333333</v>
      </c>
      <c r="B1767" s="6">
        <v>-80.5236740112305</v>
      </c>
    </row>
    <row r="1768" spans="1:2" ht="12.75">
      <c r="A1768" s="5">
        <v>43788.34375</v>
      </c>
      <c r="B1768" s="6">
        <v>-61.3316879272461</v>
      </c>
    </row>
    <row r="1769" spans="1:2" ht="12.75">
      <c r="A1769" s="5">
        <v>43788.354166666664</v>
      </c>
      <c r="B1769" s="6">
        <v>-52.3572540283203</v>
      </c>
    </row>
    <row r="1770" spans="1:2" ht="12.75">
      <c r="A1770" s="5">
        <v>43788.36458333333</v>
      </c>
      <c r="B1770" s="6">
        <v>-40.5591773986816</v>
      </c>
    </row>
    <row r="1771" spans="1:2" ht="12.75">
      <c r="A1771" s="5">
        <v>43788.375</v>
      </c>
      <c r="B1771" s="6">
        <v>-31.183952331543</v>
      </c>
    </row>
    <row r="1772" spans="1:2" ht="12.75">
      <c r="A1772" s="5">
        <v>43788.385416666664</v>
      </c>
      <c r="B1772" s="6">
        <v>-22.4204540252686</v>
      </c>
    </row>
    <row r="1773" spans="1:2" ht="12.75">
      <c r="A1773" s="5">
        <v>43788.39583333333</v>
      </c>
      <c r="B1773" s="6">
        <v>-14.366268157959</v>
      </c>
    </row>
    <row r="1774" spans="1:2" ht="12.75">
      <c r="A1774" s="5">
        <v>43788.40625</v>
      </c>
      <c r="B1774" s="6">
        <v>-20.383150100708</v>
      </c>
    </row>
    <row r="1775" spans="1:2" ht="12.75">
      <c r="A1775" s="5">
        <v>43788.416666666664</v>
      </c>
      <c r="B1775" s="6">
        <v>-23.1472473144531</v>
      </c>
    </row>
    <row r="1776" spans="1:2" ht="12.75">
      <c r="A1776" s="5">
        <v>43788.42708333333</v>
      </c>
      <c r="B1776" s="6">
        <v>-14.5571374893188</v>
      </c>
    </row>
    <row r="1777" spans="1:2" ht="12.75">
      <c r="A1777" s="5">
        <v>43788.4375</v>
      </c>
      <c r="B1777" s="6">
        <v>-13.415675163269</v>
      </c>
    </row>
    <row r="1778" spans="1:2" ht="12.75">
      <c r="A1778" s="5">
        <v>43788.447916666664</v>
      </c>
      <c r="B1778" s="6">
        <v>-9.26993846893311</v>
      </c>
    </row>
    <row r="1779" spans="1:2" ht="12.75">
      <c r="A1779" s="5">
        <v>43788.45833333333</v>
      </c>
      <c r="B1779" s="6">
        <v>-9.05821895599365</v>
      </c>
    </row>
    <row r="1780" spans="1:2" ht="12.75">
      <c r="A1780" s="5">
        <v>43788.46875</v>
      </c>
      <c r="B1780" s="6">
        <v>-4.22116470336914</v>
      </c>
    </row>
    <row r="1781" spans="1:2" ht="12.75">
      <c r="A1781" s="5">
        <v>43788.479166666664</v>
      </c>
      <c r="B1781" s="6">
        <v>10.5376844406128</v>
      </c>
    </row>
    <row r="1782" spans="1:2" ht="12.75">
      <c r="A1782" s="5">
        <v>43788.48958333333</v>
      </c>
      <c r="B1782" s="6">
        <v>12.5299205780029</v>
      </c>
    </row>
    <row r="1783" spans="1:2" ht="12.75">
      <c r="A1783" s="5">
        <v>43788.5</v>
      </c>
      <c r="B1783" s="6">
        <v>8.41312599182129</v>
      </c>
    </row>
    <row r="1784" spans="1:2" ht="12.75">
      <c r="A1784" s="5">
        <v>43788.510416666664</v>
      </c>
      <c r="B1784" s="6">
        <v>6.68316841125488</v>
      </c>
    </row>
    <row r="1785" spans="1:2" ht="12.75">
      <c r="A1785" s="5">
        <v>43788.52083333333</v>
      </c>
      <c r="B1785" s="6">
        <v>-3.61099195480347</v>
      </c>
    </row>
    <row r="1786" spans="1:2" ht="12.75">
      <c r="A1786" s="5">
        <v>43788.53125</v>
      </c>
      <c r="B1786" s="6">
        <v>-0.62234902381897</v>
      </c>
    </row>
    <row r="1787" spans="1:2" ht="12.75">
      <c r="A1787" s="5">
        <v>43788.541666666664</v>
      </c>
      <c r="B1787" s="6">
        <v>-4.24620485305786</v>
      </c>
    </row>
    <row r="1788" spans="1:2" ht="12.75">
      <c r="A1788" s="5">
        <v>43788.55208333333</v>
      </c>
      <c r="B1788" s="6">
        <v>-6.27608489990234</v>
      </c>
    </row>
    <row r="1789" spans="1:2" ht="12.75">
      <c r="A1789" s="5">
        <v>43788.5625</v>
      </c>
      <c r="B1789" s="6">
        <v>-7.12184143066406</v>
      </c>
    </row>
    <row r="1790" spans="1:2" ht="12.75">
      <c r="A1790" s="5">
        <v>43788.572916666664</v>
      </c>
      <c r="B1790" s="6">
        <v>-13.6633205413818</v>
      </c>
    </row>
    <row r="1791" spans="1:2" ht="12.75">
      <c r="A1791" s="5">
        <v>43788.58333333333</v>
      </c>
      <c r="B1791" s="6">
        <v>-14.7372560501099</v>
      </c>
    </row>
    <row r="1792" spans="1:2" ht="12.75">
      <c r="A1792" s="5">
        <v>43788.59375</v>
      </c>
      <c r="B1792" s="6">
        <v>-16.1579513549805</v>
      </c>
    </row>
    <row r="1793" spans="1:2" ht="12.75">
      <c r="A1793" s="5">
        <v>43788.604166666664</v>
      </c>
      <c r="B1793" s="6">
        <v>-27.9080047607422</v>
      </c>
    </row>
    <row r="1794" spans="1:2" ht="12.75">
      <c r="A1794" s="5">
        <v>43788.61458333333</v>
      </c>
      <c r="B1794" s="6">
        <v>-35.5225791931152</v>
      </c>
    </row>
    <row r="1795" spans="1:2" ht="12.75">
      <c r="A1795" s="5">
        <v>43788.625</v>
      </c>
      <c r="B1795" s="6">
        <v>-39.0821151733398</v>
      </c>
    </row>
    <row r="1796" spans="1:2" ht="12.75">
      <c r="A1796" s="5">
        <v>43788.635416666664</v>
      </c>
      <c r="B1796" s="6">
        <v>-47.6074180603027</v>
      </c>
    </row>
    <row r="1797" spans="1:2" ht="12.75">
      <c r="A1797" s="5">
        <v>43788.64583333333</v>
      </c>
      <c r="B1797" s="6">
        <v>-35.8438491821289</v>
      </c>
    </row>
    <row r="1798" spans="1:2" ht="12.75">
      <c r="A1798" s="5">
        <v>43788.65625</v>
      </c>
      <c r="B1798" s="6">
        <v>-62.4736824035645</v>
      </c>
    </row>
    <row r="1799" spans="1:2" ht="12.75">
      <c r="A1799" s="5">
        <v>43788.666666666664</v>
      </c>
      <c r="B1799" s="6">
        <v>-72.8701324462891</v>
      </c>
    </row>
    <row r="1800" spans="1:2" ht="12.75">
      <c r="A1800" s="5">
        <v>43788.67708333333</v>
      </c>
      <c r="B1800" s="6">
        <v>-82.3129043579102</v>
      </c>
    </row>
    <row r="1801" spans="1:2" ht="12.75">
      <c r="A1801" s="5">
        <v>43788.6875</v>
      </c>
      <c r="B1801" s="6">
        <v>-75.5792541503906</v>
      </c>
    </row>
    <row r="1802" spans="1:2" ht="12.75">
      <c r="A1802" s="5">
        <v>43788.697916666664</v>
      </c>
      <c r="B1802" s="6">
        <v>-65.3057708740234</v>
      </c>
    </row>
    <row r="1803" spans="1:2" ht="12.75">
      <c r="A1803" s="5">
        <v>43788.70833333333</v>
      </c>
      <c r="B1803" s="6">
        <v>-70.6382369995117</v>
      </c>
    </row>
    <row r="1804" spans="1:2" ht="12.75">
      <c r="A1804" s="5">
        <v>43788.71875</v>
      </c>
      <c r="B1804" s="6">
        <v>-72.7058944702148</v>
      </c>
    </row>
    <row r="1805" spans="1:2" ht="12.75">
      <c r="A1805" s="5">
        <v>43788.729166666664</v>
      </c>
      <c r="B1805" s="6">
        <v>-67.0742416381836</v>
      </c>
    </row>
    <row r="1806" spans="1:2" ht="12.75">
      <c r="A1806" s="5">
        <v>43788.73958333333</v>
      </c>
      <c r="B1806" s="6">
        <v>-64.3369827270508</v>
      </c>
    </row>
    <row r="1807" spans="1:2" ht="12.75">
      <c r="A1807" s="5">
        <v>43788.75</v>
      </c>
      <c r="B1807" s="6">
        <v>-56.7959403991699</v>
      </c>
    </row>
    <row r="1808" spans="1:2" ht="12.75">
      <c r="A1808" s="5">
        <v>43788.760416666664</v>
      </c>
      <c r="B1808" s="6">
        <v>-53.1129760742188</v>
      </c>
    </row>
    <row r="1809" spans="1:2" ht="12.75">
      <c r="A1809" s="5">
        <v>43788.77083333333</v>
      </c>
      <c r="B1809" s="6">
        <v>-49.2697830200195</v>
      </c>
    </row>
    <row r="1810" spans="1:2" ht="12.75">
      <c r="A1810" s="5">
        <v>43788.78125</v>
      </c>
      <c r="B1810" s="6">
        <v>-53.3673210144043</v>
      </c>
    </row>
    <row r="1811" spans="1:2" ht="12.75">
      <c r="A1811" s="5">
        <v>43788.791666666664</v>
      </c>
      <c r="B1811" s="6">
        <v>-54.6789436340332</v>
      </c>
    </row>
    <row r="1812" spans="1:2" ht="12.75">
      <c r="A1812" s="5">
        <v>43788.80208333333</v>
      </c>
      <c r="B1812" s="6">
        <v>-57.6067123413086</v>
      </c>
    </row>
    <row r="1813" spans="1:2" ht="12.75">
      <c r="A1813" s="5">
        <v>43788.8125</v>
      </c>
      <c r="B1813" s="6">
        <v>-55.8734664916992</v>
      </c>
    </row>
    <row r="1814" spans="1:2" ht="12.75">
      <c r="A1814" s="5">
        <v>43788.822916666664</v>
      </c>
      <c r="B1814" s="6">
        <v>-55.607421875</v>
      </c>
    </row>
    <row r="1815" spans="1:2" ht="12.75">
      <c r="A1815" s="5">
        <v>43788.83333333333</v>
      </c>
      <c r="B1815" s="6">
        <v>-53.0633125305176</v>
      </c>
    </row>
    <row r="1816" spans="1:2" ht="12.75">
      <c r="A1816" s="5">
        <v>43788.84375</v>
      </c>
      <c r="B1816" s="6">
        <v>-41.3461532592773</v>
      </c>
    </row>
    <row r="1817" spans="1:2" ht="12.75">
      <c r="A1817" s="5">
        <v>43788.854166666664</v>
      </c>
      <c r="B1817" s="6">
        <v>-38.3706970214844</v>
      </c>
    </row>
    <row r="1818" spans="1:2" ht="12.75">
      <c r="A1818" s="5">
        <v>43788.86458333333</v>
      </c>
      <c r="B1818" s="6">
        <v>-49.1299095153809</v>
      </c>
    </row>
    <row r="1819" spans="1:2" ht="12.75">
      <c r="A1819" s="5">
        <v>43788.875</v>
      </c>
      <c r="B1819" s="6">
        <v>-61.8399314880371</v>
      </c>
    </row>
    <row r="1820" spans="1:2" ht="12.75">
      <c r="A1820" s="5">
        <v>43788.885416666664</v>
      </c>
      <c r="B1820" s="6">
        <v>-82.5453567504883</v>
      </c>
    </row>
    <row r="1821" spans="1:2" ht="12.75">
      <c r="A1821" s="5">
        <v>43788.89583333333</v>
      </c>
      <c r="B1821" s="6">
        <v>-87.1146926879883</v>
      </c>
    </row>
    <row r="1822" spans="1:2" ht="12.75">
      <c r="A1822" s="5">
        <v>43788.90625</v>
      </c>
      <c r="B1822" s="6">
        <v>-84.1618728637695</v>
      </c>
    </row>
    <row r="1823" spans="1:2" ht="12.75">
      <c r="A1823" s="5">
        <v>43788.916666666664</v>
      </c>
      <c r="B1823" s="6">
        <v>-81.0841598510742</v>
      </c>
    </row>
    <row r="1824" spans="1:2" ht="12.75">
      <c r="A1824" s="5">
        <v>43788.92708333333</v>
      </c>
      <c r="B1824" s="6">
        <v>-69.2526931762695</v>
      </c>
    </row>
    <row r="1825" spans="1:2" ht="12.75">
      <c r="A1825" s="5">
        <v>43788.9375</v>
      </c>
      <c r="B1825" s="6">
        <v>-82.5118865966797</v>
      </c>
    </row>
    <row r="1826" spans="1:2" ht="12.75">
      <c r="A1826" s="5">
        <v>43788.947916666664</v>
      </c>
      <c r="B1826" s="6">
        <v>-105.342582702637</v>
      </c>
    </row>
    <row r="1827" spans="1:2" ht="12.75">
      <c r="A1827" s="5">
        <v>43788.95833333333</v>
      </c>
      <c r="B1827" s="6">
        <v>-109.865524291992</v>
      </c>
    </row>
    <row r="1828" spans="1:2" ht="12.75">
      <c r="A1828" s="5">
        <v>43788.96875</v>
      </c>
      <c r="B1828" s="6">
        <v>-89.1751022338867</v>
      </c>
    </row>
    <row r="1829" spans="1:2" ht="12.75">
      <c r="A1829" s="5">
        <v>43788.979166666664</v>
      </c>
      <c r="B1829" s="6">
        <v>-86.5801773071289</v>
      </c>
    </row>
    <row r="1830" spans="1:2" ht="12.75">
      <c r="A1830" s="5">
        <v>43788.98958333333</v>
      </c>
      <c r="B1830" s="6">
        <v>-97.7854232788086</v>
      </c>
    </row>
    <row r="1831" spans="1:2" ht="12.75">
      <c r="A1831" s="5">
        <v>43789</v>
      </c>
      <c r="B1831" s="6">
        <v>-99.6477432250977</v>
      </c>
    </row>
    <row r="1832" spans="1:2" ht="12.75">
      <c r="A1832" s="5">
        <v>43789.010416666664</v>
      </c>
      <c r="B1832" s="6">
        <v>-88.0440521240234</v>
      </c>
    </row>
    <row r="1833" spans="1:2" ht="12.75">
      <c r="A1833" s="5">
        <v>43789.02083333333</v>
      </c>
      <c r="B1833" s="6">
        <v>-77.8755264282227</v>
      </c>
    </row>
    <row r="1834" spans="1:2" ht="12.75">
      <c r="A1834" s="5">
        <v>43789.03125</v>
      </c>
      <c r="B1834" s="6">
        <v>-71.125602722168</v>
      </c>
    </row>
    <row r="1835" spans="1:2" ht="12.75">
      <c r="A1835" s="5">
        <v>43789.041666666664</v>
      </c>
      <c r="B1835" s="6">
        <v>-67.6684875488281</v>
      </c>
    </row>
    <row r="1836" spans="1:2" ht="12.75">
      <c r="A1836" s="5">
        <v>43789.05208333333</v>
      </c>
      <c r="B1836" s="6">
        <v>-69.2899780273438</v>
      </c>
    </row>
    <row r="1837" spans="1:2" ht="12.75">
      <c r="A1837" s="5">
        <v>43789.0625</v>
      </c>
      <c r="B1837" s="6">
        <v>-64.7469329833984</v>
      </c>
    </row>
    <row r="1838" spans="1:2" ht="12.75">
      <c r="A1838" s="5">
        <v>43789.072916666664</v>
      </c>
      <c r="B1838" s="6">
        <v>-63.4379119873047</v>
      </c>
    </row>
    <row r="1839" spans="1:2" ht="12.75">
      <c r="A1839" s="5">
        <v>43789.08333333333</v>
      </c>
      <c r="B1839" s="6">
        <v>-66.9008865356445</v>
      </c>
    </row>
    <row r="1840" spans="1:2" ht="12.75">
      <c r="A1840" s="5">
        <v>43789.09375</v>
      </c>
      <c r="B1840" s="6">
        <v>-67.9374847412109</v>
      </c>
    </row>
    <row r="1841" spans="1:2" ht="12.75">
      <c r="A1841" s="5">
        <v>43789.104166666664</v>
      </c>
      <c r="B1841" s="6">
        <v>-43.5429344177246</v>
      </c>
    </row>
    <row r="1842" spans="1:2" ht="12.75">
      <c r="A1842" s="5">
        <v>43789.11458333333</v>
      </c>
      <c r="B1842" s="6">
        <v>-61.8100662231445</v>
      </c>
    </row>
    <row r="1843" spans="1:2" ht="12.75">
      <c r="A1843" s="5">
        <v>43789.125</v>
      </c>
      <c r="B1843" s="6">
        <v>-59.2407188415527</v>
      </c>
    </row>
    <row r="1844" spans="1:2" ht="12.75">
      <c r="A1844" s="5">
        <v>43789.135416666664</v>
      </c>
      <c r="B1844" s="6">
        <v>-75.7642364501953</v>
      </c>
    </row>
    <row r="1845" spans="1:2" ht="12.75">
      <c r="A1845" s="5">
        <v>43789.14583333333</v>
      </c>
      <c r="B1845" s="6">
        <v>-79.6557846069336</v>
      </c>
    </row>
    <row r="1846" spans="1:2" ht="12.75">
      <c r="A1846" s="5">
        <v>43789.15625</v>
      </c>
      <c r="B1846" s="6">
        <v>-78.8741836547852</v>
      </c>
    </row>
    <row r="1847" spans="1:2" ht="12.75">
      <c r="A1847" s="5">
        <v>43789.166666666664</v>
      </c>
      <c r="B1847" s="6">
        <v>-75.8427200317383</v>
      </c>
    </row>
    <row r="1848" spans="1:2" ht="12.75">
      <c r="A1848" s="5">
        <v>43789.17708333333</v>
      </c>
      <c r="B1848" s="6">
        <v>-79.3756408691406</v>
      </c>
    </row>
    <row r="1849" spans="1:2" ht="12.75">
      <c r="A1849" s="5">
        <v>43789.1875</v>
      </c>
      <c r="B1849" s="6">
        <v>-70.4311904907227</v>
      </c>
    </row>
    <row r="1850" spans="1:2" ht="12.75">
      <c r="A1850" s="5">
        <v>43789.197916666664</v>
      </c>
      <c r="B1850" s="6">
        <v>-69.9777908325195</v>
      </c>
    </row>
    <row r="1851" spans="1:2" ht="12.75">
      <c r="A1851" s="5">
        <v>43789.20833333333</v>
      </c>
      <c r="B1851" s="6">
        <v>-82.8147506713867</v>
      </c>
    </row>
    <row r="1852" spans="1:2" ht="12.75">
      <c r="A1852" s="5">
        <v>43789.21875</v>
      </c>
      <c r="B1852" s="6">
        <v>-95.7759628295898</v>
      </c>
    </row>
    <row r="1853" spans="1:2" ht="12.75">
      <c r="A1853" s="5">
        <v>43789.229166666664</v>
      </c>
      <c r="B1853" s="6">
        <v>-90.6589202880859</v>
      </c>
    </row>
    <row r="1854" spans="1:2" ht="12.75">
      <c r="A1854" s="5">
        <v>43789.23958333333</v>
      </c>
      <c r="B1854" s="6">
        <v>-88.3510894775391</v>
      </c>
    </row>
    <row r="1855" spans="1:2" ht="12.75">
      <c r="A1855" s="5">
        <v>43789.25</v>
      </c>
      <c r="B1855" s="6">
        <v>-91.3289794921875</v>
      </c>
    </row>
    <row r="1856" spans="1:2" ht="12.75">
      <c r="A1856" s="5">
        <v>43789.260416666664</v>
      </c>
      <c r="B1856" s="6">
        <v>-109.679649353027</v>
      </c>
    </row>
    <row r="1857" spans="1:2" ht="12.75">
      <c r="A1857" s="5">
        <v>43789.27083333333</v>
      </c>
      <c r="B1857" s="6">
        <v>-104.582641601563</v>
      </c>
    </row>
    <row r="1858" spans="1:2" ht="12.75">
      <c r="A1858" s="5">
        <v>43789.28125</v>
      </c>
      <c r="B1858" s="6">
        <v>-94.0824966430664</v>
      </c>
    </row>
    <row r="1859" spans="1:2" ht="12.75">
      <c r="A1859" s="5">
        <v>43789.291666666664</v>
      </c>
      <c r="B1859" s="6">
        <v>-57.2917671203613</v>
      </c>
    </row>
    <row r="1860" spans="1:2" ht="12.75">
      <c r="A1860" s="5">
        <v>43789.30208333333</v>
      </c>
      <c r="B1860" s="6">
        <v>-35.5162315368652</v>
      </c>
    </row>
    <row r="1861" spans="1:2" ht="12.75">
      <c r="A1861" s="5">
        <v>43789.3125</v>
      </c>
      <c r="B1861" s="6">
        <v>-19.3810749053955</v>
      </c>
    </row>
    <row r="1862" spans="1:2" ht="12.75">
      <c r="A1862" s="5">
        <v>43789.322916666664</v>
      </c>
      <c r="B1862" s="6">
        <v>-22.1148834228516</v>
      </c>
    </row>
    <row r="1863" spans="1:2" ht="12.75">
      <c r="A1863" s="5">
        <v>43789.33333333333</v>
      </c>
      <c r="B1863" s="6">
        <v>-26.9791297912598</v>
      </c>
    </row>
    <row r="1864" spans="1:2" ht="12.75">
      <c r="A1864" s="5">
        <v>43789.34375</v>
      </c>
      <c r="B1864" s="6">
        <v>-33.2356605529785</v>
      </c>
    </row>
    <row r="1865" spans="1:2" ht="12.75">
      <c r="A1865" s="5">
        <v>43789.354166666664</v>
      </c>
      <c r="B1865" s="6">
        <v>-46.2963523864746</v>
      </c>
    </row>
    <row r="1866" spans="1:2" ht="12.75">
      <c r="A1866" s="5">
        <v>43789.36458333333</v>
      </c>
      <c r="B1866" s="6">
        <v>-73.5975036621094</v>
      </c>
    </row>
    <row r="1867" spans="1:2" ht="12.75">
      <c r="A1867" s="5">
        <v>43789.375</v>
      </c>
      <c r="B1867" s="6">
        <v>-106.380157470703</v>
      </c>
    </row>
    <row r="1868" spans="1:2" ht="12.75">
      <c r="A1868" s="5">
        <v>43789.385416666664</v>
      </c>
      <c r="B1868" s="6">
        <v>-112.360046386719</v>
      </c>
    </row>
    <row r="1869" spans="1:2" ht="12.75">
      <c r="A1869" s="5">
        <v>43789.39583333333</v>
      </c>
      <c r="B1869" s="6">
        <v>-112.087135314941</v>
      </c>
    </row>
    <row r="1870" spans="1:2" ht="12.75">
      <c r="A1870" s="5">
        <v>43789.40625</v>
      </c>
      <c r="B1870" s="6">
        <v>-108.092834472656</v>
      </c>
    </row>
    <row r="1871" spans="1:2" ht="12.75">
      <c r="A1871" s="5">
        <v>43789.416666666664</v>
      </c>
      <c r="B1871" s="6">
        <v>-88.8180923461914</v>
      </c>
    </row>
    <row r="1872" spans="1:2" ht="12.75">
      <c r="A1872" s="5">
        <v>43789.42708333333</v>
      </c>
      <c r="B1872" s="6">
        <v>-84.9670867919922</v>
      </c>
    </row>
    <row r="1873" spans="1:2" ht="12.75">
      <c r="A1873" s="5">
        <v>43789.4375</v>
      </c>
      <c r="B1873" s="6">
        <v>-57.79150390625</v>
      </c>
    </row>
    <row r="1874" spans="1:2" ht="12.75">
      <c r="A1874" s="5">
        <v>43789.447916666664</v>
      </c>
      <c r="B1874" s="6">
        <v>-65.8069000244141</v>
      </c>
    </row>
    <row r="1875" spans="1:2" ht="12.75">
      <c r="A1875" s="5">
        <v>43789.45833333333</v>
      </c>
      <c r="B1875" s="6">
        <v>-63.6047286987305</v>
      </c>
    </row>
    <row r="1876" spans="1:2" ht="12.75">
      <c r="A1876" s="5">
        <v>43789.46875</v>
      </c>
      <c r="B1876" s="6">
        <v>-58.7603607177734</v>
      </c>
    </row>
    <row r="1877" spans="1:2" ht="12.75">
      <c r="A1877" s="5">
        <v>43789.479166666664</v>
      </c>
      <c r="B1877" s="6">
        <v>-52.7783546447754</v>
      </c>
    </row>
    <row r="1878" spans="1:2" ht="12.75">
      <c r="A1878" s="5">
        <v>43789.48958333333</v>
      </c>
      <c r="B1878" s="6">
        <v>-53.4741401672363</v>
      </c>
    </row>
    <row r="1879" spans="1:2" ht="12.75">
      <c r="A1879" s="5">
        <v>43789.5</v>
      </c>
      <c r="B1879" s="6">
        <v>-53.9520416259766</v>
      </c>
    </row>
    <row r="1880" spans="1:2" ht="12.75">
      <c r="A1880" s="5">
        <v>43789.510416666664</v>
      </c>
      <c r="B1880" s="6">
        <v>-46.6402015686035</v>
      </c>
    </row>
    <row r="1881" spans="1:2" ht="12.75">
      <c r="A1881" s="5">
        <v>43789.52083333333</v>
      </c>
      <c r="B1881" s="6">
        <v>-52.083381652832</v>
      </c>
    </row>
    <row r="1882" spans="1:2" ht="12.75">
      <c r="A1882" s="5">
        <v>43789.53125</v>
      </c>
      <c r="B1882" s="6">
        <v>-60.8900833129883</v>
      </c>
    </row>
    <row r="1883" spans="1:2" ht="12.75">
      <c r="A1883" s="5">
        <v>43789.541666666664</v>
      </c>
      <c r="B1883" s="6">
        <v>-64.8135070800781</v>
      </c>
    </row>
    <row r="1884" spans="1:2" ht="12.75">
      <c r="A1884" s="5">
        <v>43789.55208333333</v>
      </c>
      <c r="B1884" s="6">
        <v>-69.1255187988281</v>
      </c>
    </row>
    <row r="1885" spans="1:2" ht="12.75">
      <c r="A1885" s="5">
        <v>43789.5625</v>
      </c>
      <c r="B1885" s="6">
        <v>-73.2440643310547</v>
      </c>
    </row>
    <row r="1886" spans="1:2" ht="12.75">
      <c r="A1886" s="5">
        <v>43789.572916666664</v>
      </c>
      <c r="B1886" s="6">
        <v>-74.0570907592773</v>
      </c>
    </row>
    <row r="1887" spans="1:2" ht="12.75">
      <c r="A1887" s="5">
        <v>43789.58333333333</v>
      </c>
      <c r="B1887" s="6">
        <v>-77.4008712768555</v>
      </c>
    </row>
    <row r="1888" spans="1:2" ht="12.75">
      <c r="A1888" s="5">
        <v>43789.59375</v>
      </c>
      <c r="B1888" s="6">
        <v>-94.0841217041016</v>
      </c>
    </row>
    <row r="1889" spans="1:2" ht="12.75">
      <c r="A1889" s="5">
        <v>43789.604166666664</v>
      </c>
      <c r="B1889" s="6">
        <v>-98.1904525756836</v>
      </c>
    </row>
    <row r="1890" spans="1:2" ht="12.75">
      <c r="A1890" s="5">
        <v>43789.61458333333</v>
      </c>
      <c r="B1890" s="6">
        <v>-82.9794692993164</v>
      </c>
    </row>
    <row r="1891" spans="1:2" ht="12.75">
      <c r="A1891" s="5">
        <v>43789.625</v>
      </c>
      <c r="B1891" s="6">
        <v>-92.1380157470703</v>
      </c>
    </row>
    <row r="1892" spans="1:2" ht="12.75">
      <c r="A1892" s="5">
        <v>43789.635416666664</v>
      </c>
      <c r="B1892" s="6">
        <v>-111.208419799805</v>
      </c>
    </row>
    <row r="1893" spans="1:2" ht="12.75">
      <c r="A1893" s="5">
        <v>43789.64583333333</v>
      </c>
      <c r="B1893" s="6">
        <v>-114.638641357422</v>
      </c>
    </row>
    <row r="1894" spans="1:2" ht="12.75">
      <c r="A1894" s="5">
        <v>43789.65625</v>
      </c>
      <c r="B1894" s="6">
        <v>-112.962532043457</v>
      </c>
    </row>
    <row r="1895" spans="1:2" ht="12.75">
      <c r="A1895" s="5">
        <v>43789.666666666664</v>
      </c>
      <c r="B1895" s="6">
        <v>-109.529518127441</v>
      </c>
    </row>
    <row r="1896" spans="1:2" ht="12.75">
      <c r="A1896" s="5">
        <v>43789.67708333333</v>
      </c>
      <c r="B1896" s="6">
        <v>-115.876998901367</v>
      </c>
    </row>
    <row r="1897" spans="1:2" ht="12.75">
      <c r="A1897" s="5">
        <v>43789.6875</v>
      </c>
      <c r="B1897" s="6">
        <v>-114.690933227539</v>
      </c>
    </row>
    <row r="1898" spans="1:2" ht="12.75">
      <c r="A1898" s="5">
        <v>43789.697916666664</v>
      </c>
      <c r="B1898" s="6">
        <v>-115.982765197754</v>
      </c>
    </row>
    <row r="1899" spans="1:2" ht="12.75">
      <c r="A1899" s="5">
        <v>43789.70833333333</v>
      </c>
      <c r="B1899" s="6">
        <v>-107.481239318848</v>
      </c>
    </row>
    <row r="1900" spans="1:2" ht="12.75">
      <c r="A1900" s="5">
        <v>43789.71875</v>
      </c>
      <c r="B1900" s="6">
        <v>-78.6361236572266</v>
      </c>
    </row>
    <row r="1901" spans="1:2" ht="12.75">
      <c r="A1901" s="5">
        <v>43789.729166666664</v>
      </c>
      <c r="B1901" s="6">
        <v>-69.9427795410156</v>
      </c>
    </row>
    <row r="1902" spans="1:2" ht="12.75">
      <c r="A1902" s="5">
        <v>43789.73958333333</v>
      </c>
      <c r="B1902" s="6">
        <v>-54.0867195129395</v>
      </c>
    </row>
    <row r="1903" spans="1:2" ht="12.75">
      <c r="A1903" s="5">
        <v>43789.75</v>
      </c>
      <c r="B1903" s="6">
        <v>-48.3618507385254</v>
      </c>
    </row>
    <row r="1904" spans="1:2" ht="12.75">
      <c r="A1904" s="5">
        <v>43789.760416666664</v>
      </c>
      <c r="B1904" s="6">
        <v>-45.871265411377</v>
      </c>
    </row>
    <row r="1905" spans="1:2" ht="12.75">
      <c r="A1905" s="5">
        <v>43789.77083333333</v>
      </c>
      <c r="B1905" s="6">
        <v>-47.6181983947754</v>
      </c>
    </row>
    <row r="1906" spans="1:2" ht="12.75">
      <c r="A1906" s="5">
        <v>43789.78125</v>
      </c>
      <c r="B1906" s="6">
        <v>-48.9807395935059</v>
      </c>
    </row>
    <row r="1907" spans="1:2" ht="12.75">
      <c r="A1907" s="5">
        <v>43789.791666666664</v>
      </c>
      <c r="B1907" s="6">
        <v>-46.6416358947754</v>
      </c>
    </row>
    <row r="1908" spans="1:2" ht="12.75">
      <c r="A1908" s="5">
        <v>43789.80208333333</v>
      </c>
      <c r="B1908" s="6">
        <v>-47.7870254516602</v>
      </c>
    </row>
    <row r="1909" spans="1:2" ht="12.75">
      <c r="A1909" s="5">
        <v>43789.8125</v>
      </c>
      <c r="B1909" s="6">
        <v>-45.5506706237793</v>
      </c>
    </row>
    <row r="1910" spans="1:2" ht="12.75">
      <c r="A1910" s="5">
        <v>43789.822916666664</v>
      </c>
      <c r="B1910" s="6">
        <v>-40.252872467041</v>
      </c>
    </row>
    <row r="1911" spans="1:2" ht="12.75">
      <c r="A1911" s="5">
        <v>43789.83333333333</v>
      </c>
      <c r="B1911" s="6">
        <v>-41.2909660339355</v>
      </c>
    </row>
    <row r="1912" spans="1:2" ht="12.75">
      <c r="A1912" s="5">
        <v>43789.84375</v>
      </c>
      <c r="B1912" s="6">
        <v>-37.1002349853516</v>
      </c>
    </row>
    <row r="1913" spans="1:2" ht="12.75">
      <c r="A1913" s="5">
        <v>43789.854166666664</v>
      </c>
      <c r="B1913" s="6">
        <v>-35.9101638793945</v>
      </c>
    </row>
    <row r="1914" spans="1:2" ht="12.75">
      <c r="A1914" s="5">
        <v>43789.86458333333</v>
      </c>
      <c r="B1914" s="6">
        <v>-33.4405937194824</v>
      </c>
    </row>
    <row r="1915" spans="1:2" ht="12.75">
      <c r="A1915" s="5">
        <v>43789.875</v>
      </c>
      <c r="B1915" s="6">
        <v>-34.6966896057129</v>
      </c>
    </row>
    <row r="1916" spans="1:2" ht="12.75">
      <c r="A1916" s="5">
        <v>43789.885416666664</v>
      </c>
      <c r="B1916" s="6">
        <v>-34.6974296569824</v>
      </c>
    </row>
    <row r="1917" spans="1:2" ht="12.75">
      <c r="A1917" s="5">
        <v>43789.89583333333</v>
      </c>
      <c r="B1917" s="6">
        <v>-36.2251167297363</v>
      </c>
    </row>
    <row r="1918" spans="1:2" ht="12.75">
      <c r="A1918" s="5">
        <v>43789.90625</v>
      </c>
      <c r="B1918" s="6">
        <v>-35.9042625427246</v>
      </c>
    </row>
    <row r="1919" spans="1:2" ht="12.75">
      <c r="A1919" s="5">
        <v>43789.916666666664</v>
      </c>
      <c r="B1919" s="6">
        <v>-33.7901649475098</v>
      </c>
    </row>
    <row r="1920" spans="1:2" ht="12.75">
      <c r="A1920" s="5">
        <v>43789.92708333333</v>
      </c>
      <c r="B1920" s="6">
        <v>-21.0988349914551</v>
      </c>
    </row>
    <row r="1921" spans="1:2" ht="12.75">
      <c r="A1921" s="5">
        <v>43789.9375</v>
      </c>
      <c r="B1921" s="6">
        <v>-16.3681697845459</v>
      </c>
    </row>
    <row r="1922" spans="1:2" ht="12.75">
      <c r="A1922" s="5">
        <v>43789.947916666664</v>
      </c>
      <c r="B1922" s="6">
        <v>-24.8911914825439</v>
      </c>
    </row>
    <row r="1923" spans="1:2" ht="12.75">
      <c r="A1923" s="5">
        <v>43789.95833333333</v>
      </c>
      <c r="B1923" s="6">
        <v>-23.5118312835693</v>
      </c>
    </row>
    <row r="1924" spans="1:2" ht="12.75">
      <c r="A1924" s="5">
        <v>43789.96875</v>
      </c>
      <c r="B1924" s="6">
        <v>-22.9756202697754</v>
      </c>
    </row>
    <row r="1925" spans="1:2" ht="12.75">
      <c r="A1925" s="5">
        <v>43789.979166666664</v>
      </c>
      <c r="B1925" s="6">
        <v>-24.0180797576904</v>
      </c>
    </row>
    <row r="1926" spans="1:2" ht="12.75">
      <c r="A1926" s="5">
        <v>43789.98958333333</v>
      </c>
      <c r="B1926" s="6">
        <v>-24.4857368469238</v>
      </c>
    </row>
    <row r="1927" spans="1:2" ht="12.75">
      <c r="A1927" s="5">
        <v>43790</v>
      </c>
      <c r="B1927" s="6">
        <v>-58.0833015441895</v>
      </c>
    </row>
    <row r="1928" spans="1:2" ht="12.75">
      <c r="A1928" s="5">
        <v>43790.010416666664</v>
      </c>
      <c r="B1928" s="6">
        <v>-81.3296279907227</v>
      </c>
    </row>
    <row r="1929" spans="1:2" ht="12.75">
      <c r="A1929" s="5">
        <v>43790.02083333333</v>
      </c>
      <c r="B1929" s="6">
        <v>-89.8467254638672</v>
      </c>
    </row>
    <row r="1930" spans="1:2" ht="12.75">
      <c r="A1930" s="5">
        <v>43790.03125</v>
      </c>
      <c r="B1930" s="6">
        <v>-92.0945587158203</v>
      </c>
    </row>
    <row r="1931" spans="1:2" ht="12.75">
      <c r="A1931" s="5">
        <v>43790.041666666664</v>
      </c>
      <c r="B1931" s="6">
        <v>-93.3742218017578</v>
      </c>
    </row>
    <row r="1932" spans="1:2" ht="12.75">
      <c r="A1932" s="5">
        <v>43790.05208333333</v>
      </c>
      <c r="B1932" s="6">
        <v>-84.1802978515625</v>
      </c>
    </row>
    <row r="1933" spans="1:2" ht="12.75">
      <c r="A1933" s="5">
        <v>43790.0625</v>
      </c>
      <c r="B1933" s="6">
        <v>-81.380256652832</v>
      </c>
    </row>
    <row r="1934" spans="1:2" ht="12.75">
      <c r="A1934" s="5">
        <v>43790.072916666664</v>
      </c>
      <c r="B1934" s="6">
        <v>-82.4654769897461</v>
      </c>
    </row>
    <row r="1935" spans="1:2" ht="12.75">
      <c r="A1935" s="5">
        <v>43790.08333333333</v>
      </c>
      <c r="B1935" s="6">
        <v>-81.1400146484375</v>
      </c>
    </row>
    <row r="1936" spans="1:2" ht="12.75">
      <c r="A1936" s="5">
        <v>43790.09375</v>
      </c>
      <c r="B1936" s="6">
        <v>-77.4752883911133</v>
      </c>
    </row>
    <row r="1937" spans="1:2" ht="12.75">
      <c r="A1937" s="5">
        <v>43790.104166666664</v>
      </c>
      <c r="B1937" s="6">
        <v>-78.1842880249023</v>
      </c>
    </row>
    <row r="1938" spans="1:2" ht="12.75">
      <c r="A1938" s="5">
        <v>43790.11458333333</v>
      </c>
      <c r="B1938" s="6">
        <v>-77.8668746948242</v>
      </c>
    </row>
    <row r="1939" spans="1:2" ht="12.75">
      <c r="A1939" s="5">
        <v>43790.125</v>
      </c>
      <c r="B1939" s="6">
        <v>-78.2995452880859</v>
      </c>
    </row>
    <row r="1940" spans="1:2" ht="12.75">
      <c r="A1940" s="5">
        <v>43790.135416666664</v>
      </c>
      <c r="B1940" s="6">
        <v>-78.1225509643555</v>
      </c>
    </row>
    <row r="1941" spans="1:2" ht="12.75">
      <c r="A1941" s="5">
        <v>43790.14583333333</v>
      </c>
      <c r="B1941" s="6">
        <v>-75.1820068359375</v>
      </c>
    </row>
    <row r="1942" spans="1:2" ht="12.75">
      <c r="A1942" s="5">
        <v>43790.15625</v>
      </c>
      <c r="B1942" s="6">
        <v>-76.727165222168</v>
      </c>
    </row>
    <row r="1943" spans="1:2" ht="12.75">
      <c r="A1943" s="5">
        <v>43790.166666666664</v>
      </c>
      <c r="B1943" s="6">
        <v>-81.5858459472656</v>
      </c>
    </row>
    <row r="1944" spans="1:2" ht="12.75">
      <c r="A1944" s="5">
        <v>43790.17708333333</v>
      </c>
      <c r="B1944" s="6">
        <v>-94.0424346923828</v>
      </c>
    </row>
    <row r="1945" spans="1:2" ht="12.75">
      <c r="A1945" s="5">
        <v>43790.1875</v>
      </c>
      <c r="B1945" s="6">
        <v>-98.3005294799805</v>
      </c>
    </row>
    <row r="1946" spans="1:2" ht="12.75">
      <c r="A1946" s="5">
        <v>43790.197916666664</v>
      </c>
      <c r="B1946" s="6">
        <v>-97.3643264770508</v>
      </c>
    </row>
    <row r="1947" spans="1:2" ht="12.75">
      <c r="A1947" s="5">
        <v>43790.20833333333</v>
      </c>
      <c r="B1947" s="6">
        <v>-101.98649597168</v>
      </c>
    </row>
    <row r="1948" spans="1:2" ht="12.75">
      <c r="A1948" s="5">
        <v>43790.21875</v>
      </c>
      <c r="B1948" s="6">
        <v>-113.56957244873</v>
      </c>
    </row>
    <row r="1949" spans="1:2" ht="12.75">
      <c r="A1949" s="5">
        <v>43790.229166666664</v>
      </c>
      <c r="B1949" s="6">
        <v>-113.841506958008</v>
      </c>
    </row>
    <row r="1950" spans="1:2" ht="12.75">
      <c r="A1950" s="5">
        <v>43790.23958333333</v>
      </c>
      <c r="B1950" s="6">
        <v>-119.016250610352</v>
      </c>
    </row>
    <row r="1951" spans="1:2" ht="12.75">
      <c r="A1951" s="5">
        <v>43790.25</v>
      </c>
      <c r="B1951" s="6">
        <v>-118.65453338623</v>
      </c>
    </row>
    <row r="1952" spans="1:2" ht="12.75">
      <c r="A1952" s="5">
        <v>43790.260416666664</v>
      </c>
      <c r="B1952" s="6">
        <v>-105.71361541748</v>
      </c>
    </row>
    <row r="1953" spans="1:2" ht="12.75">
      <c r="A1953" s="5">
        <v>43790.27083333333</v>
      </c>
      <c r="B1953" s="6">
        <v>-100.083389282227</v>
      </c>
    </row>
    <row r="1954" spans="1:2" ht="12.75">
      <c r="A1954" s="5">
        <v>43790.28125</v>
      </c>
      <c r="B1954" s="6">
        <v>-86.1355743408203</v>
      </c>
    </row>
    <row r="1955" spans="1:2" ht="12.75">
      <c r="A1955" s="5">
        <v>43790.291666666664</v>
      </c>
      <c r="B1955" s="6">
        <v>-73.4124298095703</v>
      </c>
    </row>
    <row r="1956" spans="1:2" ht="12.75">
      <c r="A1956" s="5">
        <v>43790.30208333333</v>
      </c>
      <c r="B1956" s="6">
        <v>-66.9117965698242</v>
      </c>
    </row>
    <row r="1957" spans="1:2" ht="12.75">
      <c r="A1957" s="5">
        <v>43790.3125</v>
      </c>
      <c r="B1957" s="6">
        <v>-58.1111450195313</v>
      </c>
    </row>
    <row r="1958" spans="1:2" ht="12.75">
      <c r="A1958" s="5">
        <v>43790.322916666664</v>
      </c>
      <c r="B1958" s="6">
        <v>-56.1198577880859</v>
      </c>
    </row>
    <row r="1959" spans="1:2" ht="12.75">
      <c r="A1959" s="5">
        <v>43790.33333333333</v>
      </c>
      <c r="B1959" s="6">
        <v>-44.5484313964844</v>
      </c>
    </row>
    <row r="1960" spans="1:2" ht="12.75">
      <c r="A1960" s="5">
        <v>43790.34375</v>
      </c>
      <c r="B1960" s="6">
        <v>-43.5338172912598</v>
      </c>
    </row>
    <row r="1961" spans="1:2" ht="12.75">
      <c r="A1961" s="5">
        <v>43790.354166666664</v>
      </c>
      <c r="B1961" s="6">
        <v>-37.5600852966309</v>
      </c>
    </row>
    <row r="1962" spans="1:2" ht="12.75">
      <c r="A1962" s="5">
        <v>43790.36458333333</v>
      </c>
      <c r="B1962" s="6">
        <v>-34.6310958862305</v>
      </c>
    </row>
    <row r="1963" spans="1:2" ht="12.75">
      <c r="A1963" s="5">
        <v>43790.375</v>
      </c>
      <c r="B1963" s="6">
        <v>-39.0399436950684</v>
      </c>
    </row>
    <row r="1964" spans="1:2" ht="12.75">
      <c r="A1964" s="5">
        <v>43790.385416666664</v>
      </c>
      <c r="B1964" s="6">
        <v>-29.7257137298584</v>
      </c>
    </row>
    <row r="1965" spans="1:2" ht="12.75">
      <c r="A1965" s="5">
        <v>43790.39583333333</v>
      </c>
      <c r="B1965" s="6">
        <v>-39.7386627197266</v>
      </c>
    </row>
    <row r="1966" spans="1:2" ht="12.75">
      <c r="A1966" s="5">
        <v>43790.40625</v>
      </c>
      <c r="B1966" s="6">
        <v>-55.1501083374023</v>
      </c>
    </row>
    <row r="1967" spans="1:2" ht="12.75">
      <c r="A1967" s="5">
        <v>43790.416666666664</v>
      </c>
      <c r="B1967" s="6">
        <v>-55.1611671447754</v>
      </c>
    </row>
    <row r="1968" spans="1:2" ht="12.75">
      <c r="A1968" s="5">
        <v>43790.42708333333</v>
      </c>
      <c r="B1968" s="6">
        <v>-58.4828948974609</v>
      </c>
    </row>
    <row r="1969" spans="1:2" ht="12.75">
      <c r="A1969" s="5">
        <v>43790.4375</v>
      </c>
      <c r="B1969" s="6">
        <v>-55.3310928344727</v>
      </c>
    </row>
    <row r="1970" spans="1:2" ht="12.75">
      <c r="A1970" s="5">
        <v>43790.447916666664</v>
      </c>
      <c r="B1970" s="6">
        <v>-55.7860717773438</v>
      </c>
    </row>
    <row r="1971" spans="1:2" ht="12.75">
      <c r="A1971" s="5">
        <v>43790.45833333333</v>
      </c>
      <c r="B1971" s="6">
        <v>-54.0503845214844</v>
      </c>
    </row>
    <row r="1972" spans="1:2" ht="12.75">
      <c r="A1972" s="5">
        <v>43790.46875</v>
      </c>
      <c r="B1972" s="6">
        <v>-58.9914207458496</v>
      </c>
    </row>
    <row r="1973" spans="1:2" ht="12.75">
      <c r="A1973" s="5">
        <v>43790.479166666664</v>
      </c>
      <c r="B1973" s="6">
        <v>-68.4945373535156</v>
      </c>
    </row>
    <row r="1974" spans="1:2" ht="12.75">
      <c r="A1974" s="5">
        <v>43790.48958333333</v>
      </c>
      <c r="B1974" s="6">
        <v>-67.1728210449219</v>
      </c>
    </row>
    <row r="1975" spans="1:2" ht="12.75">
      <c r="A1975" s="5">
        <v>43790.5</v>
      </c>
      <c r="B1975" s="6">
        <v>-64.6412506103516</v>
      </c>
    </row>
    <row r="1976" spans="1:2" ht="12.75">
      <c r="A1976" s="5">
        <v>43790.510416666664</v>
      </c>
      <c r="B1976" s="6">
        <v>-66.8634338378906</v>
      </c>
    </row>
    <row r="1977" spans="1:2" ht="12.75">
      <c r="A1977" s="5">
        <v>43790.52083333333</v>
      </c>
      <c r="B1977" s="6">
        <v>-80.0531005859375</v>
      </c>
    </row>
    <row r="1978" spans="1:2" ht="12.75">
      <c r="A1978" s="5">
        <v>43790.53125</v>
      </c>
      <c r="B1978" s="6">
        <v>-80.3729019165039</v>
      </c>
    </row>
    <row r="1979" spans="1:2" ht="12.75">
      <c r="A1979" s="5">
        <v>43790.541666666664</v>
      </c>
      <c r="B1979" s="6">
        <v>-83.1018295288086</v>
      </c>
    </row>
    <row r="1980" spans="1:2" ht="12.75">
      <c r="A1980" s="5">
        <v>43790.55208333333</v>
      </c>
      <c r="B1980" s="6">
        <v>-94.6699829101563</v>
      </c>
    </row>
    <row r="1981" spans="1:2" ht="12.75">
      <c r="A1981" s="5">
        <v>43790.5625</v>
      </c>
      <c r="B1981" s="6">
        <v>-95.6392974853516</v>
      </c>
    </row>
    <row r="1982" spans="1:2" ht="12.75">
      <c r="A1982" s="5">
        <v>43790.572916666664</v>
      </c>
      <c r="B1982" s="6">
        <v>-91.4068145751953</v>
      </c>
    </row>
    <row r="1983" spans="1:2" ht="12.75">
      <c r="A1983" s="5">
        <v>43790.58333333333</v>
      </c>
      <c r="B1983" s="6">
        <v>-104.702972412109</v>
      </c>
    </row>
    <row r="1984" spans="1:2" ht="12.75">
      <c r="A1984" s="5">
        <v>43790.59375</v>
      </c>
      <c r="B1984" s="6">
        <v>-102.381950378418</v>
      </c>
    </row>
    <row r="1985" spans="1:2" ht="12.75">
      <c r="A1985" s="5">
        <v>43790.604166666664</v>
      </c>
      <c r="B1985" s="6">
        <v>-95.4967041015625</v>
      </c>
    </row>
    <row r="1986" spans="1:2" ht="12.75">
      <c r="A1986" s="5">
        <v>43790.61458333333</v>
      </c>
      <c r="B1986" s="6">
        <v>-105.70613861084</v>
      </c>
    </row>
    <row r="1987" spans="1:2" ht="12.75">
      <c r="A1987" s="5">
        <v>43790.625</v>
      </c>
      <c r="B1987" s="6">
        <v>-108.222076416016</v>
      </c>
    </row>
    <row r="1988" spans="1:2" ht="12.75">
      <c r="A1988" s="5">
        <v>43790.635416666664</v>
      </c>
      <c r="B1988" s="6">
        <v>-130.371688842773</v>
      </c>
    </row>
    <row r="1989" spans="1:2" ht="12.75">
      <c r="A1989" s="5">
        <v>43790.64583333333</v>
      </c>
      <c r="B1989" s="6">
        <v>-106.59496307373</v>
      </c>
    </row>
    <row r="1990" spans="1:2" ht="12.75">
      <c r="A1990" s="5">
        <v>43790.65625</v>
      </c>
      <c r="B1990" s="6">
        <v>-105.607391357422</v>
      </c>
    </row>
    <row r="1991" spans="1:2" ht="12.75">
      <c r="A1991" s="5">
        <v>43790.666666666664</v>
      </c>
      <c r="B1991" s="6">
        <v>-109.165672302246</v>
      </c>
    </row>
    <row r="1992" spans="1:2" ht="12.75">
      <c r="A1992" s="5">
        <v>43790.67708333333</v>
      </c>
      <c r="B1992" s="6">
        <v>-126.915557861328</v>
      </c>
    </row>
    <row r="1993" spans="1:2" ht="12.75">
      <c r="A1993" s="5">
        <v>43790.6875</v>
      </c>
      <c r="B1993" s="6">
        <v>-129.639434814453</v>
      </c>
    </row>
    <row r="1994" spans="1:2" ht="12.75">
      <c r="A1994" s="5">
        <v>43790.697916666664</v>
      </c>
      <c r="B1994" s="6">
        <v>-123.009834289551</v>
      </c>
    </row>
    <row r="1995" spans="1:2" ht="12.75">
      <c r="A1995" s="5">
        <v>43790.70833333333</v>
      </c>
      <c r="B1995" s="6">
        <v>-113.124710083008</v>
      </c>
    </row>
    <row r="1996" spans="1:2" ht="12.75">
      <c r="A1996" s="5">
        <v>43790.71875</v>
      </c>
      <c r="B1996" s="6">
        <v>-119.714828491211</v>
      </c>
    </row>
    <row r="1997" spans="1:2" ht="12.75">
      <c r="A1997" s="5">
        <v>43790.729166666664</v>
      </c>
      <c r="B1997" s="6">
        <v>-118.587356567383</v>
      </c>
    </row>
    <row r="1998" spans="1:2" ht="12.75">
      <c r="A1998" s="5">
        <v>43790.73958333333</v>
      </c>
      <c r="B1998" s="6">
        <v>-114.256401062012</v>
      </c>
    </row>
    <row r="1999" spans="1:2" ht="12.75">
      <c r="A1999" s="5">
        <v>43790.75</v>
      </c>
      <c r="B1999" s="6">
        <v>-117.322067260742</v>
      </c>
    </row>
    <row r="2000" spans="1:2" ht="12.75">
      <c r="A2000" s="5">
        <v>43790.760416666664</v>
      </c>
      <c r="B2000" s="6">
        <v>-99.2482223510742</v>
      </c>
    </row>
    <row r="2001" spans="1:2" ht="12.75">
      <c r="A2001" s="5">
        <v>43790.77083333333</v>
      </c>
      <c r="B2001" s="6">
        <v>-83.8805694580078</v>
      </c>
    </row>
    <row r="2002" spans="1:2" ht="12.75">
      <c r="A2002" s="5">
        <v>43790.78125</v>
      </c>
      <c r="B2002" s="6">
        <v>-88.5285491943359</v>
      </c>
    </row>
    <row r="2003" spans="1:2" ht="12.75">
      <c r="A2003" s="5">
        <v>43790.791666666664</v>
      </c>
      <c r="B2003" s="6">
        <v>-87.1174392700195</v>
      </c>
    </row>
    <row r="2004" spans="1:2" ht="12.75">
      <c r="A2004" s="5">
        <v>43790.80208333333</v>
      </c>
      <c r="B2004" s="6">
        <v>-99.3221206665039</v>
      </c>
    </row>
    <row r="2005" spans="1:2" ht="12.75">
      <c r="A2005" s="5">
        <v>43790.8125</v>
      </c>
      <c r="B2005" s="6">
        <v>-70.9738388061523</v>
      </c>
    </row>
    <row r="2006" spans="1:2" ht="12.75">
      <c r="A2006" s="5">
        <v>43790.822916666664</v>
      </c>
      <c r="B2006" s="6">
        <v>-69.9364318847656</v>
      </c>
    </row>
    <row r="2007" spans="1:2" ht="12.75">
      <c r="A2007" s="5">
        <v>43790.83333333333</v>
      </c>
      <c r="B2007" s="6">
        <v>-73.3215713500977</v>
      </c>
    </row>
    <row r="2008" spans="1:2" ht="12.75">
      <c r="A2008" s="5">
        <v>43790.84375</v>
      </c>
      <c r="B2008" s="6">
        <v>-71.1571884155273</v>
      </c>
    </row>
    <row r="2009" spans="1:2" ht="12.75">
      <c r="A2009" s="5">
        <v>43790.854166666664</v>
      </c>
      <c r="B2009" s="6">
        <v>-61.2140960693359</v>
      </c>
    </row>
    <row r="2010" spans="1:2" ht="12.75">
      <c r="A2010" s="5">
        <v>43790.86458333333</v>
      </c>
      <c r="B2010" s="6">
        <v>-60.5021896362305</v>
      </c>
    </row>
    <row r="2011" spans="1:2" ht="12.75">
      <c r="A2011" s="5">
        <v>43790.875</v>
      </c>
      <c r="B2011" s="6">
        <v>-58.0173606872559</v>
      </c>
    </row>
    <row r="2012" spans="1:2" ht="12.75">
      <c r="A2012" s="5">
        <v>43790.885416666664</v>
      </c>
      <c r="B2012" s="6">
        <v>-55.2679748535156</v>
      </c>
    </row>
    <row r="2013" spans="1:2" ht="12.75">
      <c r="A2013" s="5">
        <v>43790.89583333333</v>
      </c>
      <c r="B2013" s="6">
        <v>-43.9313888549805</v>
      </c>
    </row>
    <row r="2014" spans="1:2" ht="12.75">
      <c r="A2014" s="5">
        <v>43790.90625</v>
      </c>
      <c r="B2014" s="6">
        <v>-58.6685256958008</v>
      </c>
    </row>
    <row r="2015" spans="1:2" ht="12.75">
      <c r="A2015" s="5">
        <v>43790.916666666664</v>
      </c>
      <c r="B2015" s="6">
        <v>-60.2817153930664</v>
      </c>
    </row>
    <row r="2016" spans="1:2" ht="12.75">
      <c r="A2016" s="5">
        <v>43790.92708333333</v>
      </c>
      <c r="B2016" s="6">
        <v>-63.7275924682617</v>
      </c>
    </row>
    <row r="2017" spans="1:2" ht="12.75">
      <c r="A2017" s="5">
        <v>43790.9375</v>
      </c>
      <c r="B2017" s="6">
        <v>-63.3573341369629</v>
      </c>
    </row>
    <row r="2018" spans="1:2" ht="12.75">
      <c r="A2018" s="5">
        <v>43790.947916666664</v>
      </c>
      <c r="B2018" s="6">
        <v>-61.0354042053223</v>
      </c>
    </row>
    <row r="2019" spans="1:2" ht="12.75">
      <c r="A2019" s="5">
        <v>43790.95833333333</v>
      </c>
      <c r="B2019" s="6">
        <v>-58.177131652832</v>
      </c>
    </row>
    <row r="2020" spans="1:2" ht="12.75">
      <c r="A2020" s="5">
        <v>43790.96875</v>
      </c>
      <c r="B2020" s="6">
        <v>-40.8610572814941</v>
      </c>
    </row>
    <row r="2021" spans="1:2" ht="12.75">
      <c r="A2021" s="5">
        <v>43790.979166666664</v>
      </c>
      <c r="B2021" s="6">
        <v>-42.4640159606934</v>
      </c>
    </row>
    <row r="2022" spans="1:2" ht="12.75">
      <c r="A2022" s="5">
        <v>43790.98958333333</v>
      </c>
      <c r="B2022" s="6">
        <v>-47.774974822998</v>
      </c>
    </row>
    <row r="2023" spans="1:2" ht="12.75">
      <c r="A2023" s="5">
        <v>43791</v>
      </c>
      <c r="B2023" s="6">
        <v>-43.7922325134277</v>
      </c>
    </row>
    <row r="2024" spans="1:2" ht="12.75">
      <c r="A2024" s="5">
        <v>43791.010416666664</v>
      </c>
      <c r="B2024" s="6">
        <v>-30.0414600372314</v>
      </c>
    </row>
    <row r="2025" spans="1:2" ht="12.75">
      <c r="A2025" s="5">
        <v>43791.02083333333</v>
      </c>
      <c r="B2025" s="6">
        <v>-29.3027477264404</v>
      </c>
    </row>
    <row r="2026" spans="1:2" ht="12.75">
      <c r="A2026" s="5">
        <v>43791.03125</v>
      </c>
      <c r="B2026" s="6">
        <v>-40.0989227294922</v>
      </c>
    </row>
    <row r="2027" spans="1:2" ht="12.75">
      <c r="A2027" s="5">
        <v>43791.041666666664</v>
      </c>
      <c r="B2027" s="6">
        <v>-40.0561866760254</v>
      </c>
    </row>
    <row r="2028" spans="1:2" ht="12.75">
      <c r="A2028" s="5">
        <v>43791.05208333333</v>
      </c>
      <c r="B2028" s="6">
        <v>-26.0316371917725</v>
      </c>
    </row>
    <row r="2029" spans="1:2" ht="12.75">
      <c r="A2029" s="5">
        <v>43791.0625</v>
      </c>
      <c r="B2029" s="6">
        <v>-27.2273998260498</v>
      </c>
    </row>
    <row r="2030" spans="1:2" ht="12.75">
      <c r="A2030" s="5">
        <v>43791.072916666664</v>
      </c>
      <c r="B2030" s="6">
        <v>-33.5788650512695</v>
      </c>
    </row>
    <row r="2031" spans="1:2" ht="12.75">
      <c r="A2031" s="5">
        <v>43791.08333333333</v>
      </c>
      <c r="B2031" s="6">
        <v>-34.9624099731445</v>
      </c>
    </row>
    <row r="2032" spans="1:2" ht="12.75">
      <c r="A2032" s="5">
        <v>43791.09375</v>
      </c>
      <c r="B2032" s="6">
        <v>-35.6899719238281</v>
      </c>
    </row>
    <row r="2033" spans="1:2" ht="12.75">
      <c r="A2033" s="5">
        <v>43791.104166666664</v>
      </c>
      <c r="B2033" s="6">
        <v>-34.3537635803223</v>
      </c>
    </row>
    <row r="2034" spans="1:2" ht="12.75">
      <c r="A2034" s="5">
        <v>43791.11458333333</v>
      </c>
      <c r="B2034" s="6">
        <v>-33.7890548706055</v>
      </c>
    </row>
    <row r="2035" spans="1:2" ht="12.75">
      <c r="A2035" s="5">
        <v>43791.125</v>
      </c>
      <c r="B2035" s="6">
        <v>-31.7414283752441</v>
      </c>
    </row>
    <row r="2036" spans="1:2" ht="12.75">
      <c r="A2036" s="5">
        <v>43791.135416666664</v>
      </c>
      <c r="B2036" s="6">
        <v>-42.0330581665039</v>
      </c>
    </row>
    <row r="2037" spans="1:2" ht="12.75">
      <c r="A2037" s="5">
        <v>43791.14583333333</v>
      </c>
      <c r="B2037" s="6">
        <v>-42.5285301208496</v>
      </c>
    </row>
    <row r="2038" spans="1:2" ht="12.75">
      <c r="A2038" s="5">
        <v>43791.15625</v>
      </c>
      <c r="B2038" s="6">
        <v>-42.5974006652832</v>
      </c>
    </row>
    <row r="2039" spans="1:2" ht="12.75">
      <c r="A2039" s="5">
        <v>43791.166666666664</v>
      </c>
      <c r="B2039" s="6">
        <v>-40.8771896362305</v>
      </c>
    </row>
    <row r="2040" spans="1:2" ht="12.75">
      <c r="A2040" s="5">
        <v>43791.17708333333</v>
      </c>
      <c r="B2040" s="6">
        <v>-37.1694755554199</v>
      </c>
    </row>
    <row r="2041" spans="1:2" ht="12.75">
      <c r="A2041" s="5">
        <v>43791.1875</v>
      </c>
      <c r="B2041" s="6">
        <v>-31.9830722808838</v>
      </c>
    </row>
    <row r="2042" spans="1:2" ht="12.75">
      <c r="A2042" s="5">
        <v>43791.197916666664</v>
      </c>
      <c r="B2042" s="6">
        <v>-27.7189693450928</v>
      </c>
    </row>
    <row r="2043" spans="1:2" ht="12.75">
      <c r="A2043" s="5">
        <v>43791.20833333333</v>
      </c>
      <c r="B2043" s="6">
        <v>-27.0168972015381</v>
      </c>
    </row>
    <row r="2044" spans="1:2" ht="12.75">
      <c r="A2044" s="5">
        <v>43791.21875</v>
      </c>
      <c r="B2044" s="6">
        <v>-45.841724395752</v>
      </c>
    </row>
    <row r="2045" spans="1:2" ht="12.75">
      <c r="A2045" s="5">
        <v>43791.229166666664</v>
      </c>
      <c r="B2045" s="6">
        <v>-45.7319030761719</v>
      </c>
    </row>
    <row r="2046" spans="1:2" ht="12.75">
      <c r="A2046" s="5">
        <v>43791.23958333333</v>
      </c>
      <c r="B2046" s="6">
        <v>-39.6924057006836</v>
      </c>
    </row>
    <row r="2047" spans="1:2" ht="12.75">
      <c r="A2047" s="5">
        <v>43791.25</v>
      </c>
      <c r="B2047" s="6">
        <v>-42.9573974609375</v>
      </c>
    </row>
    <row r="2048" spans="1:2" ht="12.75">
      <c r="A2048" s="5">
        <v>43791.260416666664</v>
      </c>
      <c r="B2048" s="6">
        <v>-69.4064712524414</v>
      </c>
    </row>
    <row r="2049" spans="1:2" ht="12.75">
      <c r="A2049" s="5">
        <v>43791.27083333333</v>
      </c>
      <c r="B2049" s="6">
        <v>-72.6361389160156</v>
      </c>
    </row>
    <row r="2050" spans="1:2" ht="12.75">
      <c r="A2050" s="5">
        <v>43791.28125</v>
      </c>
      <c r="B2050" s="6">
        <v>-64.3416366577148</v>
      </c>
    </row>
    <row r="2051" spans="1:2" ht="12.75">
      <c r="A2051" s="5">
        <v>43791.291666666664</v>
      </c>
      <c r="B2051" s="6">
        <v>-54.692310333252</v>
      </c>
    </row>
    <row r="2052" spans="1:2" ht="12.75">
      <c r="A2052" s="5">
        <v>43791.30208333333</v>
      </c>
      <c r="B2052" s="6">
        <v>-57.8102149963379</v>
      </c>
    </row>
    <row r="2053" spans="1:2" ht="12.75">
      <c r="A2053" s="5">
        <v>43791.3125</v>
      </c>
      <c r="B2053" s="6">
        <v>-55.065673828125</v>
      </c>
    </row>
    <row r="2054" spans="1:2" ht="12.75">
      <c r="A2054" s="5">
        <v>43791.322916666664</v>
      </c>
      <c r="B2054" s="6">
        <v>-69.6947860717773</v>
      </c>
    </row>
    <row r="2055" spans="1:2" ht="12.75">
      <c r="A2055" s="5">
        <v>43791.33333333333</v>
      </c>
      <c r="B2055" s="6">
        <v>-73.7008056640625</v>
      </c>
    </row>
    <row r="2056" spans="1:2" ht="12.75">
      <c r="A2056" s="5">
        <v>43791.34375</v>
      </c>
      <c r="B2056" s="6">
        <v>-60.826717376709</v>
      </c>
    </row>
    <row r="2057" spans="1:2" ht="12.75">
      <c r="A2057" s="5">
        <v>43791.354166666664</v>
      </c>
      <c r="B2057" s="6">
        <v>-63.2149925231934</v>
      </c>
    </row>
    <row r="2058" spans="1:2" ht="12.75">
      <c r="A2058" s="5">
        <v>43791.36458333333</v>
      </c>
      <c r="B2058" s="6">
        <v>-78.0429229736328</v>
      </c>
    </row>
    <row r="2059" spans="1:2" ht="12.75">
      <c r="A2059" s="5">
        <v>43791.375</v>
      </c>
      <c r="B2059" s="6">
        <v>-76.4758148193359</v>
      </c>
    </row>
    <row r="2060" spans="1:2" ht="12.75">
      <c r="A2060" s="5">
        <v>43791.385416666664</v>
      </c>
      <c r="B2060" s="6">
        <v>-71.4344177246094</v>
      </c>
    </row>
    <row r="2061" spans="1:2" ht="12.75">
      <c r="A2061" s="5">
        <v>43791.39583333333</v>
      </c>
      <c r="B2061" s="6">
        <v>-70.1752243041992</v>
      </c>
    </row>
    <row r="2062" spans="1:2" ht="12.75">
      <c r="A2062" s="5">
        <v>43791.40625</v>
      </c>
      <c r="B2062" s="6">
        <v>-73.9045104980469</v>
      </c>
    </row>
    <row r="2063" spans="1:2" ht="12.75">
      <c r="A2063" s="5">
        <v>43791.416666666664</v>
      </c>
      <c r="B2063" s="6">
        <v>-72.215446472168</v>
      </c>
    </row>
    <row r="2064" spans="1:2" ht="12.75">
      <c r="A2064" s="5">
        <v>43791.42708333333</v>
      </c>
      <c r="B2064" s="6">
        <v>-60.3641090393066</v>
      </c>
    </row>
    <row r="2065" spans="1:2" ht="12.75">
      <c r="A2065" s="5">
        <v>43791.4375</v>
      </c>
      <c r="B2065" s="6">
        <v>-51.5851097106934</v>
      </c>
    </row>
    <row r="2066" spans="1:2" ht="12.75">
      <c r="A2066" s="5">
        <v>43791.447916666664</v>
      </c>
      <c r="B2066" s="6">
        <v>-55.1068000793457</v>
      </c>
    </row>
    <row r="2067" spans="1:2" ht="12.75">
      <c r="A2067" s="5">
        <v>43791.45833333333</v>
      </c>
      <c r="B2067" s="6">
        <v>-52.0684700012207</v>
      </c>
    </row>
    <row r="2068" spans="1:2" ht="12.75">
      <c r="A2068" s="5">
        <v>43791.46875</v>
      </c>
      <c r="B2068" s="6">
        <v>-59.4545211791992</v>
      </c>
    </row>
    <row r="2069" spans="1:2" ht="12.75">
      <c r="A2069" s="5">
        <v>43791.479166666664</v>
      </c>
      <c r="B2069" s="6">
        <v>-54.282772064209</v>
      </c>
    </row>
    <row r="2070" spans="1:2" ht="12.75">
      <c r="A2070" s="5">
        <v>43791.48958333333</v>
      </c>
      <c r="B2070" s="6">
        <v>-43.797607421875</v>
      </c>
    </row>
    <row r="2071" spans="1:2" ht="12.75">
      <c r="A2071" s="5">
        <v>43791.5</v>
      </c>
      <c r="B2071" s="6">
        <v>-33.5213584899902</v>
      </c>
    </row>
    <row r="2072" spans="1:2" ht="12.75">
      <c r="A2072" s="5">
        <v>43791.510416666664</v>
      </c>
      <c r="B2072" s="6">
        <v>-31.3178977966309</v>
      </c>
    </row>
    <row r="2073" spans="1:2" ht="12.75">
      <c r="A2073" s="5">
        <v>43791.52083333333</v>
      </c>
      <c r="B2073" s="6">
        <v>-29.336145401001</v>
      </c>
    </row>
    <row r="2074" spans="1:2" ht="12.75">
      <c r="A2074" s="5">
        <v>43791.53125</v>
      </c>
      <c r="B2074" s="6">
        <v>-38.1069793701172</v>
      </c>
    </row>
    <row r="2075" spans="1:2" ht="12.75">
      <c r="A2075" s="5">
        <v>43791.541666666664</v>
      </c>
      <c r="B2075" s="6">
        <v>-52.5059356689453</v>
      </c>
    </row>
    <row r="2076" spans="1:2" ht="12.75">
      <c r="A2076" s="5">
        <v>43791.55208333333</v>
      </c>
      <c r="B2076" s="6">
        <v>-45.2793884277344</v>
      </c>
    </row>
    <row r="2077" spans="1:2" ht="12.75">
      <c r="A2077" s="5">
        <v>43791.5625</v>
      </c>
      <c r="B2077" s="6">
        <v>-48.7047538757324</v>
      </c>
    </row>
    <row r="2078" spans="1:2" ht="12.75">
      <c r="A2078" s="5">
        <v>43791.572916666664</v>
      </c>
      <c r="B2078" s="6">
        <v>-46.7380523681641</v>
      </c>
    </row>
    <row r="2079" spans="1:2" ht="12.75">
      <c r="A2079" s="5">
        <v>43791.58333333333</v>
      </c>
      <c r="B2079" s="6">
        <v>-50.1303596496582</v>
      </c>
    </row>
    <row r="2080" spans="1:2" ht="12.75">
      <c r="A2080" s="5">
        <v>43791.59375</v>
      </c>
      <c r="B2080" s="6">
        <v>-44.8934745788574</v>
      </c>
    </row>
    <row r="2081" spans="1:2" ht="12.75">
      <c r="A2081" s="5">
        <v>43791.604166666664</v>
      </c>
      <c r="B2081" s="6">
        <v>-43.5251884460449</v>
      </c>
    </row>
    <row r="2082" spans="1:2" ht="12.75">
      <c r="A2082" s="5">
        <v>43791.61458333333</v>
      </c>
      <c r="B2082" s="6">
        <v>-51.7339401245117</v>
      </c>
    </row>
    <row r="2083" spans="1:2" ht="12.75">
      <c r="A2083" s="5">
        <v>43791.625</v>
      </c>
      <c r="B2083" s="6">
        <v>-56.375804901123</v>
      </c>
    </row>
    <row r="2084" spans="1:2" ht="12.75">
      <c r="A2084" s="5">
        <v>43791.635416666664</v>
      </c>
      <c r="B2084" s="6">
        <v>-72.0820846557617</v>
      </c>
    </row>
    <row r="2085" spans="1:2" ht="12.75">
      <c r="A2085" s="5">
        <v>43791.64583333333</v>
      </c>
      <c r="B2085" s="6">
        <v>-86.5236358642578</v>
      </c>
    </row>
    <row r="2086" spans="1:2" ht="12.75">
      <c r="A2086" s="5">
        <v>43791.65625</v>
      </c>
      <c r="B2086" s="6">
        <v>-93.666130065918</v>
      </c>
    </row>
    <row r="2087" spans="1:2" ht="12.75">
      <c r="A2087" s="5">
        <v>43791.666666666664</v>
      </c>
      <c r="B2087" s="6">
        <v>-83.880989074707</v>
      </c>
    </row>
    <row r="2088" spans="1:2" ht="12.75">
      <c r="A2088" s="5">
        <v>43791.67708333333</v>
      </c>
      <c r="B2088" s="6">
        <v>-77.6674270629883</v>
      </c>
    </row>
    <row r="2089" spans="1:2" ht="12.75">
      <c r="A2089" s="5">
        <v>43791.6875</v>
      </c>
      <c r="B2089" s="6">
        <v>-86.3558883666992</v>
      </c>
    </row>
    <row r="2090" spans="1:2" ht="12.75">
      <c r="A2090" s="5">
        <v>43791.697916666664</v>
      </c>
      <c r="B2090" s="6">
        <v>-91.2180938720703</v>
      </c>
    </row>
    <row r="2091" spans="1:2" ht="12.75">
      <c r="A2091" s="5">
        <v>43791.70833333333</v>
      </c>
      <c r="B2091" s="6">
        <v>-96.7744522094727</v>
      </c>
    </row>
    <row r="2092" spans="1:2" ht="12.75">
      <c r="A2092" s="5">
        <v>43791.71875</v>
      </c>
      <c r="B2092" s="6">
        <v>-101.21752166748</v>
      </c>
    </row>
    <row r="2093" spans="1:2" ht="12.75">
      <c r="A2093" s="5">
        <v>43791.729166666664</v>
      </c>
      <c r="B2093" s="6">
        <v>-98.6511611938477</v>
      </c>
    </row>
    <row r="2094" spans="1:2" ht="12.75">
      <c r="A2094" s="5">
        <v>43791.73958333333</v>
      </c>
      <c r="B2094" s="6">
        <v>-92.900764465332</v>
      </c>
    </row>
    <row r="2095" spans="1:2" ht="12.75">
      <c r="A2095" s="5">
        <v>43791.75</v>
      </c>
      <c r="B2095" s="6">
        <v>-96.3179473876953</v>
      </c>
    </row>
    <row r="2096" spans="1:2" ht="12.75">
      <c r="A2096" s="5">
        <v>43791.760416666664</v>
      </c>
      <c r="B2096" s="6">
        <v>-89.5903015136719</v>
      </c>
    </row>
    <row r="2097" spans="1:2" ht="12.75">
      <c r="A2097" s="5">
        <v>43791.77083333333</v>
      </c>
      <c r="B2097" s="6">
        <v>-87.2833480834961</v>
      </c>
    </row>
    <row r="2098" spans="1:2" ht="12.75">
      <c r="A2098" s="5">
        <v>43791.78125</v>
      </c>
      <c r="B2098" s="6">
        <v>-87.1833190917969</v>
      </c>
    </row>
    <row r="2099" spans="1:2" ht="12.75">
      <c r="A2099" s="5">
        <v>43791.791666666664</v>
      </c>
      <c r="B2099" s="6">
        <v>-87.3889007568359</v>
      </c>
    </row>
    <row r="2100" spans="1:2" ht="12.75">
      <c r="A2100" s="5">
        <v>43791.80208333333</v>
      </c>
      <c r="B2100" s="6">
        <v>-82.9904251098633</v>
      </c>
    </row>
    <row r="2101" spans="1:2" ht="12.75">
      <c r="A2101" s="5">
        <v>43791.8125</v>
      </c>
      <c r="B2101" s="6">
        <v>-85.5500564575195</v>
      </c>
    </row>
    <row r="2102" spans="1:2" ht="12.75">
      <c r="A2102" s="5">
        <v>43791.822916666664</v>
      </c>
      <c r="B2102" s="6">
        <v>-85.8423614501953</v>
      </c>
    </row>
    <row r="2103" spans="1:2" ht="12.75">
      <c r="A2103" s="5">
        <v>43791.83333333333</v>
      </c>
      <c r="B2103" s="6">
        <v>-84.5712738037109</v>
      </c>
    </row>
    <row r="2104" spans="1:2" ht="12.75">
      <c r="A2104" s="5">
        <v>43791.84375</v>
      </c>
      <c r="B2104" s="6">
        <v>-83.492546081543</v>
      </c>
    </row>
    <row r="2105" spans="1:2" ht="12.75">
      <c r="A2105" s="5">
        <v>43791.854166666664</v>
      </c>
      <c r="B2105" s="6">
        <v>-83.2990188598633</v>
      </c>
    </row>
    <row r="2106" spans="1:2" ht="12.75">
      <c r="A2106" s="5">
        <v>43791.86458333333</v>
      </c>
      <c r="B2106" s="6">
        <v>-75.8959655761719</v>
      </c>
    </row>
    <row r="2107" spans="1:2" ht="12.75">
      <c r="A2107" s="5">
        <v>43791.875</v>
      </c>
      <c r="B2107" s="6">
        <v>-70.3176193237305</v>
      </c>
    </row>
    <row r="2108" spans="1:2" ht="12.75">
      <c r="A2108" s="5">
        <v>43791.885416666664</v>
      </c>
      <c r="B2108" s="6">
        <v>-70.691162109375</v>
      </c>
    </row>
    <row r="2109" spans="1:2" ht="12.75">
      <c r="A2109" s="5">
        <v>43791.89583333333</v>
      </c>
      <c r="B2109" s="6">
        <v>-77.8737869262695</v>
      </c>
    </row>
    <row r="2110" spans="1:2" ht="12.75">
      <c r="A2110" s="5">
        <v>43791.90625</v>
      </c>
      <c r="B2110" s="6">
        <v>-78.3016204833984</v>
      </c>
    </row>
    <row r="2111" spans="1:2" ht="12.75">
      <c r="A2111" s="5">
        <v>43791.916666666664</v>
      </c>
      <c r="B2111" s="6">
        <v>-81.4476013183594</v>
      </c>
    </row>
    <row r="2112" spans="1:2" ht="12.75">
      <c r="A2112" s="5">
        <v>43791.92708333333</v>
      </c>
      <c r="B2112" s="6">
        <v>-74.4932250976563</v>
      </c>
    </row>
    <row r="2113" spans="1:2" ht="12.75">
      <c r="A2113" s="5">
        <v>43791.9375</v>
      </c>
      <c r="B2113" s="6">
        <v>-75.4052124023438</v>
      </c>
    </row>
    <row r="2114" spans="1:2" ht="12.75">
      <c r="A2114" s="5">
        <v>43791.947916666664</v>
      </c>
      <c r="B2114" s="6">
        <v>-78.0893936157227</v>
      </c>
    </row>
    <row r="2115" spans="1:2" ht="12.75">
      <c r="A2115" s="5">
        <v>43791.95833333333</v>
      </c>
      <c r="B2115" s="6">
        <v>-80.6954498291016</v>
      </c>
    </row>
    <row r="2116" spans="1:2" ht="12.75">
      <c r="A2116" s="5">
        <v>43791.96875</v>
      </c>
      <c r="B2116" s="6">
        <v>-76.6647262573242</v>
      </c>
    </row>
    <row r="2117" spans="1:2" ht="12.75">
      <c r="A2117" s="5">
        <v>43791.979166666664</v>
      </c>
      <c r="B2117" s="6">
        <v>-73.5192947387695</v>
      </c>
    </row>
    <row r="2118" spans="1:2" ht="12.75">
      <c r="A2118" s="5">
        <v>43791.98958333333</v>
      </c>
      <c r="B2118" s="6">
        <v>-71.3582229614258</v>
      </c>
    </row>
    <row r="2119" spans="1:2" ht="12.75">
      <c r="A2119" s="5">
        <v>43792</v>
      </c>
      <c r="B2119" s="6">
        <v>-68.211067199707</v>
      </c>
    </row>
    <row r="2120" spans="1:2" ht="12.75">
      <c r="A2120" s="5">
        <v>43792.010416666664</v>
      </c>
      <c r="B2120" s="6">
        <v>-65.240478515625</v>
      </c>
    </row>
    <row r="2121" spans="1:2" ht="12.75">
      <c r="A2121" s="5">
        <v>43792.02083333333</v>
      </c>
      <c r="B2121" s="6">
        <v>-56.7856826782227</v>
      </c>
    </row>
    <row r="2122" spans="1:2" ht="12.75">
      <c r="A2122" s="5">
        <v>43792.03125</v>
      </c>
      <c r="B2122" s="6">
        <v>-53.2486152648926</v>
      </c>
    </row>
    <row r="2123" spans="1:2" ht="12.75">
      <c r="A2123" s="5">
        <v>43792.041666666664</v>
      </c>
      <c r="B2123" s="6">
        <v>-48.8848457336426</v>
      </c>
    </row>
    <row r="2124" spans="1:2" ht="12.75">
      <c r="A2124" s="5">
        <v>43792.05208333333</v>
      </c>
      <c r="B2124" s="6">
        <v>-40.0488662719727</v>
      </c>
    </row>
    <row r="2125" spans="1:2" ht="12.75">
      <c r="A2125" s="5">
        <v>43792.0625</v>
      </c>
      <c r="B2125" s="6">
        <v>-36.4507217407227</v>
      </c>
    </row>
    <row r="2126" spans="1:2" ht="12.75">
      <c r="A2126" s="5">
        <v>43792.072916666664</v>
      </c>
      <c r="B2126" s="6">
        <v>-32.9289436340332</v>
      </c>
    </row>
    <row r="2127" spans="1:2" ht="12.75">
      <c r="A2127" s="5">
        <v>43792.08333333333</v>
      </c>
      <c r="B2127" s="6">
        <v>-37.0385856628418</v>
      </c>
    </row>
    <row r="2128" spans="1:2" ht="12.75">
      <c r="A2128" s="5">
        <v>43792.09375</v>
      </c>
      <c r="B2128" s="6">
        <v>-38.0264663696289</v>
      </c>
    </row>
    <row r="2129" spans="1:2" ht="12.75">
      <c r="A2129" s="5">
        <v>43792.104166666664</v>
      </c>
      <c r="B2129" s="6">
        <v>-36.0681991577148</v>
      </c>
    </row>
    <row r="2130" spans="1:2" ht="12.75">
      <c r="A2130" s="5">
        <v>43792.11458333333</v>
      </c>
      <c r="B2130" s="6">
        <v>-38.6325416564941</v>
      </c>
    </row>
    <row r="2131" spans="1:2" ht="12.75">
      <c r="A2131" s="5">
        <v>43792.125</v>
      </c>
      <c r="B2131" s="6">
        <v>-34.5073432922363</v>
      </c>
    </row>
    <row r="2132" spans="1:2" ht="12.75">
      <c r="A2132" s="5">
        <v>43792.135416666664</v>
      </c>
      <c r="B2132" s="6">
        <v>-39.1011695861816</v>
      </c>
    </row>
    <row r="2133" spans="1:2" ht="12.75">
      <c r="A2133" s="5">
        <v>43792.14583333333</v>
      </c>
      <c r="B2133" s="6">
        <v>-38.1961402893066</v>
      </c>
    </row>
    <row r="2134" spans="1:2" ht="12.75">
      <c r="A2134" s="5">
        <v>43792.15625</v>
      </c>
      <c r="B2134" s="6">
        <v>-39.6486129760742</v>
      </c>
    </row>
    <row r="2135" spans="1:2" ht="12.75">
      <c r="A2135" s="5">
        <v>43792.166666666664</v>
      </c>
      <c r="B2135" s="6">
        <v>-32.841365814209</v>
      </c>
    </row>
    <row r="2136" spans="1:2" ht="12.75">
      <c r="A2136" s="5">
        <v>43792.17708333333</v>
      </c>
      <c r="B2136" s="6">
        <v>-27.0233306884766</v>
      </c>
    </row>
    <row r="2137" spans="1:2" ht="12.75">
      <c r="A2137" s="5">
        <v>43792.1875</v>
      </c>
      <c r="B2137" s="6">
        <v>-19.2713241577148</v>
      </c>
    </row>
    <row r="2138" spans="1:2" ht="12.75">
      <c r="A2138" s="5">
        <v>43792.197916666664</v>
      </c>
      <c r="B2138" s="6">
        <v>-16.3018970489502</v>
      </c>
    </row>
    <row r="2139" spans="1:2" ht="12.75">
      <c r="A2139" s="5">
        <v>43792.20833333333</v>
      </c>
      <c r="B2139" s="6">
        <v>-16.3049907684326</v>
      </c>
    </row>
    <row r="2140" spans="1:2" ht="12.75">
      <c r="A2140" s="5">
        <v>43792.21875</v>
      </c>
      <c r="B2140" s="6">
        <v>-13.3849000930786</v>
      </c>
    </row>
    <row r="2141" spans="1:2" ht="12.75">
      <c r="A2141" s="5">
        <v>43792.229166666664</v>
      </c>
      <c r="B2141" s="6">
        <v>-17.0230846405029</v>
      </c>
    </row>
    <row r="2142" spans="1:2" ht="12.75">
      <c r="A2142" s="5">
        <v>43792.23958333333</v>
      </c>
      <c r="B2142" s="6">
        <v>-19.2006549835205</v>
      </c>
    </row>
    <row r="2143" spans="1:2" ht="12.75">
      <c r="A2143" s="5">
        <v>43792.25</v>
      </c>
      <c r="B2143" s="6">
        <v>-20.5430526733398</v>
      </c>
    </row>
    <row r="2144" spans="1:2" ht="12.75">
      <c r="A2144" s="5">
        <v>43792.260416666664</v>
      </c>
      <c r="B2144" s="6">
        <v>-34.7374000549316</v>
      </c>
    </row>
    <row r="2145" spans="1:2" ht="12.75">
      <c r="A2145" s="5">
        <v>43792.27083333333</v>
      </c>
      <c r="B2145" s="6">
        <v>-35.6237525939941</v>
      </c>
    </row>
    <row r="2146" spans="1:2" ht="12.75">
      <c r="A2146" s="5">
        <v>43792.28125</v>
      </c>
      <c r="B2146" s="6">
        <v>-33.0652122497559</v>
      </c>
    </row>
    <row r="2147" spans="1:2" ht="12.75">
      <c r="A2147" s="5">
        <v>43792.291666666664</v>
      </c>
      <c r="B2147" s="6">
        <v>-25.8436012268066</v>
      </c>
    </row>
    <row r="2148" spans="1:2" ht="12.75">
      <c r="A2148" s="5">
        <v>43792.30208333333</v>
      </c>
      <c r="B2148" s="6">
        <v>-22.5700168609619</v>
      </c>
    </row>
    <row r="2149" spans="1:2" ht="12.75">
      <c r="A2149" s="5">
        <v>43792.3125</v>
      </c>
      <c r="B2149" s="6">
        <v>-17.3645362854004</v>
      </c>
    </row>
    <row r="2150" spans="1:2" ht="12.75">
      <c r="A2150" s="5">
        <v>43792.322916666664</v>
      </c>
      <c r="B2150" s="6">
        <v>-27.7678050994873</v>
      </c>
    </row>
    <row r="2151" spans="1:2" ht="12.75">
      <c r="A2151" s="5">
        <v>43792.33333333333</v>
      </c>
      <c r="B2151" s="6">
        <v>-35.2486953735352</v>
      </c>
    </row>
    <row r="2152" spans="1:2" ht="12.75">
      <c r="A2152" s="5">
        <v>43792.34375</v>
      </c>
      <c r="B2152" s="6">
        <v>-42.0212593078613</v>
      </c>
    </row>
    <row r="2153" spans="1:2" ht="12.75">
      <c r="A2153" s="5">
        <v>43792.354166666664</v>
      </c>
      <c r="B2153" s="6">
        <v>-34.368724822998</v>
      </c>
    </row>
    <row r="2154" spans="1:2" ht="12.75">
      <c r="A2154" s="5">
        <v>43792.36458333333</v>
      </c>
      <c r="B2154" s="6">
        <v>-51.7035102844238</v>
      </c>
    </row>
    <row r="2155" spans="1:2" ht="12.75">
      <c r="A2155" s="5">
        <v>43792.375</v>
      </c>
      <c r="B2155" s="6">
        <v>-67.0803298950195</v>
      </c>
    </row>
    <row r="2156" spans="1:2" ht="12.75">
      <c r="A2156" s="5">
        <v>43792.385416666664</v>
      </c>
      <c r="B2156" s="6">
        <v>-55.4851684570313</v>
      </c>
    </row>
    <row r="2157" spans="1:2" ht="12.75">
      <c r="A2157" s="5">
        <v>43792.39583333333</v>
      </c>
      <c r="B2157" s="6">
        <v>-72.3300399780273</v>
      </c>
    </row>
    <row r="2158" spans="1:2" ht="12.75">
      <c r="A2158" s="5">
        <v>43792.40625</v>
      </c>
      <c r="B2158" s="6">
        <v>-74.2376708984375</v>
      </c>
    </row>
    <row r="2159" spans="1:2" ht="12.75">
      <c r="A2159" s="5">
        <v>43792.416666666664</v>
      </c>
      <c r="B2159" s="6">
        <v>-79.885383605957</v>
      </c>
    </row>
    <row r="2160" spans="1:2" ht="12.75">
      <c r="A2160" s="5">
        <v>43792.42708333333</v>
      </c>
      <c r="B2160" s="6">
        <v>-65.6576538085938</v>
      </c>
    </row>
    <row r="2161" spans="1:2" ht="12.75">
      <c r="A2161" s="5">
        <v>43792.4375</v>
      </c>
      <c r="B2161" s="6">
        <v>-58.7825088500977</v>
      </c>
    </row>
    <row r="2162" spans="1:2" ht="12.75">
      <c r="A2162" s="5">
        <v>43792.447916666664</v>
      </c>
      <c r="B2162" s="6">
        <v>-56.5383377075195</v>
      </c>
    </row>
    <row r="2163" spans="1:2" ht="12.75">
      <c r="A2163" s="5">
        <v>43792.45833333333</v>
      </c>
      <c r="B2163" s="6">
        <v>-60.2149505615234</v>
      </c>
    </row>
    <row r="2164" spans="1:2" ht="12.75">
      <c r="A2164" s="5">
        <v>43792.46875</v>
      </c>
      <c r="B2164" s="6">
        <v>-72.4265365600586</v>
      </c>
    </row>
    <row r="2165" spans="1:2" ht="12.75">
      <c r="A2165" s="5">
        <v>43792.479166666664</v>
      </c>
      <c r="B2165" s="6">
        <v>-74.022346496582</v>
      </c>
    </row>
    <row r="2166" spans="1:2" ht="12.75">
      <c r="A2166" s="5">
        <v>43792.48958333333</v>
      </c>
      <c r="B2166" s="6">
        <v>-74.9102630615234</v>
      </c>
    </row>
    <row r="2167" spans="1:2" ht="12.75">
      <c r="A2167" s="5">
        <v>43792.5</v>
      </c>
      <c r="B2167" s="6">
        <v>-67.2657089233398</v>
      </c>
    </row>
    <row r="2168" spans="1:2" ht="12.75">
      <c r="A2168" s="5">
        <v>43792.510416666664</v>
      </c>
      <c r="B2168" s="6">
        <v>-79.1355361938477</v>
      </c>
    </row>
    <row r="2169" spans="1:2" ht="12.75">
      <c r="A2169" s="5">
        <v>43792.52083333333</v>
      </c>
      <c r="B2169" s="6">
        <v>-78.7986297607422</v>
      </c>
    </row>
    <row r="2170" spans="1:2" ht="12.75">
      <c r="A2170" s="5">
        <v>43792.53125</v>
      </c>
      <c r="B2170" s="6">
        <v>-78.8656997680664</v>
      </c>
    </row>
    <row r="2171" spans="1:2" ht="12.75">
      <c r="A2171" s="5">
        <v>43792.541666666664</v>
      </c>
      <c r="B2171" s="6">
        <v>-81.4046401977539</v>
      </c>
    </row>
    <row r="2172" spans="1:2" ht="12.75">
      <c r="A2172" s="5">
        <v>43792.55208333333</v>
      </c>
      <c r="B2172" s="6">
        <v>-90.1694488525391</v>
      </c>
    </row>
    <row r="2173" spans="1:2" ht="12.75">
      <c r="A2173" s="5">
        <v>43792.5625</v>
      </c>
      <c r="B2173" s="6">
        <v>-95.0914077758789</v>
      </c>
    </row>
    <row r="2174" spans="1:2" ht="12.75">
      <c r="A2174" s="5">
        <v>43792.572916666664</v>
      </c>
      <c r="B2174" s="6">
        <v>-80.598991394043</v>
      </c>
    </row>
    <row r="2175" spans="1:2" ht="12.75">
      <c r="A2175" s="5">
        <v>43792.58333333333</v>
      </c>
      <c r="B2175" s="6">
        <v>-87.943603515625</v>
      </c>
    </row>
    <row r="2176" spans="1:2" ht="12.75">
      <c r="A2176" s="5">
        <v>43792.59375</v>
      </c>
      <c r="B2176" s="6">
        <v>-84.3866577148438</v>
      </c>
    </row>
    <row r="2177" spans="1:2" ht="12.75">
      <c r="A2177" s="5">
        <v>43792.604166666664</v>
      </c>
      <c r="B2177" s="6">
        <v>-90.1845169067383</v>
      </c>
    </row>
    <row r="2178" spans="1:2" ht="12.75">
      <c r="A2178" s="5">
        <v>43792.61458333333</v>
      </c>
      <c r="B2178" s="6">
        <v>-95.59033203125</v>
      </c>
    </row>
    <row r="2179" spans="1:2" ht="12.75">
      <c r="A2179" s="5">
        <v>43792.625</v>
      </c>
      <c r="B2179" s="6">
        <v>-99.7899627685547</v>
      </c>
    </row>
    <row r="2180" spans="1:2" ht="12.75">
      <c r="A2180" s="5">
        <v>43792.635416666664</v>
      </c>
      <c r="B2180" s="6">
        <v>-145.131393432617</v>
      </c>
    </row>
    <row r="2181" spans="1:2" ht="12.75">
      <c r="A2181" s="5">
        <v>43792.64583333333</v>
      </c>
      <c r="B2181" s="6">
        <v>-130.087875366211</v>
      </c>
    </row>
    <row r="2182" spans="1:2" ht="12.75">
      <c r="A2182" s="5">
        <v>43792.65625</v>
      </c>
      <c r="B2182" s="6">
        <v>-70.7982025146484</v>
      </c>
    </row>
    <row r="2183" spans="1:2" ht="12.75">
      <c r="A2183" s="5">
        <v>43792.666666666664</v>
      </c>
      <c r="B2183" s="6">
        <v>-70.7039642333984</v>
      </c>
    </row>
    <row r="2184" spans="1:2" ht="12.75">
      <c r="A2184" s="5">
        <v>43792.67708333333</v>
      </c>
      <c r="B2184" s="6">
        <v>-70.3453063964844</v>
      </c>
    </row>
    <row r="2185" spans="1:2" ht="12.75">
      <c r="A2185" s="5">
        <v>43792.6875</v>
      </c>
      <c r="B2185" s="6">
        <v>-79.6859130859375</v>
      </c>
    </row>
    <row r="2186" spans="1:2" ht="12.75">
      <c r="A2186" s="5">
        <v>43792.697916666664</v>
      </c>
      <c r="B2186" s="6">
        <v>-92.7718505859375</v>
      </c>
    </row>
    <row r="2187" spans="1:2" ht="12.75">
      <c r="A2187" s="5">
        <v>43792.70833333333</v>
      </c>
      <c r="B2187" s="6">
        <v>-87.1873168945313</v>
      </c>
    </row>
    <row r="2188" spans="1:2" ht="12.75">
      <c r="A2188" s="5">
        <v>43792.71875</v>
      </c>
      <c r="B2188" s="6">
        <v>-78.3964309692383</v>
      </c>
    </row>
    <row r="2189" spans="1:2" ht="12.75">
      <c r="A2189" s="5">
        <v>43792.729166666664</v>
      </c>
      <c r="B2189" s="6">
        <v>-71.2941360473633</v>
      </c>
    </row>
    <row r="2190" spans="1:2" ht="12.75">
      <c r="A2190" s="5">
        <v>43792.73958333333</v>
      </c>
      <c r="B2190" s="6">
        <v>-76.4854202270508</v>
      </c>
    </row>
    <row r="2191" spans="1:2" ht="12.75">
      <c r="A2191" s="5">
        <v>43792.75</v>
      </c>
      <c r="B2191" s="6">
        <v>-80.030632019043</v>
      </c>
    </row>
    <row r="2192" spans="1:2" ht="12.75">
      <c r="A2192" s="5">
        <v>43792.760416666664</v>
      </c>
      <c r="B2192" s="6">
        <v>-83.7394866943359</v>
      </c>
    </row>
    <row r="2193" spans="1:2" ht="12.75">
      <c r="A2193" s="5">
        <v>43792.77083333333</v>
      </c>
      <c r="B2193" s="6">
        <v>-95.2907180786133</v>
      </c>
    </row>
    <row r="2194" spans="1:2" ht="12.75">
      <c r="A2194" s="5">
        <v>43792.78125</v>
      </c>
      <c r="B2194" s="6">
        <v>-96.7851867675781</v>
      </c>
    </row>
    <row r="2195" spans="1:2" ht="12.75">
      <c r="A2195" s="5">
        <v>43792.791666666664</v>
      </c>
      <c r="B2195" s="6">
        <v>-91.7608184814453</v>
      </c>
    </row>
    <row r="2196" spans="1:2" ht="12.75">
      <c r="A2196" s="5">
        <v>43792.80208333333</v>
      </c>
      <c r="B2196" s="6">
        <v>-82.217658996582</v>
      </c>
    </row>
    <row r="2197" spans="1:2" ht="12.75">
      <c r="A2197" s="5">
        <v>43792.8125</v>
      </c>
      <c r="B2197" s="6">
        <v>-92.0225830078125</v>
      </c>
    </row>
    <row r="2198" spans="1:2" ht="12.75">
      <c r="A2198" s="5">
        <v>43792.822916666664</v>
      </c>
      <c r="B2198" s="6">
        <v>-99.5088195800781</v>
      </c>
    </row>
    <row r="2199" spans="1:2" ht="12.75">
      <c r="A2199" s="5">
        <v>43792.83333333333</v>
      </c>
      <c r="B2199" s="6">
        <v>-99.1765747070313</v>
      </c>
    </row>
    <row r="2200" spans="1:2" ht="12.75">
      <c r="A2200" s="5">
        <v>43792.84375</v>
      </c>
      <c r="B2200" s="6">
        <v>-99.8345794677734</v>
      </c>
    </row>
    <row r="2201" spans="1:2" ht="12.75">
      <c r="A2201" s="5">
        <v>43792.854166666664</v>
      </c>
      <c r="B2201" s="6">
        <v>-101.293243408203</v>
      </c>
    </row>
    <row r="2202" spans="1:2" ht="12.75">
      <c r="A2202" s="5">
        <v>43792.86458333333</v>
      </c>
      <c r="B2202" s="6">
        <v>-106.002380371094</v>
      </c>
    </row>
    <row r="2203" spans="1:2" ht="12.75">
      <c r="A2203" s="5">
        <v>43792.875</v>
      </c>
      <c r="B2203" s="6">
        <v>-102.790496826172</v>
      </c>
    </row>
    <row r="2204" spans="1:2" ht="12.75">
      <c r="A2204" s="5">
        <v>43792.885416666664</v>
      </c>
      <c r="B2204" s="6">
        <v>-86.0554656982422</v>
      </c>
    </row>
    <row r="2205" spans="1:2" ht="12.75">
      <c r="A2205" s="5">
        <v>43792.89583333333</v>
      </c>
      <c r="B2205" s="6">
        <v>-92.2238311767578</v>
      </c>
    </row>
    <row r="2206" spans="1:2" ht="12.75">
      <c r="A2206" s="5">
        <v>43792.90625</v>
      </c>
      <c r="B2206" s="6">
        <v>-88.2866897583008</v>
      </c>
    </row>
    <row r="2207" spans="1:2" ht="12.75">
      <c r="A2207" s="5">
        <v>43792.916666666664</v>
      </c>
      <c r="B2207" s="6">
        <v>-93.7323989868164</v>
      </c>
    </row>
    <row r="2208" spans="1:2" ht="12.75">
      <c r="A2208" s="5">
        <v>43792.92708333333</v>
      </c>
      <c r="B2208" s="6">
        <v>-89.233154296875</v>
      </c>
    </row>
    <row r="2209" spans="1:2" ht="12.75">
      <c r="A2209" s="5">
        <v>43792.9375</v>
      </c>
      <c r="B2209" s="6">
        <v>-91.7705688476563</v>
      </c>
    </row>
    <row r="2210" spans="1:2" ht="12.75">
      <c r="A2210" s="5">
        <v>43792.947916666664</v>
      </c>
      <c r="B2210" s="6">
        <v>-101.243583679199</v>
      </c>
    </row>
    <row r="2211" spans="1:2" ht="12.75">
      <c r="A2211" s="5">
        <v>43792.95833333333</v>
      </c>
      <c r="B2211" s="6">
        <v>-107.071556091309</v>
      </c>
    </row>
    <row r="2212" spans="1:2" ht="12.75">
      <c r="A2212" s="5">
        <v>43792.96875</v>
      </c>
      <c r="B2212" s="6">
        <v>-106.159194946289</v>
      </c>
    </row>
    <row r="2213" spans="1:2" ht="12.75">
      <c r="A2213" s="5">
        <v>43792.979166666664</v>
      </c>
      <c r="B2213" s="6">
        <v>-104.745147705078</v>
      </c>
    </row>
    <row r="2214" spans="1:2" ht="12.75">
      <c r="A2214" s="5">
        <v>43792.98958333333</v>
      </c>
      <c r="B2214" s="6">
        <v>-108.6806640625</v>
      </c>
    </row>
    <row r="2215" spans="1:2" ht="12.75">
      <c r="A2215" s="5">
        <v>43793</v>
      </c>
      <c r="B2215" s="6">
        <v>-122.457344055176</v>
      </c>
    </row>
    <row r="2216" spans="1:2" ht="12.75">
      <c r="A2216" s="5">
        <v>43793.010416666664</v>
      </c>
      <c r="B2216" s="6">
        <v>-124.167251586914</v>
      </c>
    </row>
    <row r="2217" spans="1:2" ht="12.75">
      <c r="A2217" s="5">
        <v>43793.02083333333</v>
      </c>
      <c r="B2217" s="6">
        <v>-119.320198059082</v>
      </c>
    </row>
    <row r="2218" spans="1:2" ht="12.75">
      <c r="A2218" s="5">
        <v>43793.03125</v>
      </c>
      <c r="B2218" s="6">
        <v>-115.950813293457</v>
      </c>
    </row>
    <row r="2219" spans="1:2" ht="12.75">
      <c r="A2219" s="5">
        <v>43793.041666666664</v>
      </c>
      <c r="B2219" s="6">
        <v>-113.244102478027</v>
      </c>
    </row>
    <row r="2220" spans="1:2" ht="12.75">
      <c r="A2220" s="5">
        <v>43793.05208333333</v>
      </c>
      <c r="B2220" s="6">
        <v>-107.193183898926</v>
      </c>
    </row>
    <row r="2221" spans="1:2" ht="12.75">
      <c r="A2221" s="5">
        <v>43793.0625</v>
      </c>
      <c r="B2221" s="6">
        <v>-104.567985534668</v>
      </c>
    </row>
    <row r="2222" spans="1:2" ht="12.75">
      <c r="A2222" s="5">
        <v>43793.072916666664</v>
      </c>
      <c r="B2222" s="6">
        <v>-102.267311096191</v>
      </c>
    </row>
    <row r="2223" spans="1:2" ht="12.75">
      <c r="A2223" s="5">
        <v>43793.08333333333</v>
      </c>
      <c r="B2223" s="6">
        <v>-100.134483337402</v>
      </c>
    </row>
    <row r="2224" spans="1:2" ht="12.75">
      <c r="A2224" s="5">
        <v>43793.09375</v>
      </c>
      <c r="B2224" s="6">
        <v>-102.386543273926</v>
      </c>
    </row>
    <row r="2225" spans="1:2" ht="12.75">
      <c r="A2225" s="5">
        <v>43793.104166666664</v>
      </c>
      <c r="B2225" s="6">
        <v>-108.159530639648</v>
      </c>
    </row>
    <row r="2226" spans="1:2" ht="12.75">
      <c r="A2226" s="5">
        <v>43793.11458333333</v>
      </c>
      <c r="B2226" s="6">
        <v>-107.650329589844</v>
      </c>
    </row>
    <row r="2227" spans="1:2" ht="12.75">
      <c r="A2227" s="5">
        <v>43793.125</v>
      </c>
      <c r="B2227" s="6">
        <v>-105.13688659668</v>
      </c>
    </row>
    <row r="2228" spans="1:2" ht="12.75">
      <c r="A2228" s="5">
        <v>43793.135416666664</v>
      </c>
      <c r="B2228" s="6">
        <v>-102.866584777832</v>
      </c>
    </row>
    <row r="2229" spans="1:2" ht="12.75">
      <c r="A2229" s="5">
        <v>43793.14583333333</v>
      </c>
      <c r="B2229" s="6">
        <v>-102.213409423828</v>
      </c>
    </row>
    <row r="2230" spans="1:2" ht="12.75">
      <c r="A2230" s="5">
        <v>43793.15625</v>
      </c>
      <c r="B2230" s="6">
        <v>-99.3950805664063</v>
      </c>
    </row>
    <row r="2231" spans="1:2" ht="12.75">
      <c r="A2231" s="5">
        <v>43793.166666666664</v>
      </c>
      <c r="B2231" s="6">
        <v>-97.4409484863281</v>
      </c>
    </row>
    <row r="2232" spans="1:2" ht="12.75">
      <c r="A2232" s="5">
        <v>43793.17708333333</v>
      </c>
      <c r="B2232" s="6">
        <v>-108.353790283203</v>
      </c>
    </row>
    <row r="2233" spans="1:2" ht="12.75">
      <c r="A2233" s="5">
        <v>43793.1875</v>
      </c>
      <c r="B2233" s="6">
        <v>-107.281669616699</v>
      </c>
    </row>
    <row r="2234" spans="1:2" ht="12.75">
      <c r="A2234" s="5">
        <v>43793.197916666664</v>
      </c>
      <c r="B2234" s="6">
        <v>-98.4532699584961</v>
      </c>
    </row>
    <row r="2235" spans="1:2" ht="12.75">
      <c r="A2235" s="5">
        <v>43793.20833333333</v>
      </c>
      <c r="B2235" s="6">
        <v>-94.9041519165039</v>
      </c>
    </row>
    <row r="2236" spans="1:2" ht="12.75">
      <c r="A2236" s="5">
        <v>43793.21875</v>
      </c>
      <c r="B2236" s="6">
        <v>-99.4568099975586</v>
      </c>
    </row>
    <row r="2237" spans="1:2" ht="12.75">
      <c r="A2237" s="5">
        <v>43793.229166666664</v>
      </c>
      <c r="B2237" s="6">
        <v>-94.8419494628906</v>
      </c>
    </row>
    <row r="2238" spans="1:2" ht="12.75">
      <c r="A2238" s="5">
        <v>43793.23958333333</v>
      </c>
      <c r="B2238" s="6">
        <v>-76.1439590454102</v>
      </c>
    </row>
    <row r="2239" spans="1:2" ht="12.75">
      <c r="A2239" s="5">
        <v>43793.25</v>
      </c>
      <c r="B2239" s="6">
        <v>-71.1972427368164</v>
      </c>
    </row>
    <row r="2240" spans="1:2" ht="12.75">
      <c r="A2240" s="5">
        <v>43793.260416666664</v>
      </c>
      <c r="B2240" s="6">
        <v>-77.5417175292969</v>
      </c>
    </row>
    <row r="2241" spans="1:2" ht="12.75">
      <c r="A2241" s="5">
        <v>43793.27083333333</v>
      </c>
      <c r="B2241" s="6">
        <v>-70.8841705322266</v>
      </c>
    </row>
    <row r="2242" spans="1:2" ht="12.75">
      <c r="A2242" s="5">
        <v>43793.28125</v>
      </c>
      <c r="B2242" s="6">
        <v>-66.2087936401367</v>
      </c>
    </row>
    <row r="2243" spans="1:2" ht="12.75">
      <c r="A2243" s="5">
        <v>43793.291666666664</v>
      </c>
      <c r="B2243" s="6">
        <v>-67.1625595092773</v>
      </c>
    </row>
    <row r="2244" spans="1:2" ht="12.75">
      <c r="A2244" s="5">
        <v>43793.30208333333</v>
      </c>
      <c r="B2244" s="6">
        <v>-55.0476493835449</v>
      </c>
    </row>
    <row r="2245" spans="1:2" ht="12.75">
      <c r="A2245" s="5">
        <v>43793.3125</v>
      </c>
      <c r="B2245" s="6">
        <v>-47.3308792114258</v>
      </c>
    </row>
    <row r="2246" spans="1:2" ht="12.75">
      <c r="A2246" s="5">
        <v>43793.322916666664</v>
      </c>
      <c r="B2246" s="6">
        <v>-42.0212593078613</v>
      </c>
    </row>
    <row r="2247" spans="1:2" ht="12.75">
      <c r="A2247" s="5">
        <v>43793.33333333333</v>
      </c>
      <c r="B2247" s="6">
        <v>-38.477352142334</v>
      </c>
    </row>
    <row r="2248" spans="1:2" ht="12.75">
      <c r="A2248" s="5">
        <v>43793.34375</v>
      </c>
      <c r="B2248" s="6">
        <v>-38.288143157959</v>
      </c>
    </row>
    <row r="2249" spans="1:2" ht="12.75">
      <c r="A2249" s="5">
        <v>43793.354166666664</v>
      </c>
      <c r="B2249" s="6">
        <v>-33.0945739746094</v>
      </c>
    </row>
    <row r="2250" spans="1:2" ht="12.75">
      <c r="A2250" s="5">
        <v>43793.36458333333</v>
      </c>
      <c r="B2250" s="6">
        <v>-19.6219730377197</v>
      </c>
    </row>
    <row r="2251" spans="1:2" ht="12.75">
      <c r="A2251" s="5">
        <v>43793.375</v>
      </c>
      <c r="B2251" s="6">
        <v>-26.5858917236328</v>
      </c>
    </row>
    <row r="2252" spans="1:2" ht="12.75">
      <c r="A2252" s="5">
        <v>43793.385416666664</v>
      </c>
      <c r="B2252" s="6">
        <v>-23.4725875854492</v>
      </c>
    </row>
    <row r="2253" spans="1:2" ht="12.75">
      <c r="A2253" s="5">
        <v>43793.39583333333</v>
      </c>
      <c r="B2253" s="6">
        <v>-49.6943283081055</v>
      </c>
    </row>
    <row r="2254" spans="1:2" ht="12.75">
      <c r="A2254" s="5">
        <v>43793.40625</v>
      </c>
      <c r="B2254" s="6">
        <v>-50.0905914306641</v>
      </c>
    </row>
    <row r="2255" spans="1:2" ht="12.75">
      <c r="A2255" s="5">
        <v>43793.416666666664</v>
      </c>
      <c r="B2255" s="6">
        <v>-44.3903198242188</v>
      </c>
    </row>
    <row r="2256" spans="1:2" ht="12.75">
      <c r="A2256" s="5">
        <v>43793.42708333333</v>
      </c>
      <c r="B2256" s="6">
        <v>-61.4731674194336</v>
      </c>
    </row>
    <row r="2257" spans="1:2" ht="12.75">
      <c r="A2257" s="5">
        <v>43793.4375</v>
      </c>
      <c r="B2257" s="6">
        <v>-69.2552947998047</v>
      </c>
    </row>
    <row r="2258" spans="1:2" ht="12.75">
      <c r="A2258" s="5">
        <v>43793.447916666664</v>
      </c>
      <c r="B2258" s="6">
        <v>-86.1279220581055</v>
      </c>
    </row>
    <row r="2259" spans="1:2" ht="12.75">
      <c r="A2259" s="5">
        <v>43793.45833333333</v>
      </c>
      <c r="B2259" s="6">
        <v>-87.3467330932617</v>
      </c>
    </row>
    <row r="2260" spans="1:2" ht="12.75">
      <c r="A2260" s="5">
        <v>43793.46875</v>
      </c>
      <c r="B2260" s="6">
        <v>-89.4783782958984</v>
      </c>
    </row>
    <row r="2261" spans="1:2" ht="12.75">
      <c r="A2261" s="5">
        <v>43793.479166666664</v>
      </c>
      <c r="B2261" s="6">
        <v>-84.8482131958008</v>
      </c>
    </row>
    <row r="2262" spans="1:2" ht="12.75">
      <c r="A2262" s="5">
        <v>43793.48958333333</v>
      </c>
      <c r="B2262" s="6">
        <v>-83.1537704467773</v>
      </c>
    </row>
    <row r="2263" spans="1:2" ht="12.75">
      <c r="A2263" s="5">
        <v>43793.5</v>
      </c>
      <c r="B2263" s="6">
        <v>-84.8316040039063</v>
      </c>
    </row>
    <row r="2264" spans="1:2" ht="12.75">
      <c r="A2264" s="5">
        <v>43793.510416666664</v>
      </c>
      <c r="B2264" s="6">
        <v>-86.7414779663086</v>
      </c>
    </row>
    <row r="2265" spans="1:2" ht="12.75">
      <c r="A2265" s="5">
        <v>43793.52083333333</v>
      </c>
      <c r="B2265" s="6">
        <v>-91.94970703125</v>
      </c>
    </row>
    <row r="2266" spans="1:2" ht="12.75">
      <c r="A2266" s="5">
        <v>43793.53125</v>
      </c>
      <c r="B2266" s="6">
        <v>-92.7365112304688</v>
      </c>
    </row>
    <row r="2267" spans="1:2" ht="12.75">
      <c r="A2267" s="5">
        <v>43793.541666666664</v>
      </c>
      <c r="B2267" s="6">
        <v>-93.2440490722656</v>
      </c>
    </row>
    <row r="2268" spans="1:2" ht="12.75">
      <c r="A2268" s="5">
        <v>43793.55208333333</v>
      </c>
      <c r="B2268" s="6">
        <v>-84.8729858398438</v>
      </c>
    </row>
    <row r="2269" spans="1:2" ht="12.75">
      <c r="A2269" s="5">
        <v>43793.5625</v>
      </c>
      <c r="B2269" s="6">
        <v>-93.0039672851563</v>
      </c>
    </row>
    <row r="2270" spans="1:2" ht="12.75">
      <c r="A2270" s="5">
        <v>43793.572916666664</v>
      </c>
      <c r="B2270" s="6">
        <v>-100.129837036133</v>
      </c>
    </row>
    <row r="2271" spans="1:2" ht="12.75">
      <c r="A2271" s="5">
        <v>43793.58333333333</v>
      </c>
      <c r="B2271" s="6">
        <v>-103.179695129395</v>
      </c>
    </row>
    <row r="2272" spans="1:2" ht="12.75">
      <c r="A2272" s="5">
        <v>43793.59375</v>
      </c>
      <c r="B2272" s="6">
        <v>-90.5161361694336</v>
      </c>
    </row>
    <row r="2273" spans="1:2" ht="12.75">
      <c r="A2273" s="5">
        <v>43793.604166666664</v>
      </c>
      <c r="B2273" s="6">
        <v>-101.986259460449</v>
      </c>
    </row>
    <row r="2274" spans="1:2" ht="12.75">
      <c r="A2274" s="5">
        <v>43793.61458333333</v>
      </c>
      <c r="B2274" s="6">
        <v>-107.533180236816</v>
      </c>
    </row>
    <row r="2275" spans="1:2" ht="12.75">
      <c r="A2275" s="5">
        <v>43793.625</v>
      </c>
      <c r="B2275" s="6">
        <v>-93.5835037231445</v>
      </c>
    </row>
    <row r="2276" spans="1:2" ht="12.75">
      <c r="A2276" s="5">
        <v>43793.635416666664</v>
      </c>
      <c r="B2276" s="6">
        <v>-123.839546203613</v>
      </c>
    </row>
    <row r="2277" spans="1:2" ht="12.75">
      <c r="A2277" s="5">
        <v>43793.64583333333</v>
      </c>
      <c r="B2277" s="6">
        <v>-120.395545959473</v>
      </c>
    </row>
    <row r="2278" spans="1:2" ht="12.75">
      <c r="A2278" s="5">
        <v>43793.65625</v>
      </c>
      <c r="B2278" s="6">
        <v>-102.20011138916</v>
      </c>
    </row>
    <row r="2279" spans="1:2" ht="12.75">
      <c r="A2279" s="5">
        <v>43793.666666666664</v>
      </c>
      <c r="B2279" s="6">
        <v>-101.082160949707</v>
      </c>
    </row>
    <row r="2280" spans="1:2" ht="12.75">
      <c r="A2280" s="5">
        <v>43793.67708333333</v>
      </c>
      <c r="B2280" s="6">
        <v>-90.6595764160156</v>
      </c>
    </row>
    <row r="2281" spans="1:2" ht="12.75">
      <c r="A2281" s="5">
        <v>43793.6875</v>
      </c>
      <c r="B2281" s="6">
        <v>-83.2379531860352</v>
      </c>
    </row>
    <row r="2282" spans="1:2" ht="12.75">
      <c r="A2282" s="5">
        <v>43793.697916666664</v>
      </c>
      <c r="B2282" s="6">
        <v>-86.3783569335938</v>
      </c>
    </row>
    <row r="2283" spans="1:2" ht="12.75">
      <c r="A2283" s="5">
        <v>43793.70833333333</v>
      </c>
      <c r="B2283" s="6">
        <v>-92.7627334594727</v>
      </c>
    </row>
    <row r="2284" spans="1:2" ht="12.75">
      <c r="A2284" s="5">
        <v>43793.71875</v>
      </c>
      <c r="B2284" s="6">
        <v>-109.59432220459</v>
      </c>
    </row>
    <row r="2285" spans="1:2" ht="12.75">
      <c r="A2285" s="5">
        <v>43793.729166666664</v>
      </c>
      <c r="B2285" s="6">
        <v>-86.6271667480469</v>
      </c>
    </row>
    <row r="2286" spans="1:2" ht="12.75">
      <c r="A2286" s="5">
        <v>43793.73958333333</v>
      </c>
      <c r="B2286" s="6">
        <v>-74.2182922363281</v>
      </c>
    </row>
    <row r="2287" spans="1:2" ht="12.75">
      <c r="A2287" s="5">
        <v>43793.75</v>
      </c>
      <c r="B2287" s="6">
        <v>-67.8171539306641</v>
      </c>
    </row>
    <row r="2288" spans="1:2" ht="12.75">
      <c r="A2288" s="5">
        <v>43793.760416666664</v>
      </c>
      <c r="B2288" s="6">
        <v>-67.3413772583008</v>
      </c>
    </row>
    <row r="2289" spans="1:2" ht="12.75">
      <c r="A2289" s="5">
        <v>43793.77083333333</v>
      </c>
      <c r="B2289" s="6">
        <v>-67.8764038085938</v>
      </c>
    </row>
    <row r="2290" spans="1:2" ht="12.75">
      <c r="A2290" s="5">
        <v>43793.78125</v>
      </c>
      <c r="B2290" s="6">
        <v>-70.0341262817383</v>
      </c>
    </row>
    <row r="2291" spans="1:2" ht="12.75">
      <c r="A2291" s="5">
        <v>43793.791666666664</v>
      </c>
      <c r="B2291" s="6">
        <v>-58.1080513000488</v>
      </c>
    </row>
    <row r="2292" spans="1:2" ht="12.75">
      <c r="A2292" s="5">
        <v>43793.80208333333</v>
      </c>
      <c r="B2292" s="6">
        <v>-49.7657737731934</v>
      </c>
    </row>
    <row r="2293" spans="1:2" ht="12.75">
      <c r="A2293" s="5">
        <v>43793.8125</v>
      </c>
      <c r="B2293" s="6">
        <v>-61.0359573364258</v>
      </c>
    </row>
    <row r="2294" spans="1:2" ht="12.75">
      <c r="A2294" s="5">
        <v>43793.822916666664</v>
      </c>
      <c r="B2294" s="6">
        <v>-63.8884735107422</v>
      </c>
    </row>
    <row r="2295" spans="1:2" ht="12.75">
      <c r="A2295" s="5">
        <v>43793.83333333333</v>
      </c>
      <c r="B2295" s="6">
        <v>-43.8984527587891</v>
      </c>
    </row>
    <row r="2296" spans="1:2" ht="12.75">
      <c r="A2296" s="5">
        <v>43793.84375</v>
      </c>
      <c r="B2296" s="6">
        <v>-43.606388092041</v>
      </c>
    </row>
    <row r="2297" spans="1:2" ht="12.75">
      <c r="A2297" s="5">
        <v>43793.854166666664</v>
      </c>
      <c r="B2297" s="6">
        <v>-46.8491630554199</v>
      </c>
    </row>
    <row r="2298" spans="1:2" ht="12.75">
      <c r="A2298" s="5">
        <v>43793.86458333333</v>
      </c>
      <c r="B2298" s="6">
        <v>-47.5694198608398</v>
      </c>
    </row>
    <row r="2299" spans="1:2" ht="12.75">
      <c r="A2299" s="5">
        <v>43793.875</v>
      </c>
      <c r="B2299" s="6">
        <v>-46.3132209777832</v>
      </c>
    </row>
    <row r="2300" spans="1:2" ht="12.75">
      <c r="A2300" s="5">
        <v>43793.885416666664</v>
      </c>
      <c r="B2300" s="6">
        <v>-39.0311508178711</v>
      </c>
    </row>
    <row r="2301" spans="1:2" ht="12.75">
      <c r="A2301" s="5">
        <v>43793.89583333333</v>
      </c>
      <c r="B2301" s="6">
        <v>-33.6286659240723</v>
      </c>
    </row>
    <row r="2302" spans="1:2" ht="12.75">
      <c r="A2302" s="5">
        <v>43793.90625</v>
      </c>
      <c r="B2302" s="6">
        <v>-13.298924446106</v>
      </c>
    </row>
    <row r="2303" spans="1:2" ht="12.75">
      <c r="A2303" s="5">
        <v>43793.916666666664</v>
      </c>
      <c r="B2303" s="6">
        <v>-13.8157567977905</v>
      </c>
    </row>
    <row r="2304" spans="1:2" ht="12.75">
      <c r="A2304" s="5">
        <v>43793.92708333333</v>
      </c>
      <c r="B2304" s="6">
        <v>-6.9316520690918</v>
      </c>
    </row>
    <row r="2305" spans="1:2" ht="12.75">
      <c r="A2305" s="5">
        <v>43793.9375</v>
      </c>
      <c r="B2305" s="6">
        <v>-30.2479190826416</v>
      </c>
    </row>
    <row r="2306" spans="1:2" ht="12.75">
      <c r="A2306" s="5">
        <v>43793.947916666664</v>
      </c>
      <c r="B2306" s="6">
        <v>-49.5339012145996</v>
      </c>
    </row>
    <row r="2307" spans="1:2" ht="12.75">
      <c r="A2307" s="5">
        <v>43793.95833333333</v>
      </c>
      <c r="B2307" s="6">
        <v>-43.6056251525879</v>
      </c>
    </row>
    <row r="2308" spans="1:2" ht="12.75">
      <c r="A2308" s="5">
        <v>43793.96875</v>
      </c>
      <c r="B2308" s="6">
        <v>-50.5081214904785</v>
      </c>
    </row>
    <row r="2309" spans="1:2" ht="12.75">
      <c r="A2309" s="5">
        <v>43793.979166666664</v>
      </c>
      <c r="B2309" s="6">
        <v>-65.2634429931641</v>
      </c>
    </row>
    <row r="2310" spans="1:2" ht="12.75">
      <c r="A2310" s="5">
        <v>43793.98958333333</v>
      </c>
      <c r="B2310" s="6">
        <v>-68.616340637207</v>
      </c>
    </row>
    <row r="2311" spans="1:2" ht="12.75">
      <c r="A2311" s="5">
        <v>43794</v>
      </c>
      <c r="B2311" s="6">
        <v>-68.1779937744141</v>
      </c>
    </row>
    <row r="2312" spans="1:2" ht="12.75">
      <c r="A2312" s="5">
        <v>43794.010416666664</v>
      </c>
      <c r="B2312" s="6">
        <v>-39.1724891662598</v>
      </c>
    </row>
    <row r="2313" spans="1:2" ht="12.75">
      <c r="A2313" s="5">
        <v>43794.02083333333</v>
      </c>
      <c r="B2313" s="6">
        <v>-31.0983982086182</v>
      </c>
    </row>
    <row r="2314" spans="1:2" ht="12.75">
      <c r="A2314" s="5">
        <v>43794.03125</v>
      </c>
      <c r="B2314" s="6">
        <v>-33.4347305297852</v>
      </c>
    </row>
    <row r="2315" spans="1:2" ht="12.75">
      <c r="A2315" s="5">
        <v>43794.041666666664</v>
      </c>
      <c r="B2315" s="6">
        <v>-44.0206718444824</v>
      </c>
    </row>
    <row r="2316" spans="1:2" ht="12.75">
      <c r="A2316" s="5">
        <v>43794.05208333333</v>
      </c>
      <c r="B2316" s="6">
        <v>-34.1632881164551</v>
      </c>
    </row>
    <row r="2317" spans="1:2" ht="12.75">
      <c r="A2317" s="5">
        <v>43794.0625</v>
      </c>
      <c r="B2317" s="6">
        <v>-25.3400993347168</v>
      </c>
    </row>
    <row r="2318" spans="1:2" ht="12.75">
      <c r="A2318" s="5">
        <v>43794.072916666664</v>
      </c>
      <c r="B2318" s="6">
        <v>-24.5868396759033</v>
      </c>
    </row>
    <row r="2319" spans="1:2" ht="12.75">
      <c r="A2319" s="5">
        <v>43794.08333333333</v>
      </c>
      <c r="B2319" s="6">
        <v>-23.7624473571777</v>
      </c>
    </row>
    <row r="2320" spans="1:2" ht="12.75">
      <c r="A2320" s="5">
        <v>43794.09375</v>
      </c>
      <c r="B2320" s="6">
        <v>-29.2517051696777</v>
      </c>
    </row>
    <row r="2321" spans="1:2" ht="12.75">
      <c r="A2321" s="5">
        <v>43794.104166666664</v>
      </c>
      <c r="B2321" s="6">
        <v>-34.1922302246094</v>
      </c>
    </row>
    <row r="2322" spans="1:2" ht="12.75">
      <c r="A2322" s="5">
        <v>43794.11458333333</v>
      </c>
      <c r="B2322" s="6">
        <v>-27.3173503875732</v>
      </c>
    </row>
    <row r="2323" spans="1:2" ht="12.75">
      <c r="A2323" s="5">
        <v>43794.125</v>
      </c>
      <c r="B2323" s="6">
        <v>-26.3727073669434</v>
      </c>
    </row>
    <row r="2324" spans="1:2" ht="12.75">
      <c r="A2324" s="5">
        <v>43794.135416666664</v>
      </c>
      <c r="B2324" s="6">
        <v>-26.6489772796631</v>
      </c>
    </row>
    <row r="2325" spans="1:2" ht="12.75">
      <c r="A2325" s="5">
        <v>43794.14583333333</v>
      </c>
      <c r="B2325" s="6">
        <v>-26.4662780761719</v>
      </c>
    </row>
    <row r="2326" spans="1:2" ht="12.75">
      <c r="A2326" s="5">
        <v>43794.15625</v>
      </c>
      <c r="B2326" s="6">
        <v>-25.568904876709</v>
      </c>
    </row>
    <row r="2327" spans="1:2" ht="12.75">
      <c r="A2327" s="5">
        <v>43794.166666666664</v>
      </c>
      <c r="B2327" s="6">
        <v>-18.6592350006104</v>
      </c>
    </row>
    <row r="2328" spans="1:2" ht="12.75">
      <c r="A2328" s="5">
        <v>43794.17708333333</v>
      </c>
      <c r="B2328" s="6">
        <v>-28.4621276855469</v>
      </c>
    </row>
    <row r="2329" spans="1:2" ht="12.75">
      <c r="A2329" s="5">
        <v>43794.1875</v>
      </c>
      <c r="B2329" s="6">
        <v>-29.1937370300293</v>
      </c>
    </row>
    <row r="2330" spans="1:2" ht="12.75">
      <c r="A2330" s="5">
        <v>43794.197916666664</v>
      </c>
      <c r="B2330" s="6">
        <v>-24.2755184173584</v>
      </c>
    </row>
    <row r="2331" spans="1:2" ht="12.75">
      <c r="A2331" s="5">
        <v>43794.20833333333</v>
      </c>
      <c r="B2331" s="6">
        <v>-25.6470642089844</v>
      </c>
    </row>
    <row r="2332" spans="1:2" ht="12.75">
      <c r="A2332" s="5">
        <v>43794.21875</v>
      </c>
      <c r="B2332" s="6">
        <v>-34.6748695373535</v>
      </c>
    </row>
    <row r="2333" spans="1:2" ht="12.75">
      <c r="A2333" s="5">
        <v>43794.229166666664</v>
      </c>
      <c r="B2333" s="6">
        <v>-30.8868770599365</v>
      </c>
    </row>
    <row r="2334" spans="1:2" ht="12.75">
      <c r="A2334" s="5">
        <v>43794.23958333333</v>
      </c>
      <c r="B2334" s="6">
        <v>-33.4076995849609</v>
      </c>
    </row>
    <row r="2335" spans="1:2" ht="12.75">
      <c r="A2335" s="5">
        <v>43794.25</v>
      </c>
      <c r="B2335" s="6">
        <v>-36.6864624023438</v>
      </c>
    </row>
    <row r="2336" spans="1:2" ht="12.75">
      <c r="A2336" s="5">
        <v>43794.260416666664</v>
      </c>
      <c r="B2336" s="6">
        <v>-56.9373512268066</v>
      </c>
    </row>
    <row r="2337" spans="1:2" ht="12.75">
      <c r="A2337" s="5">
        <v>43794.27083333333</v>
      </c>
      <c r="B2337" s="6">
        <v>-67.9745101928711</v>
      </c>
    </row>
    <row r="2338" spans="1:2" ht="12.75">
      <c r="A2338" s="5">
        <v>43794.28125</v>
      </c>
      <c r="B2338" s="6">
        <v>-64.5527496337891</v>
      </c>
    </row>
    <row r="2339" spans="1:2" ht="12.75">
      <c r="A2339" s="5">
        <v>43794.291666666664</v>
      </c>
      <c r="B2339" s="6">
        <v>-62.2363662719727</v>
      </c>
    </row>
    <row r="2340" spans="1:2" ht="12.75">
      <c r="A2340" s="5">
        <v>43794.30208333333</v>
      </c>
      <c r="B2340" s="6">
        <v>-42.5069694519043</v>
      </c>
    </row>
    <row r="2341" spans="1:2" ht="12.75">
      <c r="A2341" s="5">
        <v>43794.3125</v>
      </c>
      <c r="B2341" s="6">
        <v>-32.6007308959961</v>
      </c>
    </row>
    <row r="2342" spans="1:2" ht="12.75">
      <c r="A2342" s="5">
        <v>43794.322916666664</v>
      </c>
      <c r="B2342" s="6">
        <v>-51.7606010437012</v>
      </c>
    </row>
    <row r="2343" spans="1:2" ht="12.75">
      <c r="A2343" s="5">
        <v>43794.33333333333</v>
      </c>
      <c r="B2343" s="6">
        <v>-60.2065200805664</v>
      </c>
    </row>
    <row r="2344" spans="1:2" ht="12.75">
      <c r="A2344" s="5">
        <v>43794.34375</v>
      </c>
      <c r="B2344" s="6">
        <v>-67.8200836181641</v>
      </c>
    </row>
    <row r="2345" spans="1:2" ht="12.75">
      <c r="A2345" s="5">
        <v>43794.354166666664</v>
      </c>
      <c r="B2345" s="6">
        <v>-68.7392807006836</v>
      </c>
    </row>
    <row r="2346" spans="1:2" ht="12.75">
      <c r="A2346" s="5">
        <v>43794.36458333333</v>
      </c>
      <c r="B2346" s="6">
        <v>-69.2798843383789</v>
      </c>
    </row>
    <row r="2347" spans="1:2" ht="12.75">
      <c r="A2347" s="5">
        <v>43794.375</v>
      </c>
      <c r="B2347" s="6">
        <v>-85.1965179443359</v>
      </c>
    </row>
    <row r="2348" spans="1:2" ht="12.75">
      <c r="A2348" s="5">
        <v>43794.385416666664</v>
      </c>
      <c r="B2348" s="6">
        <v>-60.5383377075195</v>
      </c>
    </row>
    <row r="2349" spans="1:2" ht="12.75">
      <c r="A2349" s="5">
        <v>43794.39583333333</v>
      </c>
      <c r="B2349" s="6">
        <v>-76.1582870483398</v>
      </c>
    </row>
    <row r="2350" spans="1:2" ht="12.75">
      <c r="A2350" s="5">
        <v>43794.40625</v>
      </c>
      <c r="B2350" s="6">
        <v>-68.9867858886719</v>
      </c>
    </row>
    <row r="2351" spans="1:2" ht="12.75">
      <c r="A2351" s="5">
        <v>43794.416666666664</v>
      </c>
      <c r="B2351" s="6">
        <v>-85.6458282470703</v>
      </c>
    </row>
    <row r="2352" spans="1:2" ht="12.75">
      <c r="A2352" s="5">
        <v>43794.42708333333</v>
      </c>
      <c r="B2352" s="6">
        <v>-108.211647033691</v>
      </c>
    </row>
    <row r="2353" spans="1:2" ht="12.75">
      <c r="A2353" s="5">
        <v>43794.4375</v>
      </c>
      <c r="B2353" s="6">
        <v>-96.5477905273438</v>
      </c>
    </row>
    <row r="2354" spans="1:2" ht="12.75">
      <c r="A2354" s="5">
        <v>43794.447916666664</v>
      </c>
      <c r="B2354" s="6">
        <v>-96.1853256225586</v>
      </c>
    </row>
    <row r="2355" spans="1:2" ht="12.75">
      <c r="A2355" s="5">
        <v>43794.45833333333</v>
      </c>
      <c r="B2355" s="6">
        <v>-83.2550582885742</v>
      </c>
    </row>
    <row r="2356" spans="1:2" ht="12.75">
      <c r="A2356" s="5">
        <v>43794.46875</v>
      </c>
      <c r="B2356" s="6">
        <v>-95.5735626220703</v>
      </c>
    </row>
    <row r="2357" spans="1:2" ht="12.75">
      <c r="A2357" s="5">
        <v>43794.479166666664</v>
      </c>
      <c r="B2357" s="6">
        <v>-90.6608810424805</v>
      </c>
    </row>
    <row r="2358" spans="1:2" ht="12.75">
      <c r="A2358" s="5">
        <v>43794.48958333333</v>
      </c>
      <c r="B2358" s="6">
        <v>-89.3692855834961</v>
      </c>
    </row>
    <row r="2359" spans="1:2" ht="12.75">
      <c r="A2359" s="5">
        <v>43794.5</v>
      </c>
      <c r="B2359" s="6">
        <v>-85.3455123901367</v>
      </c>
    </row>
    <row r="2360" spans="1:2" ht="12.75">
      <c r="A2360" s="5">
        <v>43794.510416666664</v>
      </c>
      <c r="B2360" s="6">
        <v>-85.853385925293</v>
      </c>
    </row>
    <row r="2361" spans="1:2" ht="12.75">
      <c r="A2361" s="5">
        <v>43794.52083333333</v>
      </c>
      <c r="B2361" s="6">
        <v>-76.4176864624023</v>
      </c>
    </row>
    <row r="2362" spans="1:2" ht="12.75">
      <c r="A2362" s="5">
        <v>43794.53125</v>
      </c>
      <c r="B2362" s="6">
        <v>-70.6494750976563</v>
      </c>
    </row>
    <row r="2363" spans="1:2" ht="12.75">
      <c r="A2363" s="5">
        <v>43794.541666666664</v>
      </c>
      <c r="B2363" s="6">
        <v>-71.5856018066406</v>
      </c>
    </row>
    <row r="2364" spans="1:2" ht="12.75">
      <c r="A2364" s="5">
        <v>43794.55208333333</v>
      </c>
      <c r="B2364" s="6">
        <v>-96.3803787231445</v>
      </c>
    </row>
    <row r="2365" spans="1:2" ht="12.75">
      <c r="A2365" s="5">
        <v>43794.5625</v>
      </c>
      <c r="B2365" s="6">
        <v>-83.1226959228516</v>
      </c>
    </row>
    <row r="2366" spans="1:2" ht="12.75">
      <c r="A2366" s="5">
        <v>43794.572916666664</v>
      </c>
      <c r="B2366" s="6">
        <v>-65.0672225952148</v>
      </c>
    </row>
    <row r="2367" spans="1:2" ht="12.75">
      <c r="A2367" s="5">
        <v>43794.58333333333</v>
      </c>
      <c r="B2367" s="6">
        <v>-74.8981246948242</v>
      </c>
    </row>
    <row r="2368" spans="1:2" ht="12.75">
      <c r="A2368" s="5">
        <v>43794.59375</v>
      </c>
      <c r="B2368" s="6">
        <v>-74.7841415405273</v>
      </c>
    </row>
    <row r="2369" spans="1:2" ht="12.75">
      <c r="A2369" s="5">
        <v>43794.604166666664</v>
      </c>
      <c r="B2369" s="6">
        <v>-60.104549407959</v>
      </c>
    </row>
    <row r="2370" spans="1:2" ht="12.75">
      <c r="A2370" s="5">
        <v>43794.61458333333</v>
      </c>
      <c r="B2370" s="6">
        <v>-69.7814102172852</v>
      </c>
    </row>
    <row r="2371" spans="1:2" ht="12.75">
      <c r="A2371" s="5">
        <v>43794.625</v>
      </c>
      <c r="B2371" s="6">
        <v>-66.4879455566406</v>
      </c>
    </row>
    <row r="2372" spans="1:2" ht="12.75">
      <c r="A2372" s="5">
        <v>43794.635416666664</v>
      </c>
      <c r="B2372" s="6">
        <v>-61.2057914733887</v>
      </c>
    </row>
    <row r="2373" spans="1:2" ht="12.75">
      <c r="A2373" s="5">
        <v>43794.64583333333</v>
      </c>
      <c r="B2373" s="6">
        <v>-84.177375793457</v>
      </c>
    </row>
    <row r="2374" spans="1:2" ht="12.75">
      <c r="A2374" s="5">
        <v>43794.65625</v>
      </c>
      <c r="B2374" s="6">
        <v>-93.9665298461914</v>
      </c>
    </row>
    <row r="2375" spans="1:2" ht="12.75">
      <c r="A2375" s="5">
        <v>43794.666666666664</v>
      </c>
      <c r="B2375" s="6">
        <v>-88.6495513916016</v>
      </c>
    </row>
    <row r="2376" spans="1:2" ht="12.75">
      <c r="A2376" s="5">
        <v>43794.67708333333</v>
      </c>
      <c r="B2376" s="6">
        <v>-91.3173370361328</v>
      </c>
    </row>
    <row r="2377" spans="1:2" ht="12.75">
      <c r="A2377" s="5">
        <v>43794.6875</v>
      </c>
      <c r="B2377" s="6">
        <v>-96.9867095947266</v>
      </c>
    </row>
    <row r="2378" spans="1:2" ht="12.75">
      <c r="A2378" s="5">
        <v>43794.697916666664</v>
      </c>
      <c r="B2378" s="6">
        <v>-93.2357940673828</v>
      </c>
    </row>
    <row r="2379" spans="1:2" ht="12.75">
      <c r="A2379" s="5">
        <v>43794.70833333333</v>
      </c>
      <c r="B2379" s="6">
        <v>-99.5095367431641</v>
      </c>
    </row>
    <row r="2380" spans="1:2" ht="12.75">
      <c r="A2380" s="5">
        <v>43794.71875</v>
      </c>
      <c r="B2380" s="6">
        <v>-87.4629974365234</v>
      </c>
    </row>
    <row r="2381" spans="1:2" ht="12.75">
      <c r="A2381" s="5">
        <v>43794.729166666664</v>
      </c>
      <c r="B2381" s="6">
        <v>-73.0447540283203</v>
      </c>
    </row>
    <row r="2382" spans="1:2" ht="12.75">
      <c r="A2382" s="5">
        <v>43794.73958333333</v>
      </c>
      <c r="B2382" s="6">
        <v>-65.4008712768555</v>
      </c>
    </row>
    <row r="2383" spans="1:2" ht="12.75">
      <c r="A2383" s="5">
        <v>43794.75</v>
      </c>
      <c r="B2383" s="6">
        <v>-59.1532783508301</v>
      </c>
    </row>
    <row r="2384" spans="1:2" ht="12.75">
      <c r="A2384" s="5">
        <v>43794.760416666664</v>
      </c>
      <c r="B2384" s="6">
        <v>-57.009578704834</v>
      </c>
    </row>
    <row r="2385" spans="1:2" ht="12.75">
      <c r="A2385" s="5">
        <v>43794.77083333333</v>
      </c>
      <c r="B2385" s="6">
        <v>-58.7629661560059</v>
      </c>
    </row>
    <row r="2386" spans="1:2" ht="12.75">
      <c r="A2386" s="5">
        <v>43794.78125</v>
      </c>
      <c r="B2386" s="6">
        <v>-63.8989067077637</v>
      </c>
    </row>
    <row r="2387" spans="1:2" ht="12.75">
      <c r="A2387" s="5">
        <v>43794.791666666664</v>
      </c>
      <c r="B2387" s="6">
        <v>-62.492488861084</v>
      </c>
    </row>
    <row r="2388" spans="1:2" ht="12.75">
      <c r="A2388" s="5">
        <v>43794.80208333333</v>
      </c>
      <c r="B2388" s="6">
        <v>-52.2146263122559</v>
      </c>
    </row>
    <row r="2389" spans="1:2" ht="12.75">
      <c r="A2389" s="5">
        <v>43794.8125</v>
      </c>
      <c r="B2389" s="6">
        <v>-52.0094566345215</v>
      </c>
    </row>
    <row r="2390" spans="1:2" ht="12.75">
      <c r="A2390" s="5">
        <v>43794.822916666664</v>
      </c>
      <c r="B2390" s="6">
        <v>-54.8615341186523</v>
      </c>
    </row>
    <row r="2391" spans="1:2" ht="12.75">
      <c r="A2391" s="5">
        <v>43794.83333333333</v>
      </c>
      <c r="B2391" s="6">
        <v>-53.261589050293</v>
      </c>
    </row>
    <row r="2392" spans="1:2" ht="12.75">
      <c r="A2392" s="5">
        <v>43794.84375</v>
      </c>
      <c r="B2392" s="6">
        <v>-50.9878387451172</v>
      </c>
    </row>
    <row r="2393" spans="1:2" ht="12.75">
      <c r="A2393" s="5">
        <v>43794.854166666664</v>
      </c>
      <c r="B2393" s="6">
        <v>-49.8268356323242</v>
      </c>
    </row>
    <row r="2394" spans="1:2" ht="12.75">
      <c r="A2394" s="5">
        <v>43794.86458333333</v>
      </c>
      <c r="B2394" s="6">
        <v>-46.781852722168</v>
      </c>
    </row>
    <row r="2395" spans="1:2" ht="12.75">
      <c r="A2395" s="5">
        <v>43794.875</v>
      </c>
      <c r="B2395" s="6">
        <v>-48.7462768554688</v>
      </c>
    </row>
    <row r="2396" spans="1:2" ht="12.75">
      <c r="A2396" s="5">
        <v>43794.885416666664</v>
      </c>
      <c r="B2396" s="6">
        <v>-51.4169044494629</v>
      </c>
    </row>
    <row r="2397" spans="1:2" ht="12.75">
      <c r="A2397" s="5">
        <v>43794.89583333333</v>
      </c>
      <c r="B2397" s="6">
        <v>-52.5851249694824</v>
      </c>
    </row>
    <row r="2398" spans="1:2" ht="12.75">
      <c r="A2398" s="5">
        <v>43794.90625</v>
      </c>
      <c r="B2398" s="6">
        <v>-39.2788581848145</v>
      </c>
    </row>
    <row r="2399" spans="1:2" ht="12.75">
      <c r="A2399" s="5">
        <v>43794.916666666664</v>
      </c>
      <c r="B2399" s="6">
        <v>-39.1629524230957</v>
      </c>
    </row>
    <row r="2400" spans="1:2" ht="12.75">
      <c r="A2400" s="5">
        <v>43794.92708333333</v>
      </c>
      <c r="B2400" s="6">
        <v>-20.899169921875</v>
      </c>
    </row>
    <row r="2401" spans="1:2" ht="12.75">
      <c r="A2401" s="5">
        <v>43794.9375</v>
      </c>
      <c r="B2401" s="6">
        <v>-8.87230014801025</v>
      </c>
    </row>
    <row r="2402" spans="1:2" ht="12.75">
      <c r="A2402" s="5">
        <v>43794.947916666664</v>
      </c>
      <c r="B2402" s="6">
        <v>-8.5015287399292</v>
      </c>
    </row>
    <row r="2403" spans="1:2" ht="12.75">
      <c r="A2403" s="5">
        <v>43794.95833333333</v>
      </c>
      <c r="B2403" s="6">
        <v>-9.69195079803467</v>
      </c>
    </row>
    <row r="2404" spans="1:2" ht="12.75">
      <c r="A2404" s="5">
        <v>43794.96875</v>
      </c>
      <c r="B2404" s="6">
        <v>-12.078052520752</v>
      </c>
    </row>
    <row r="2405" spans="1:2" ht="12.75">
      <c r="A2405" s="5">
        <v>43794.979166666664</v>
      </c>
      <c r="B2405" s="6">
        <v>-16.248161315918</v>
      </c>
    </row>
    <row r="2406" spans="1:2" ht="12.75">
      <c r="A2406" s="5">
        <v>43794.98958333333</v>
      </c>
      <c r="B2406" s="6">
        <v>-14.1199293136597</v>
      </c>
    </row>
    <row r="2407" spans="1:2" ht="12.75">
      <c r="A2407" s="5">
        <v>43795</v>
      </c>
      <c r="B2407" s="6">
        <v>-14.7940073013306</v>
      </c>
    </row>
    <row r="2408" spans="1:2" ht="12.75">
      <c r="A2408" s="5">
        <v>43795.010416666664</v>
      </c>
      <c r="B2408" s="6">
        <v>-2.33459401130676</v>
      </c>
    </row>
    <row r="2409" spans="1:2" ht="12.75">
      <c r="A2409" s="5">
        <v>43795.02083333333</v>
      </c>
      <c r="B2409" s="6">
        <v>-1.02313697338104</v>
      </c>
    </row>
    <row r="2410" spans="1:2" ht="12.75">
      <c r="A2410" s="5">
        <v>43795.03125</v>
      </c>
      <c r="B2410" s="6">
        <v>-6.87704801559448</v>
      </c>
    </row>
    <row r="2411" spans="1:2" ht="12.75">
      <c r="A2411" s="5">
        <v>43795.041666666664</v>
      </c>
      <c r="B2411" s="6">
        <v>-8.66273307800293</v>
      </c>
    </row>
    <row r="2412" spans="1:2" ht="12.75">
      <c r="A2412" s="5">
        <v>43795.05208333333</v>
      </c>
      <c r="B2412" s="6">
        <v>-2.04632639884949</v>
      </c>
    </row>
    <row r="2413" spans="1:2" ht="12.75">
      <c r="A2413" s="5">
        <v>43795.0625</v>
      </c>
      <c r="B2413" s="6">
        <v>-2.41660952568054</v>
      </c>
    </row>
    <row r="2414" spans="1:2" ht="12.75">
      <c r="A2414" s="5">
        <v>43795.072916666664</v>
      </c>
      <c r="B2414" s="6">
        <v>-5.32918739318848</v>
      </c>
    </row>
    <row r="2415" spans="1:2" ht="12.75">
      <c r="A2415" s="5">
        <v>43795.08333333333</v>
      </c>
      <c r="B2415" s="6">
        <v>-9.53782176971436</v>
      </c>
    </row>
    <row r="2416" spans="1:2" ht="12.75">
      <c r="A2416" s="5">
        <v>43795.09375</v>
      </c>
      <c r="B2416" s="6">
        <v>-12.384614944458</v>
      </c>
    </row>
    <row r="2417" spans="1:2" ht="12.75">
      <c r="A2417" s="5">
        <v>43795.104166666664</v>
      </c>
      <c r="B2417" s="6">
        <v>-10.5156135559082</v>
      </c>
    </row>
    <row r="2418" spans="1:2" ht="12.75">
      <c r="A2418" s="5">
        <v>43795.11458333333</v>
      </c>
      <c r="B2418" s="6">
        <v>-5.90751266479492</v>
      </c>
    </row>
    <row r="2419" spans="1:2" ht="12.75">
      <c r="A2419" s="5">
        <v>43795.125</v>
      </c>
      <c r="B2419" s="6">
        <v>-4.09452486038208</v>
      </c>
    </row>
    <row r="2420" spans="1:2" ht="12.75">
      <c r="A2420" s="5">
        <v>43795.135416666664</v>
      </c>
      <c r="B2420" s="6">
        <v>-6.76279401779175</v>
      </c>
    </row>
    <row r="2421" spans="1:2" ht="12.75">
      <c r="A2421" s="5">
        <v>43795.14583333333</v>
      </c>
      <c r="B2421" s="6">
        <v>0.938897013664246</v>
      </c>
    </row>
    <row r="2422" spans="1:2" ht="12.75">
      <c r="A2422" s="5">
        <v>43795.15625</v>
      </c>
      <c r="B2422" s="6">
        <v>-1.40769422054291</v>
      </c>
    </row>
    <row r="2423" spans="1:2" ht="12.75">
      <c r="A2423" s="5">
        <v>43795.166666666664</v>
      </c>
      <c r="B2423" s="6">
        <v>-2.40260577201843</v>
      </c>
    </row>
    <row r="2424" spans="1:2" ht="12.75">
      <c r="A2424" s="5">
        <v>43795.17708333333</v>
      </c>
      <c r="B2424" s="6">
        <v>-15.7542610168457</v>
      </c>
    </row>
    <row r="2425" spans="1:2" ht="12.75">
      <c r="A2425" s="5">
        <v>43795.1875</v>
      </c>
      <c r="B2425" s="6">
        <v>-16.3418159484863</v>
      </c>
    </row>
    <row r="2426" spans="1:2" ht="12.75">
      <c r="A2426" s="5">
        <v>43795.197916666664</v>
      </c>
      <c r="B2426" s="6">
        <v>-15.325385093689</v>
      </c>
    </row>
    <row r="2427" spans="1:2" ht="12.75">
      <c r="A2427" s="5">
        <v>43795.20833333333</v>
      </c>
      <c r="B2427" s="6">
        <v>-17.1684951782227</v>
      </c>
    </row>
    <row r="2428" spans="1:2" ht="12.75">
      <c r="A2428" s="5">
        <v>43795.21875</v>
      </c>
      <c r="B2428" s="6">
        <v>-25.1087436676025</v>
      </c>
    </row>
    <row r="2429" spans="1:2" ht="12.75">
      <c r="A2429" s="5">
        <v>43795.229166666664</v>
      </c>
      <c r="B2429" s="6">
        <v>-31.5833110809326</v>
      </c>
    </row>
    <row r="2430" spans="1:2" ht="12.75">
      <c r="A2430" s="5">
        <v>43795.23958333333</v>
      </c>
      <c r="B2430" s="6">
        <v>-31.2721424102783</v>
      </c>
    </row>
    <row r="2431" spans="1:2" ht="12.75">
      <c r="A2431" s="5">
        <v>43795.25</v>
      </c>
      <c r="B2431" s="6">
        <v>-32.9805564880371</v>
      </c>
    </row>
    <row r="2432" spans="1:2" ht="12.75">
      <c r="A2432" s="5">
        <v>43795.260416666664</v>
      </c>
      <c r="B2432" s="6">
        <v>-40.0250625610352</v>
      </c>
    </row>
    <row r="2433" spans="1:2" ht="12.75">
      <c r="A2433" s="5">
        <v>43795.27083333333</v>
      </c>
      <c r="B2433" s="6">
        <v>-36.4517631530762</v>
      </c>
    </row>
    <row r="2434" spans="1:2" ht="12.75">
      <c r="A2434" s="5">
        <v>43795.28125</v>
      </c>
      <c r="B2434" s="6">
        <v>-32.0817489624023</v>
      </c>
    </row>
    <row r="2435" spans="1:2" ht="12.75">
      <c r="A2435" s="5">
        <v>43795.291666666664</v>
      </c>
      <c r="B2435" s="6">
        <v>-26.2386379241943</v>
      </c>
    </row>
    <row r="2436" spans="1:2" ht="12.75">
      <c r="A2436" s="5">
        <v>43795.30208333333</v>
      </c>
      <c r="B2436" s="6">
        <v>-30.586124420166</v>
      </c>
    </row>
    <row r="2437" spans="1:2" ht="12.75">
      <c r="A2437" s="5">
        <v>43795.3125</v>
      </c>
      <c r="B2437" s="6">
        <v>-23.8321228027344</v>
      </c>
    </row>
    <row r="2438" spans="1:2" ht="12.75">
      <c r="A2438" s="5">
        <v>43795.322916666664</v>
      </c>
      <c r="B2438" s="6">
        <v>-15.0190954208374</v>
      </c>
    </row>
    <row r="2439" spans="1:2" ht="12.75">
      <c r="A2439" s="5">
        <v>43795.33333333333</v>
      </c>
      <c r="B2439" s="6">
        <v>-5.47836446762085</v>
      </c>
    </row>
    <row r="2440" spans="1:2" ht="12.75">
      <c r="A2440" s="5">
        <v>43795.34375</v>
      </c>
      <c r="B2440" s="6">
        <v>-8.24620532989502</v>
      </c>
    </row>
    <row r="2441" spans="1:2" ht="12.75">
      <c r="A2441" s="5">
        <v>43795.354166666664</v>
      </c>
      <c r="B2441" s="6">
        <v>-90.5451126098633</v>
      </c>
    </row>
    <row r="2442" spans="1:2" ht="12.75">
      <c r="A2442" s="5">
        <v>43795.36458333333</v>
      </c>
      <c r="B2442" s="6">
        <v>-103.017150878906</v>
      </c>
    </row>
    <row r="2443" spans="1:2" ht="12.75">
      <c r="A2443" s="5">
        <v>43795.375</v>
      </c>
      <c r="B2443" s="6">
        <v>-107.558578491211</v>
      </c>
    </row>
    <row r="2444" spans="1:2" ht="12.75">
      <c r="A2444" s="5">
        <v>43795.385416666664</v>
      </c>
      <c r="B2444" s="6">
        <v>-114.632064819336</v>
      </c>
    </row>
    <row r="2445" spans="1:2" ht="12.75">
      <c r="A2445" s="5">
        <v>43795.39583333333</v>
      </c>
      <c r="B2445" s="6">
        <v>-118.16544342041</v>
      </c>
    </row>
    <row r="2446" spans="1:2" ht="12.75">
      <c r="A2446" s="5">
        <v>43795.40625</v>
      </c>
      <c r="B2446" s="6">
        <v>-111.575813293457</v>
      </c>
    </row>
    <row r="2447" spans="1:2" ht="12.75">
      <c r="A2447" s="5">
        <v>43795.416666666664</v>
      </c>
      <c r="B2447" s="6">
        <v>-104.245086669922</v>
      </c>
    </row>
    <row r="2448" spans="1:2" ht="12.75">
      <c r="A2448" s="5">
        <v>43795.42708333333</v>
      </c>
      <c r="B2448" s="6">
        <v>-92.3269729614258</v>
      </c>
    </row>
    <row r="2449" spans="1:2" ht="12.75">
      <c r="A2449" s="5">
        <v>43795.4375</v>
      </c>
      <c r="B2449" s="6">
        <v>-89.8866195678711</v>
      </c>
    </row>
    <row r="2450" spans="1:2" ht="12.75">
      <c r="A2450" s="5">
        <v>43795.447916666664</v>
      </c>
      <c r="B2450" s="6">
        <v>-80.6239395141602</v>
      </c>
    </row>
    <row r="2451" spans="1:2" ht="12.75">
      <c r="A2451" s="5">
        <v>43795.45833333333</v>
      </c>
      <c r="B2451" s="6">
        <v>-80.8407821655273</v>
      </c>
    </row>
    <row r="2452" spans="1:2" ht="12.75">
      <c r="A2452" s="5">
        <v>43795.46875</v>
      </c>
      <c r="B2452" s="6">
        <v>-91.5624847412109</v>
      </c>
    </row>
    <row r="2453" spans="1:2" ht="12.75">
      <c r="A2453" s="5">
        <v>43795.479166666664</v>
      </c>
      <c r="B2453" s="6">
        <v>-97.4648666381836</v>
      </c>
    </row>
    <row r="2454" spans="1:2" ht="12.75">
      <c r="A2454" s="5">
        <v>43795.48958333333</v>
      </c>
      <c r="B2454" s="6">
        <v>-99.1006774902344</v>
      </c>
    </row>
    <row r="2455" spans="1:2" ht="12.75">
      <c r="A2455" s="5">
        <v>43795.5</v>
      </c>
      <c r="B2455" s="6">
        <v>-101.38591003418</v>
      </c>
    </row>
    <row r="2456" spans="1:2" ht="12.75">
      <c r="A2456" s="5">
        <v>43795.510416666664</v>
      </c>
      <c r="B2456" s="6">
        <v>-96.2524261474609</v>
      </c>
    </row>
    <row r="2457" spans="1:2" ht="12.75">
      <c r="A2457" s="5">
        <v>43795.52083333333</v>
      </c>
      <c r="B2457" s="6">
        <v>-100.571113586426</v>
      </c>
    </row>
    <row r="2458" spans="1:2" ht="12.75">
      <c r="A2458" s="5">
        <v>43795.53125</v>
      </c>
      <c r="B2458" s="6">
        <v>-97.2021636962891</v>
      </c>
    </row>
    <row r="2459" spans="1:2" ht="12.75">
      <c r="A2459" s="5">
        <v>43795.541666666664</v>
      </c>
      <c r="B2459" s="6">
        <v>-103.690803527832</v>
      </c>
    </row>
    <row r="2460" spans="1:2" ht="12.75">
      <c r="A2460" s="5">
        <v>43795.55208333333</v>
      </c>
      <c r="B2460" s="6">
        <v>-100.603698730469</v>
      </c>
    </row>
    <row r="2461" spans="1:2" ht="12.75">
      <c r="A2461" s="5">
        <v>43795.5625</v>
      </c>
      <c r="B2461" s="6">
        <v>-112.297142028809</v>
      </c>
    </row>
    <row r="2462" spans="1:2" ht="12.75">
      <c r="A2462" s="5">
        <v>43795.572916666664</v>
      </c>
      <c r="B2462" s="6">
        <v>-119.688362121582</v>
      </c>
    </row>
    <row r="2463" spans="1:2" ht="12.75">
      <c r="A2463" s="5">
        <v>43795.58333333333</v>
      </c>
      <c r="B2463" s="6">
        <v>-123.140068054199</v>
      </c>
    </row>
    <row r="2464" spans="1:2" ht="12.75">
      <c r="A2464" s="5">
        <v>43795.59375</v>
      </c>
      <c r="B2464" s="6">
        <v>-114.466979980469</v>
      </c>
    </row>
    <row r="2465" spans="1:2" ht="12.75">
      <c r="A2465" s="5">
        <v>43795.604166666664</v>
      </c>
      <c r="B2465" s="6">
        <v>-123.313522338867</v>
      </c>
    </row>
    <row r="2466" spans="1:2" ht="12.75">
      <c r="A2466" s="5">
        <v>43795.61458333333</v>
      </c>
      <c r="B2466" s="6">
        <v>-119.636169433594</v>
      </c>
    </row>
    <row r="2467" spans="1:2" ht="12.75">
      <c r="A2467" s="5">
        <v>43795.625</v>
      </c>
      <c r="B2467" s="6">
        <v>-115.55150604248</v>
      </c>
    </row>
    <row r="2468" spans="1:2" ht="12.75">
      <c r="A2468" s="5">
        <v>43795.635416666664</v>
      </c>
      <c r="B2468" s="6">
        <v>-132.435775756836</v>
      </c>
    </row>
    <row r="2469" spans="1:2" ht="12.75">
      <c r="A2469" s="5">
        <v>43795.64583333333</v>
      </c>
      <c r="B2469" s="6">
        <v>-134.931198120117</v>
      </c>
    </row>
    <row r="2470" spans="1:2" ht="12.75">
      <c r="A2470" s="5">
        <v>43795.65625</v>
      </c>
      <c r="B2470" s="6">
        <v>-122.639404296875</v>
      </c>
    </row>
    <row r="2471" spans="1:2" ht="12.75">
      <c r="A2471" s="5">
        <v>43795.666666666664</v>
      </c>
      <c r="B2471" s="6">
        <v>-124.446823120117</v>
      </c>
    </row>
    <row r="2472" spans="1:2" ht="12.75">
      <c r="A2472" s="5">
        <v>43795.67708333333</v>
      </c>
      <c r="B2472" s="6">
        <v>-103.135551452637</v>
      </c>
    </row>
    <row r="2473" spans="1:2" ht="12.75">
      <c r="A2473" s="5">
        <v>43795.6875</v>
      </c>
      <c r="B2473" s="6">
        <v>-109.174690246582</v>
      </c>
    </row>
    <row r="2474" spans="1:2" ht="12.75">
      <c r="A2474" s="5">
        <v>43795.697916666664</v>
      </c>
      <c r="B2474" s="6">
        <v>-118.351661682129</v>
      </c>
    </row>
    <row r="2475" spans="1:2" ht="12.75">
      <c r="A2475" s="5">
        <v>43795.70833333333</v>
      </c>
      <c r="B2475" s="6">
        <v>-130.84944152832</v>
      </c>
    </row>
    <row r="2476" spans="1:2" ht="12.75">
      <c r="A2476" s="5">
        <v>43795.71875</v>
      </c>
      <c r="B2476" s="6">
        <v>-132.327972412109</v>
      </c>
    </row>
    <row r="2477" spans="1:2" ht="12.75">
      <c r="A2477" s="5">
        <v>43795.729166666664</v>
      </c>
      <c r="B2477" s="6">
        <v>-129.454620361328</v>
      </c>
    </row>
    <row r="2478" spans="1:2" ht="12.75">
      <c r="A2478" s="5">
        <v>43795.73958333333</v>
      </c>
      <c r="B2478" s="6">
        <v>-119.779708862305</v>
      </c>
    </row>
    <row r="2479" spans="1:2" ht="12.75">
      <c r="A2479" s="5">
        <v>43795.75</v>
      </c>
      <c r="B2479" s="6">
        <v>-110.090476989746</v>
      </c>
    </row>
    <row r="2480" spans="1:2" ht="12.75">
      <c r="A2480" s="5">
        <v>43795.760416666664</v>
      </c>
      <c r="B2480" s="6">
        <v>-119.996116638184</v>
      </c>
    </row>
    <row r="2481" spans="1:2" ht="12.75">
      <c r="A2481" s="5">
        <v>43795.77083333333</v>
      </c>
      <c r="B2481" s="6">
        <v>-129.05973815918</v>
      </c>
    </row>
    <row r="2482" spans="1:2" ht="12.75">
      <c r="A2482" s="5">
        <v>43795.78125</v>
      </c>
      <c r="B2482" s="6">
        <v>-133.954116821289</v>
      </c>
    </row>
    <row r="2483" spans="1:2" ht="12.75">
      <c r="A2483" s="5">
        <v>43795.791666666664</v>
      </c>
      <c r="B2483" s="6">
        <v>-131.817565917969</v>
      </c>
    </row>
    <row r="2484" spans="1:2" ht="12.75">
      <c r="A2484" s="5">
        <v>43795.80208333333</v>
      </c>
      <c r="B2484" s="6">
        <v>-141.385864257813</v>
      </c>
    </row>
    <row r="2485" spans="1:2" ht="12.75">
      <c r="A2485" s="5">
        <v>43795.8125</v>
      </c>
      <c r="B2485" s="6">
        <v>-113.533226013184</v>
      </c>
    </row>
    <row r="2486" spans="1:2" ht="12.75">
      <c r="A2486" s="5">
        <v>43795.822916666664</v>
      </c>
      <c r="B2486" s="6">
        <v>-102.86791229248</v>
      </c>
    </row>
    <row r="2487" spans="1:2" ht="12.75">
      <c r="A2487" s="5">
        <v>43795.83333333333</v>
      </c>
      <c r="B2487" s="6">
        <v>-106.545761108398</v>
      </c>
    </row>
    <row r="2488" spans="1:2" ht="12.75">
      <c r="A2488" s="5">
        <v>43795.84375</v>
      </c>
      <c r="B2488" s="6">
        <v>-99.6637725830078</v>
      </c>
    </row>
    <row r="2489" spans="1:2" ht="12.75">
      <c r="A2489" s="5">
        <v>43795.854166666664</v>
      </c>
      <c r="B2489" s="6">
        <v>-95.8939361572266</v>
      </c>
    </row>
    <row r="2490" spans="1:2" ht="12.75">
      <c r="A2490" s="5">
        <v>43795.86458333333</v>
      </c>
      <c r="B2490" s="6">
        <v>-96.2373428344727</v>
      </c>
    </row>
    <row r="2491" spans="1:2" ht="12.75">
      <c r="A2491" s="5">
        <v>43795.875</v>
      </c>
      <c r="B2491" s="6">
        <v>-94.5327301025391</v>
      </c>
    </row>
    <row r="2492" spans="1:2" ht="12.75">
      <c r="A2492" s="5">
        <v>43795.885416666664</v>
      </c>
      <c r="B2492" s="6">
        <v>-92.6394500732422</v>
      </c>
    </row>
    <row r="2493" spans="1:2" ht="12.75">
      <c r="A2493" s="5">
        <v>43795.89583333333</v>
      </c>
      <c r="B2493" s="6">
        <v>-90.193717956543</v>
      </c>
    </row>
    <row r="2494" spans="1:2" ht="12.75">
      <c r="A2494" s="5">
        <v>43795.90625</v>
      </c>
      <c r="B2494" s="6">
        <v>-89.3430709838867</v>
      </c>
    </row>
    <row r="2495" spans="1:2" ht="12.75">
      <c r="A2495" s="5">
        <v>43795.916666666664</v>
      </c>
      <c r="B2495" s="6">
        <v>-87.122184753418</v>
      </c>
    </row>
    <row r="2496" spans="1:2" ht="12.75">
      <c r="A2496" s="5">
        <v>43795.92708333333</v>
      </c>
      <c r="B2496" s="6">
        <v>-82.438117980957</v>
      </c>
    </row>
    <row r="2497" spans="1:2" ht="12.75">
      <c r="A2497" s="5">
        <v>43795.9375</v>
      </c>
      <c r="B2497" s="6">
        <v>-74.7942352294922</v>
      </c>
    </row>
    <row r="2498" spans="1:2" ht="12.75">
      <c r="A2498" s="5">
        <v>43795.947916666664</v>
      </c>
      <c r="B2498" s="6">
        <v>-71.893684387207</v>
      </c>
    </row>
    <row r="2499" spans="1:2" ht="12.75">
      <c r="A2499" s="5">
        <v>43795.95833333333</v>
      </c>
      <c r="B2499" s="6">
        <v>-71.8677978515625</v>
      </c>
    </row>
    <row r="2500" spans="1:2" ht="12.75">
      <c r="A2500" s="5">
        <v>43795.96875</v>
      </c>
      <c r="B2500" s="6">
        <v>-79.6642532348633</v>
      </c>
    </row>
    <row r="2501" spans="1:2" ht="12.75">
      <c r="A2501" s="5">
        <v>43795.979166666664</v>
      </c>
      <c r="B2501" s="6">
        <v>-75.1296691894531</v>
      </c>
    </row>
    <row r="2502" spans="1:2" ht="12.75">
      <c r="A2502" s="5">
        <v>43795.98958333333</v>
      </c>
      <c r="B2502" s="6">
        <v>-67.3067092895508</v>
      </c>
    </row>
    <row r="2503" spans="1:2" ht="12.75">
      <c r="A2503" s="5">
        <v>43796</v>
      </c>
      <c r="B2503" s="6">
        <v>-68.2116622924805</v>
      </c>
    </row>
    <row r="2504" spans="1:2" ht="12.75">
      <c r="A2504" s="5">
        <v>43796.010416666664</v>
      </c>
      <c r="B2504" s="6">
        <v>-63.0790634155273</v>
      </c>
    </row>
    <row r="2505" spans="1:2" ht="12.75">
      <c r="A2505" s="5">
        <v>43796.02083333333</v>
      </c>
      <c r="B2505" s="6">
        <v>-56.5477485656738</v>
      </c>
    </row>
    <row r="2506" spans="1:2" ht="12.75">
      <c r="A2506" s="5">
        <v>43796.03125</v>
      </c>
      <c r="B2506" s="6">
        <v>-61.7257194519043</v>
      </c>
    </row>
    <row r="2507" spans="1:2" ht="12.75">
      <c r="A2507" s="5">
        <v>43796.041666666664</v>
      </c>
      <c r="B2507" s="6">
        <v>-63.0368537902832</v>
      </c>
    </row>
    <row r="2508" spans="1:2" ht="12.75">
      <c r="A2508" s="5">
        <v>43796.05208333333</v>
      </c>
      <c r="B2508" s="6">
        <v>-52.1423263549805</v>
      </c>
    </row>
    <row r="2509" spans="1:2" ht="12.75">
      <c r="A2509" s="5">
        <v>43796.0625</v>
      </c>
      <c r="B2509" s="6">
        <v>-50.1155395507813</v>
      </c>
    </row>
    <row r="2510" spans="1:2" ht="12.75">
      <c r="A2510" s="5">
        <v>43796.072916666664</v>
      </c>
      <c r="B2510" s="6">
        <v>-51.6671371459961</v>
      </c>
    </row>
    <row r="2511" spans="1:2" ht="12.75">
      <c r="A2511" s="5">
        <v>43796.08333333333</v>
      </c>
      <c r="B2511" s="6">
        <v>-49.1222991943359</v>
      </c>
    </row>
    <row r="2512" spans="1:2" ht="12.75">
      <c r="A2512" s="5">
        <v>43796.09375</v>
      </c>
      <c r="B2512" s="6">
        <v>-51.8207740783691</v>
      </c>
    </row>
    <row r="2513" spans="1:2" ht="12.75">
      <c r="A2513" s="5">
        <v>43796.104166666664</v>
      </c>
      <c r="B2513" s="6">
        <v>-52.0151290893555</v>
      </c>
    </row>
    <row r="2514" spans="1:2" ht="12.75">
      <c r="A2514" s="5">
        <v>43796.11458333333</v>
      </c>
      <c r="B2514" s="6">
        <v>-53.7136535644531</v>
      </c>
    </row>
    <row r="2515" spans="1:2" ht="12.75">
      <c r="A2515" s="5">
        <v>43796.125</v>
      </c>
      <c r="B2515" s="6">
        <v>-54.7849502563477</v>
      </c>
    </row>
    <row r="2516" spans="1:2" ht="12.75">
      <c r="A2516" s="5">
        <v>43796.135416666664</v>
      </c>
      <c r="B2516" s="6">
        <v>-50.0650634765625</v>
      </c>
    </row>
    <row r="2517" spans="1:2" ht="12.75">
      <c r="A2517" s="5">
        <v>43796.14583333333</v>
      </c>
      <c r="B2517" s="6">
        <v>-47.9422035217285</v>
      </c>
    </row>
    <row r="2518" spans="1:2" ht="12.75">
      <c r="A2518" s="5">
        <v>43796.15625</v>
      </c>
      <c r="B2518" s="6">
        <v>-45.9068374633789</v>
      </c>
    </row>
    <row r="2519" spans="1:2" ht="12.75">
      <c r="A2519" s="5">
        <v>43796.166666666664</v>
      </c>
      <c r="B2519" s="6">
        <v>-47.2883796691895</v>
      </c>
    </row>
    <row r="2520" spans="1:2" ht="12.75">
      <c r="A2520" s="5">
        <v>43796.17708333333</v>
      </c>
      <c r="B2520" s="6">
        <v>-51.2073402404785</v>
      </c>
    </row>
    <row r="2521" spans="1:2" ht="12.75">
      <c r="A2521" s="5">
        <v>43796.1875</v>
      </c>
      <c r="B2521" s="6">
        <v>-50.7730598449707</v>
      </c>
    </row>
    <row r="2522" spans="1:2" ht="12.75">
      <c r="A2522" s="5">
        <v>43796.197916666664</v>
      </c>
      <c r="B2522" s="6">
        <v>-52.3144416809082</v>
      </c>
    </row>
    <row r="2523" spans="1:2" ht="12.75">
      <c r="A2523" s="5">
        <v>43796.20833333333</v>
      </c>
      <c r="B2523" s="6">
        <v>-58.3207130432129</v>
      </c>
    </row>
    <row r="2524" spans="1:2" ht="12.75">
      <c r="A2524" s="5">
        <v>43796.21875</v>
      </c>
      <c r="B2524" s="6">
        <v>-72.6505355834961</v>
      </c>
    </row>
    <row r="2525" spans="1:2" ht="12.75">
      <c r="A2525" s="5">
        <v>43796.229166666664</v>
      </c>
      <c r="B2525" s="6">
        <v>-72.2069778442383</v>
      </c>
    </row>
    <row r="2526" spans="1:2" ht="12.75">
      <c r="A2526" s="5">
        <v>43796.23958333333</v>
      </c>
      <c r="B2526" s="6">
        <v>-74.1275939941406</v>
      </c>
    </row>
    <row r="2527" spans="1:2" ht="12.75">
      <c r="A2527" s="5">
        <v>43796.25</v>
      </c>
      <c r="B2527" s="6">
        <v>-74.8989181518555</v>
      </c>
    </row>
    <row r="2528" spans="1:2" ht="12.75">
      <c r="A2528" s="5">
        <v>43796.260416666664</v>
      </c>
      <c r="B2528" s="6">
        <v>-75.2671203613281</v>
      </c>
    </row>
    <row r="2529" spans="1:2" ht="12.75">
      <c r="A2529" s="5">
        <v>43796.27083333333</v>
      </c>
      <c r="B2529" s="6">
        <v>-73.7372817993164</v>
      </c>
    </row>
    <row r="2530" spans="1:2" ht="12.75">
      <c r="A2530" s="5">
        <v>43796.28125</v>
      </c>
      <c r="B2530" s="6">
        <v>-67.6903076171875</v>
      </c>
    </row>
    <row r="2531" spans="1:2" ht="12.75">
      <c r="A2531" s="5">
        <v>43796.291666666664</v>
      </c>
      <c r="B2531" s="6">
        <v>-63.1511192321777</v>
      </c>
    </row>
    <row r="2532" spans="1:2" ht="12.75">
      <c r="A2532" s="5">
        <v>43796.30208333333</v>
      </c>
      <c r="B2532" s="6">
        <v>-46.4549255371094</v>
      </c>
    </row>
    <row r="2533" spans="1:2" ht="12.75">
      <c r="A2533" s="5">
        <v>43796.3125</v>
      </c>
      <c r="B2533" s="6">
        <v>-25.6612186431885</v>
      </c>
    </row>
    <row r="2534" spans="1:2" ht="12.75">
      <c r="A2534" s="5">
        <v>43796.322916666664</v>
      </c>
      <c r="B2534" s="6">
        <v>-14.5901126861572</v>
      </c>
    </row>
    <row r="2535" spans="1:2" ht="12.75">
      <c r="A2535" s="5">
        <v>43796.33333333333</v>
      </c>
      <c r="B2535" s="6">
        <v>-5.15846872329712</v>
      </c>
    </row>
    <row r="2536" spans="1:2" ht="12.75">
      <c r="A2536" s="5">
        <v>43796.34375</v>
      </c>
      <c r="B2536" s="6">
        <v>-5.04394483566284</v>
      </c>
    </row>
    <row r="2537" spans="1:2" ht="12.75">
      <c r="A2537" s="5">
        <v>43796.354166666664</v>
      </c>
      <c r="B2537" s="6">
        <v>1.22897493839264</v>
      </c>
    </row>
    <row r="2538" spans="1:2" ht="12.75">
      <c r="A2538" s="5">
        <v>43796.36458333333</v>
      </c>
      <c r="B2538" s="6">
        <v>-13.1075038909912</v>
      </c>
    </row>
    <row r="2539" spans="1:2" ht="12.75">
      <c r="A2539" s="5">
        <v>43796.375</v>
      </c>
      <c r="B2539" s="6">
        <v>-13.0080127716064</v>
      </c>
    </row>
    <row r="2540" spans="1:2" ht="12.75">
      <c r="A2540" s="5">
        <v>43796.385416666664</v>
      </c>
      <c r="B2540" s="6">
        <v>-3.20450162887573</v>
      </c>
    </row>
    <row r="2541" spans="1:2" ht="12.75">
      <c r="A2541" s="5">
        <v>43796.39583333333</v>
      </c>
      <c r="B2541" s="6">
        <v>1.47431778907776</v>
      </c>
    </row>
    <row r="2542" spans="1:2" ht="12.75">
      <c r="A2542" s="5">
        <v>43796.40625</v>
      </c>
      <c r="B2542" s="6">
        <v>-12.5793752670288</v>
      </c>
    </row>
    <row r="2543" spans="1:2" ht="12.75">
      <c r="A2543" s="5">
        <v>43796.416666666664</v>
      </c>
      <c r="B2543" s="6">
        <v>-28.5097961425781</v>
      </c>
    </row>
    <row r="2544" spans="1:2" ht="12.75">
      <c r="A2544" s="5">
        <v>43796.42708333333</v>
      </c>
      <c r="B2544" s="6">
        <v>-34.1224174499512</v>
      </c>
    </row>
    <row r="2545" spans="1:2" ht="12.75">
      <c r="A2545" s="5">
        <v>43796.4375</v>
      </c>
      <c r="B2545" s="6">
        <v>-37.3608169555664</v>
      </c>
    </row>
    <row r="2546" spans="1:2" ht="12.75">
      <c r="A2546" s="5">
        <v>43796.447916666664</v>
      </c>
      <c r="B2546" s="6">
        <v>-39.2384262084961</v>
      </c>
    </row>
    <row r="2547" spans="1:2" ht="12.75">
      <c r="A2547" s="5">
        <v>43796.45833333333</v>
      </c>
      <c r="B2547" s="6">
        <v>-26.9096736907959</v>
      </c>
    </row>
    <row r="2548" spans="1:2" ht="12.75">
      <c r="A2548" s="5">
        <v>43796.46875</v>
      </c>
      <c r="B2548" s="6">
        <v>-33.3008842468262</v>
      </c>
    </row>
    <row r="2549" spans="1:2" ht="12.75">
      <c r="A2549" s="5">
        <v>43796.479166666664</v>
      </c>
      <c r="B2549" s="6">
        <v>-26.675989151001</v>
      </c>
    </row>
    <row r="2550" spans="1:2" ht="12.75">
      <c r="A2550" s="5">
        <v>43796.48958333333</v>
      </c>
      <c r="B2550" s="6">
        <v>-29.7797927856445</v>
      </c>
    </row>
    <row r="2551" spans="1:2" ht="12.75">
      <c r="A2551" s="5">
        <v>43796.5</v>
      </c>
      <c r="B2551" s="6">
        <v>-40.1325531005859</v>
      </c>
    </row>
    <row r="2552" spans="1:2" ht="12.75">
      <c r="A2552" s="5">
        <v>43796.510416666664</v>
      </c>
      <c r="B2552" s="6">
        <v>-25.7214794158936</v>
      </c>
    </row>
    <row r="2553" spans="1:2" ht="12.75">
      <c r="A2553" s="5">
        <v>43796.52083333333</v>
      </c>
      <c r="B2553" s="6">
        <v>-47.7062568664551</v>
      </c>
    </row>
    <row r="2554" spans="1:2" ht="12.75">
      <c r="A2554" s="5">
        <v>43796.53125</v>
      </c>
      <c r="B2554" s="6">
        <v>-38.5319175720215</v>
      </c>
    </row>
    <row r="2555" spans="1:2" ht="12.75">
      <c r="A2555" s="5">
        <v>43796.541666666664</v>
      </c>
      <c r="B2555" s="6">
        <v>-20.5944957733154</v>
      </c>
    </row>
    <row r="2556" spans="1:2" ht="12.75">
      <c r="A2556" s="5">
        <v>43796.55208333333</v>
      </c>
      <c r="B2556" s="6">
        <v>-17.1821727752686</v>
      </c>
    </row>
    <row r="2557" spans="1:2" ht="12.75">
      <c r="A2557" s="5">
        <v>43796.5625</v>
      </c>
      <c r="B2557" s="6">
        <v>-16.6871604919434</v>
      </c>
    </row>
    <row r="2558" spans="1:2" ht="12.75">
      <c r="A2558" s="5">
        <v>43796.572916666664</v>
      </c>
      <c r="B2558" s="6">
        <v>-25.570369720459</v>
      </c>
    </row>
    <row r="2559" spans="1:2" ht="12.75">
      <c r="A2559" s="5">
        <v>43796.58333333333</v>
      </c>
      <c r="B2559" s="6">
        <v>-25.0486526489258</v>
      </c>
    </row>
    <row r="2560" spans="1:2" ht="12.75">
      <c r="A2560" s="5">
        <v>43796.59375</v>
      </c>
      <c r="B2560" s="6">
        <v>-36.1209945678711</v>
      </c>
    </row>
    <row r="2561" spans="1:2" ht="12.75">
      <c r="A2561" s="5">
        <v>43796.604166666664</v>
      </c>
      <c r="B2561" s="6">
        <v>-46.4084777832031</v>
      </c>
    </row>
    <row r="2562" spans="1:2" ht="12.75">
      <c r="A2562" s="5">
        <v>43796.61458333333</v>
      </c>
      <c r="B2562" s="6">
        <v>-45.029167175293</v>
      </c>
    </row>
    <row r="2563" spans="1:2" ht="12.75">
      <c r="A2563" s="5">
        <v>43796.625</v>
      </c>
      <c r="B2563" s="6">
        <v>-52.1048355102539</v>
      </c>
    </row>
    <row r="2564" spans="1:2" ht="12.75">
      <c r="A2564" s="5">
        <v>43796.635416666664</v>
      </c>
      <c r="B2564" s="6">
        <v>-52.5677185058594</v>
      </c>
    </row>
    <row r="2565" spans="1:2" ht="12.75">
      <c r="A2565" s="5">
        <v>43796.64583333333</v>
      </c>
      <c r="B2565" s="6">
        <v>-62.6658363342285</v>
      </c>
    </row>
    <row r="2566" spans="1:2" ht="12.75">
      <c r="A2566" s="5">
        <v>43796.65625</v>
      </c>
      <c r="B2566" s="6">
        <v>-68.1758728027344</v>
      </c>
    </row>
    <row r="2567" spans="1:2" ht="12.75">
      <c r="A2567" s="5">
        <v>43796.666666666664</v>
      </c>
      <c r="B2567" s="6">
        <v>-71.1057357788086</v>
      </c>
    </row>
    <row r="2568" spans="1:2" ht="12.75">
      <c r="A2568" s="5">
        <v>43796.67708333333</v>
      </c>
      <c r="B2568" s="6">
        <v>-108.538764953613</v>
      </c>
    </row>
    <row r="2569" spans="1:2" ht="12.75">
      <c r="A2569" s="5">
        <v>43796.6875</v>
      </c>
      <c r="B2569" s="6">
        <v>-96.6865997314453</v>
      </c>
    </row>
    <row r="2570" spans="1:2" ht="12.75">
      <c r="A2570" s="5">
        <v>43796.697916666664</v>
      </c>
      <c r="B2570" s="6">
        <v>-91.4695205688477</v>
      </c>
    </row>
    <row r="2571" spans="1:2" ht="12.75">
      <c r="A2571" s="5">
        <v>43796.70833333333</v>
      </c>
      <c r="B2571" s="6">
        <v>-96.5715560913086</v>
      </c>
    </row>
    <row r="2572" spans="1:2" ht="12.75">
      <c r="A2572" s="5">
        <v>43796.71875</v>
      </c>
      <c r="B2572" s="6">
        <v>-88.7510070800781</v>
      </c>
    </row>
    <row r="2573" spans="1:2" ht="12.75">
      <c r="A2573" s="5">
        <v>43796.729166666664</v>
      </c>
      <c r="B2573" s="6">
        <v>-87.307487487793</v>
      </c>
    </row>
    <row r="2574" spans="1:2" ht="12.75">
      <c r="A2574" s="5">
        <v>43796.73958333333</v>
      </c>
      <c r="B2574" s="6">
        <v>-88.8534240722656</v>
      </c>
    </row>
    <row r="2575" spans="1:2" ht="12.75">
      <c r="A2575" s="5">
        <v>43796.75</v>
      </c>
      <c r="B2575" s="6">
        <v>-88.0211868286133</v>
      </c>
    </row>
    <row r="2576" spans="1:2" ht="12.75">
      <c r="A2576" s="5">
        <v>43796.760416666664</v>
      </c>
      <c r="B2576" s="6">
        <v>-85.0919036865234</v>
      </c>
    </row>
    <row r="2577" spans="1:2" ht="12.75">
      <c r="A2577" s="5">
        <v>43796.77083333333</v>
      </c>
      <c r="B2577" s="6">
        <v>-70.7845916748047</v>
      </c>
    </row>
    <row r="2578" spans="1:2" ht="12.75">
      <c r="A2578" s="5">
        <v>43796.78125</v>
      </c>
      <c r="B2578" s="6">
        <v>-66.7637252807617</v>
      </c>
    </row>
    <row r="2579" spans="1:2" ht="12.75">
      <c r="A2579" s="5">
        <v>43796.791666666664</v>
      </c>
      <c r="B2579" s="6">
        <v>-62.5273475646973</v>
      </c>
    </row>
    <row r="2580" spans="1:2" ht="12.75">
      <c r="A2580" s="5">
        <v>43796.80208333333</v>
      </c>
      <c r="B2580" s="6">
        <v>-61.3013763427734</v>
      </c>
    </row>
    <row r="2581" spans="1:2" ht="12.75">
      <c r="A2581" s="5">
        <v>43796.8125</v>
      </c>
      <c r="B2581" s="6">
        <v>-60.2273292541504</v>
      </c>
    </row>
    <row r="2582" spans="1:2" ht="12.75">
      <c r="A2582" s="5">
        <v>43796.822916666664</v>
      </c>
      <c r="B2582" s="6">
        <v>-58.5226249694824</v>
      </c>
    </row>
    <row r="2583" spans="1:2" ht="12.75">
      <c r="A2583" s="5">
        <v>43796.83333333333</v>
      </c>
      <c r="B2583" s="6">
        <v>-51.3209953308105</v>
      </c>
    </row>
    <row r="2584" spans="1:2" ht="12.75">
      <c r="A2584" s="5">
        <v>43796.84375</v>
      </c>
      <c r="B2584" s="6">
        <v>-39.9557189941406</v>
      </c>
    </row>
    <row r="2585" spans="1:2" ht="12.75">
      <c r="A2585" s="5">
        <v>43796.854166666664</v>
      </c>
      <c r="B2585" s="6">
        <v>-38.819953918457</v>
      </c>
    </row>
    <row r="2586" spans="1:2" ht="12.75">
      <c r="A2586" s="5">
        <v>43796.86458333333</v>
      </c>
      <c r="B2586" s="6">
        <v>-31.6867160797119</v>
      </c>
    </row>
    <row r="2587" spans="1:2" ht="12.75">
      <c r="A2587" s="5">
        <v>43796.875</v>
      </c>
      <c r="B2587" s="6">
        <v>-27.1947956085205</v>
      </c>
    </row>
    <row r="2588" spans="1:2" ht="12.75">
      <c r="A2588" s="5">
        <v>43796.885416666664</v>
      </c>
      <c r="B2588" s="6">
        <v>-22.1651992797852</v>
      </c>
    </row>
    <row r="2589" spans="1:2" ht="12.75">
      <c r="A2589" s="5">
        <v>43796.89583333333</v>
      </c>
      <c r="B2589" s="6">
        <v>-24.4917621612549</v>
      </c>
    </row>
    <row r="2590" spans="1:2" ht="12.75">
      <c r="A2590" s="5">
        <v>43796.90625</v>
      </c>
      <c r="B2590" s="6">
        <v>-26.5641593933105</v>
      </c>
    </row>
    <row r="2591" spans="1:2" ht="12.75">
      <c r="A2591" s="5">
        <v>43796.916666666664</v>
      </c>
      <c r="B2591" s="6">
        <v>-27.0638580322266</v>
      </c>
    </row>
    <row r="2592" spans="1:2" ht="12.75">
      <c r="A2592" s="5">
        <v>43796.92708333333</v>
      </c>
      <c r="B2592" s="6">
        <v>-24.0043468475342</v>
      </c>
    </row>
    <row r="2593" spans="1:2" ht="12.75">
      <c r="A2593" s="5">
        <v>43796.9375</v>
      </c>
      <c r="B2593" s="6">
        <v>-20.5753479003906</v>
      </c>
    </row>
    <row r="2594" spans="1:2" ht="12.75">
      <c r="A2594" s="5">
        <v>43796.947916666664</v>
      </c>
      <c r="B2594" s="6">
        <v>-28.424186706543</v>
      </c>
    </row>
    <row r="2595" spans="1:2" ht="12.75">
      <c r="A2595" s="5">
        <v>43796.95833333333</v>
      </c>
      <c r="B2595" s="6">
        <v>-38.5089378356934</v>
      </c>
    </row>
    <row r="2596" spans="1:2" ht="12.75">
      <c r="A2596" s="5">
        <v>43796.96875</v>
      </c>
      <c r="B2596" s="6">
        <v>-34.3989067077637</v>
      </c>
    </row>
    <row r="2597" spans="1:2" ht="12.75">
      <c r="A2597" s="5">
        <v>43796.979166666664</v>
      </c>
      <c r="B2597" s="6">
        <v>-29.2598114013672</v>
      </c>
    </row>
    <row r="2598" spans="1:2" ht="12.75">
      <c r="A2598" s="5">
        <v>43796.98958333333</v>
      </c>
      <c r="B2598" s="6">
        <v>-31.9586868286133</v>
      </c>
    </row>
    <row r="2599" spans="1:2" ht="12.75">
      <c r="A2599" s="5">
        <v>43797</v>
      </c>
      <c r="B2599" s="6">
        <v>-40.5837249755859</v>
      </c>
    </row>
    <row r="2600" spans="1:2" ht="12.75">
      <c r="A2600" s="5">
        <v>43797.010416666664</v>
      </c>
      <c r="B2600" s="6">
        <v>-23.5722427368164</v>
      </c>
    </row>
    <row r="2601" spans="1:2" ht="12.75">
      <c r="A2601" s="5">
        <v>43797.02083333333</v>
      </c>
      <c r="B2601" s="6">
        <v>-19.9322643280029</v>
      </c>
    </row>
    <row r="2602" spans="1:2" ht="12.75">
      <c r="A2602" s="5">
        <v>43797.03125</v>
      </c>
      <c r="B2602" s="6">
        <v>-26.6714572906494</v>
      </c>
    </row>
    <row r="2603" spans="1:2" ht="12.75">
      <c r="A2603" s="5">
        <v>43797.041666666664</v>
      </c>
      <c r="B2603" s="6">
        <v>-32.9861145019531</v>
      </c>
    </row>
    <row r="2604" spans="1:2" ht="12.75">
      <c r="A2604" s="5">
        <v>43797.05208333333</v>
      </c>
      <c r="B2604" s="6">
        <v>-23.9629707336426</v>
      </c>
    </row>
    <row r="2605" spans="1:2" ht="12.75">
      <c r="A2605" s="5">
        <v>43797.0625</v>
      </c>
      <c r="B2605" s="6">
        <v>-7.32301235198975</v>
      </c>
    </row>
    <row r="2606" spans="1:2" ht="12.75">
      <c r="A2606" s="5">
        <v>43797.072916666664</v>
      </c>
      <c r="B2606" s="6">
        <v>-2.07162308692932</v>
      </c>
    </row>
    <row r="2607" spans="1:2" ht="12.75">
      <c r="A2607" s="5">
        <v>43797.08333333333</v>
      </c>
      <c r="B2607" s="6">
        <v>-1.93717074394226</v>
      </c>
    </row>
    <row r="2608" spans="1:2" ht="12.75">
      <c r="A2608" s="5">
        <v>43797.09375</v>
      </c>
      <c r="B2608" s="6">
        <v>-2.2809693813324</v>
      </c>
    </row>
    <row r="2609" spans="1:2" ht="12.75">
      <c r="A2609" s="5">
        <v>43797.104166666664</v>
      </c>
      <c r="B2609" s="6">
        <v>-6.26208162307739</v>
      </c>
    </row>
    <row r="2610" spans="1:2" ht="12.75">
      <c r="A2610" s="5">
        <v>43797.11458333333</v>
      </c>
      <c r="B2610" s="6">
        <v>-16.6298427581787</v>
      </c>
    </row>
    <row r="2611" spans="1:2" ht="12.75">
      <c r="A2611" s="5">
        <v>43797.125</v>
      </c>
      <c r="B2611" s="6">
        <v>-21.2188110351563</v>
      </c>
    </row>
    <row r="2612" spans="1:2" ht="12.75">
      <c r="A2612" s="5">
        <v>43797.135416666664</v>
      </c>
      <c r="B2612" s="6">
        <v>-14.5115442276001</v>
      </c>
    </row>
    <row r="2613" spans="1:2" ht="12.75">
      <c r="A2613" s="5">
        <v>43797.14583333333</v>
      </c>
      <c r="B2613" s="6">
        <v>-11.1786708831787</v>
      </c>
    </row>
    <row r="2614" spans="1:2" ht="12.75">
      <c r="A2614" s="5">
        <v>43797.15625</v>
      </c>
      <c r="B2614" s="6">
        <v>-1.67311251163483</v>
      </c>
    </row>
    <row r="2615" spans="1:2" ht="12.75">
      <c r="A2615" s="5">
        <v>43797.166666666664</v>
      </c>
      <c r="B2615" s="6">
        <v>-3.92460894584656</v>
      </c>
    </row>
    <row r="2616" spans="1:2" ht="12.75">
      <c r="A2616" s="5">
        <v>43797.17708333333</v>
      </c>
      <c r="B2616" s="6">
        <v>-12.8926544189453</v>
      </c>
    </row>
    <row r="2617" spans="1:2" ht="12.75">
      <c r="A2617" s="5">
        <v>43797.1875</v>
      </c>
      <c r="B2617" s="6">
        <v>-10.4136800765991</v>
      </c>
    </row>
    <row r="2618" spans="1:2" ht="12.75">
      <c r="A2618" s="5">
        <v>43797.197916666664</v>
      </c>
      <c r="B2618" s="6">
        <v>6.42963695526123</v>
      </c>
    </row>
    <row r="2619" spans="1:2" ht="12.75">
      <c r="A2619" s="5">
        <v>43797.20833333333</v>
      </c>
      <c r="B2619" s="6">
        <v>5.82205629348755</v>
      </c>
    </row>
    <row r="2620" spans="1:2" ht="12.75">
      <c r="A2620" s="5">
        <v>43797.21875</v>
      </c>
      <c r="B2620" s="6">
        <v>-20.1375484466553</v>
      </c>
    </row>
    <row r="2621" spans="1:2" ht="12.75">
      <c r="A2621" s="5">
        <v>43797.229166666664</v>
      </c>
      <c r="B2621" s="6">
        <v>-24.2025699615479</v>
      </c>
    </row>
    <row r="2622" spans="1:2" ht="12.75">
      <c r="A2622" s="5">
        <v>43797.23958333333</v>
      </c>
      <c r="B2622" s="6">
        <v>-13.9637727737427</v>
      </c>
    </row>
    <row r="2623" spans="1:2" ht="12.75">
      <c r="A2623" s="5">
        <v>43797.25</v>
      </c>
      <c r="B2623" s="6">
        <v>-13.9178533554077</v>
      </c>
    </row>
    <row r="2624" spans="1:2" ht="12.75">
      <c r="A2624" s="5">
        <v>43797.260416666664</v>
      </c>
      <c r="B2624" s="6">
        <v>-11.024468421936</v>
      </c>
    </row>
    <row r="2625" spans="1:2" ht="12.75">
      <c r="A2625" s="5">
        <v>43797.27083333333</v>
      </c>
      <c r="B2625" s="6">
        <v>1.48927366733551</v>
      </c>
    </row>
    <row r="2626" spans="1:2" ht="12.75">
      <c r="A2626" s="5">
        <v>43797.28125</v>
      </c>
      <c r="B2626" s="6">
        <v>5.23834848403931</v>
      </c>
    </row>
    <row r="2627" spans="1:2" ht="12.75">
      <c r="A2627" s="5">
        <v>43797.291666666664</v>
      </c>
      <c r="B2627" s="6">
        <v>10.6032180786133</v>
      </c>
    </row>
    <row r="2628" spans="1:2" ht="12.75">
      <c r="A2628" s="5">
        <v>43797.30208333333</v>
      </c>
      <c r="B2628" s="6">
        <v>15.0581750869751</v>
      </c>
    </row>
    <row r="2629" spans="1:2" ht="12.75">
      <c r="A2629" s="5">
        <v>43797.3125</v>
      </c>
      <c r="B2629" s="6">
        <v>19.154411315918</v>
      </c>
    </row>
    <row r="2630" spans="1:2" ht="12.75">
      <c r="A2630" s="5">
        <v>43797.322916666664</v>
      </c>
      <c r="B2630" s="6">
        <v>23.7570571899414</v>
      </c>
    </row>
    <row r="2631" spans="1:2" ht="12.75">
      <c r="A2631" s="5">
        <v>43797.33333333333</v>
      </c>
      <c r="B2631" s="6">
        <v>30.1945648193359</v>
      </c>
    </row>
    <row r="2632" spans="1:2" ht="12.75">
      <c r="A2632" s="5">
        <v>43797.34375</v>
      </c>
      <c r="B2632" s="6">
        <v>30.9905490875244</v>
      </c>
    </row>
    <row r="2633" spans="1:2" ht="12.75">
      <c r="A2633" s="5">
        <v>43797.354166666664</v>
      </c>
      <c r="B2633" s="6">
        <v>10.332426071167</v>
      </c>
    </row>
    <row r="2634" spans="1:2" ht="12.75">
      <c r="A2634" s="5">
        <v>43797.36458333333</v>
      </c>
      <c r="B2634" s="6">
        <v>-67.3775024414063</v>
      </c>
    </row>
    <row r="2635" spans="1:2" ht="12.75">
      <c r="A2635" s="5">
        <v>43797.375</v>
      </c>
      <c r="B2635" s="6">
        <v>-71.4844055175781</v>
      </c>
    </row>
    <row r="2636" spans="1:2" ht="12.75">
      <c r="A2636" s="5">
        <v>43797.385416666664</v>
      </c>
      <c r="B2636" s="6">
        <v>-67.8657531738281</v>
      </c>
    </row>
    <row r="2637" spans="1:2" ht="12.75">
      <c r="A2637" s="5">
        <v>43797.39583333333</v>
      </c>
      <c r="B2637" s="6">
        <v>-62.7792816162109</v>
      </c>
    </row>
    <row r="2638" spans="1:2" ht="12.75">
      <c r="A2638" s="5">
        <v>43797.40625</v>
      </c>
      <c r="B2638" s="6">
        <v>-73.1049728393555</v>
      </c>
    </row>
    <row r="2639" spans="1:2" ht="12.75">
      <c r="A2639" s="5">
        <v>43797.416666666664</v>
      </c>
      <c r="B2639" s="6">
        <v>-79.4538726806641</v>
      </c>
    </row>
    <row r="2640" spans="1:2" ht="12.75">
      <c r="A2640" s="5">
        <v>43797.42708333333</v>
      </c>
      <c r="B2640" s="6">
        <v>-93.7299575805664</v>
      </c>
    </row>
    <row r="2641" spans="1:2" ht="12.75">
      <c r="A2641" s="5">
        <v>43797.4375</v>
      </c>
      <c r="B2641" s="6">
        <v>-77.6411209106445</v>
      </c>
    </row>
    <row r="2642" spans="1:2" ht="12.75">
      <c r="A2642" s="5">
        <v>43797.447916666664</v>
      </c>
      <c r="B2642" s="6">
        <v>-79.7060317993164</v>
      </c>
    </row>
    <row r="2643" spans="1:2" ht="12.75">
      <c r="A2643" s="5">
        <v>43797.45833333333</v>
      </c>
      <c r="B2643" s="6">
        <v>-83.886360168457</v>
      </c>
    </row>
    <row r="2644" spans="1:2" ht="12.75">
      <c r="A2644" s="5">
        <v>43797.46875</v>
      </c>
      <c r="B2644" s="6">
        <v>-89.2362518310547</v>
      </c>
    </row>
    <row r="2645" spans="1:2" ht="12.75">
      <c r="A2645" s="5">
        <v>43797.479166666664</v>
      </c>
      <c r="B2645" s="6">
        <v>-86.761344909668</v>
      </c>
    </row>
    <row r="2646" spans="1:2" ht="12.75">
      <c r="A2646" s="5">
        <v>43797.48958333333</v>
      </c>
      <c r="B2646" s="6">
        <v>-91.1370544433594</v>
      </c>
    </row>
    <row r="2647" spans="1:2" ht="12.75">
      <c r="A2647" s="5">
        <v>43797.5</v>
      </c>
      <c r="B2647" s="6">
        <v>-91.0254135131836</v>
      </c>
    </row>
    <row r="2648" spans="1:2" ht="12.75">
      <c r="A2648" s="5">
        <v>43797.510416666664</v>
      </c>
      <c r="B2648" s="6">
        <v>-89.9572601318359</v>
      </c>
    </row>
    <row r="2649" spans="1:2" ht="12.75">
      <c r="A2649" s="5">
        <v>43797.52083333333</v>
      </c>
      <c r="B2649" s="6">
        <v>-95.6023941040039</v>
      </c>
    </row>
    <row r="2650" spans="1:2" ht="12.75">
      <c r="A2650" s="5">
        <v>43797.53125</v>
      </c>
      <c r="B2650" s="6">
        <v>-97.1936569213867</v>
      </c>
    </row>
    <row r="2651" spans="1:2" ht="12.75">
      <c r="A2651" s="5">
        <v>43797.541666666664</v>
      </c>
      <c r="B2651" s="6">
        <v>-96.4847030639648</v>
      </c>
    </row>
    <row r="2652" spans="1:2" ht="12.75">
      <c r="A2652" s="5">
        <v>43797.55208333333</v>
      </c>
      <c r="B2652" s="6">
        <v>-89.0174407958984</v>
      </c>
    </row>
    <row r="2653" spans="1:2" ht="12.75">
      <c r="A2653" s="5">
        <v>43797.5625</v>
      </c>
      <c r="B2653" s="6">
        <v>-85.4467468261719</v>
      </c>
    </row>
    <row r="2654" spans="1:2" ht="12.75">
      <c r="A2654" s="5">
        <v>43797.572916666664</v>
      </c>
      <c r="B2654" s="6">
        <v>-92.6668243408203</v>
      </c>
    </row>
    <row r="2655" spans="1:2" ht="12.75">
      <c r="A2655" s="5">
        <v>43797.58333333333</v>
      </c>
      <c r="B2655" s="6">
        <v>-101.838409423828</v>
      </c>
    </row>
    <row r="2656" spans="1:2" ht="12.75">
      <c r="A2656" s="5">
        <v>43797.59375</v>
      </c>
      <c r="B2656" s="6">
        <v>-100.526298522949</v>
      </c>
    </row>
    <row r="2657" spans="1:2" ht="12.75">
      <c r="A2657" s="5">
        <v>43797.604166666664</v>
      </c>
      <c r="B2657" s="6">
        <v>-93.2361602783203</v>
      </c>
    </row>
    <row r="2658" spans="1:2" ht="12.75">
      <c r="A2658" s="5">
        <v>43797.61458333333</v>
      </c>
      <c r="B2658" s="6">
        <v>-93.0241622924805</v>
      </c>
    </row>
    <row r="2659" spans="1:2" ht="12.75">
      <c r="A2659" s="5">
        <v>43797.625</v>
      </c>
      <c r="B2659" s="6">
        <v>-97.0846557617188</v>
      </c>
    </row>
    <row r="2660" spans="1:2" ht="12.75">
      <c r="A2660" s="5">
        <v>43797.635416666664</v>
      </c>
      <c r="B2660" s="6">
        <v>-120.256652832031</v>
      </c>
    </row>
    <row r="2661" spans="1:2" ht="12.75">
      <c r="A2661" s="5">
        <v>43797.64583333333</v>
      </c>
      <c r="B2661" s="6">
        <v>-94.0226135253906</v>
      </c>
    </row>
    <row r="2662" spans="1:2" ht="12.75">
      <c r="A2662" s="5">
        <v>43797.65625</v>
      </c>
      <c r="B2662" s="6">
        <v>-90.336784362793</v>
      </c>
    </row>
    <row r="2663" spans="1:2" ht="12.75">
      <c r="A2663" s="5">
        <v>43797.666666666664</v>
      </c>
      <c r="B2663" s="6">
        <v>-74.5097808837891</v>
      </c>
    </row>
    <row r="2664" spans="1:2" ht="12.75">
      <c r="A2664" s="5">
        <v>43797.67708333333</v>
      </c>
      <c r="B2664" s="6">
        <v>-10.7978038787842</v>
      </c>
    </row>
    <row r="2665" spans="1:2" ht="12.75">
      <c r="A2665" s="5">
        <v>43797.6875</v>
      </c>
      <c r="B2665" s="6">
        <v>-3.72611522674561</v>
      </c>
    </row>
    <row r="2666" spans="1:2" ht="12.75">
      <c r="A2666" s="5">
        <v>43797.697916666664</v>
      </c>
      <c r="B2666" s="6">
        <v>0</v>
      </c>
    </row>
    <row r="2667" spans="1:2" ht="12.75">
      <c r="A2667" s="5">
        <v>43797.70833333333</v>
      </c>
      <c r="B2667" s="6">
        <v>0</v>
      </c>
    </row>
    <row r="2668" spans="1:2" ht="12.75">
      <c r="A2668" s="5">
        <v>43797.71875</v>
      </c>
      <c r="B2668" s="6">
        <v>0</v>
      </c>
    </row>
    <row r="2669" spans="1:2" ht="12.75">
      <c r="A2669" s="5">
        <v>43797.729166666664</v>
      </c>
      <c r="B2669" s="6">
        <v>0</v>
      </c>
    </row>
    <row r="2670" spans="1:2" ht="12.75">
      <c r="A2670" s="5">
        <v>43797.73958333333</v>
      </c>
      <c r="B2670" s="6">
        <v>0</v>
      </c>
    </row>
    <row r="2671" spans="1:2" ht="12.75">
      <c r="A2671" s="5">
        <v>43797.75</v>
      </c>
      <c r="B2671" s="6">
        <v>0</v>
      </c>
    </row>
    <row r="2672" spans="1:2" ht="12.75">
      <c r="A2672" s="5">
        <v>43797.760416666664</v>
      </c>
      <c r="B2672" s="6">
        <v>-1.74638748168945</v>
      </c>
    </row>
    <row r="2673" spans="1:2" ht="12.75">
      <c r="A2673" s="5">
        <v>43797.77083333333</v>
      </c>
      <c r="B2673" s="6">
        <v>3.4268274307251</v>
      </c>
    </row>
    <row r="2674" spans="1:2" ht="12.75">
      <c r="A2674" s="5">
        <v>43797.78125</v>
      </c>
      <c r="B2674" s="6">
        <v>2.92938256263733</v>
      </c>
    </row>
    <row r="2675" spans="1:2" ht="12.75">
      <c r="A2675" s="5">
        <v>43797.791666666664</v>
      </c>
      <c r="B2675" s="6">
        <v>3.89610242843628</v>
      </c>
    </row>
    <row r="2676" spans="1:2" ht="12.75">
      <c r="A2676" s="5">
        <v>43797.80208333333</v>
      </c>
      <c r="B2676" s="6">
        <v>7.90291023254395</v>
      </c>
    </row>
    <row r="2677" spans="1:2" ht="12.75">
      <c r="A2677" s="5">
        <v>43797.8125</v>
      </c>
      <c r="B2677" s="6">
        <v>8.63183784484863</v>
      </c>
    </row>
    <row r="2678" spans="1:2" ht="12.75">
      <c r="A2678" s="5">
        <v>43797.822916666664</v>
      </c>
      <c r="B2678" s="6">
        <v>12.3549795150757</v>
      </c>
    </row>
    <row r="2679" spans="1:2" ht="12.75">
      <c r="A2679" s="5">
        <v>43797.83333333333</v>
      </c>
      <c r="B2679" s="6">
        <v>14.747163772583</v>
      </c>
    </row>
    <row r="2680" spans="1:2" ht="12.75">
      <c r="A2680" s="5">
        <v>43797.84375</v>
      </c>
      <c r="B2680" s="6">
        <v>12.1768398284912</v>
      </c>
    </row>
    <row r="2681" spans="1:2" ht="12.75">
      <c r="A2681" s="5">
        <v>43797.854166666664</v>
      </c>
      <c r="B2681" s="6">
        <v>15.1687393188477</v>
      </c>
    </row>
    <row r="2682" spans="1:2" ht="12.75">
      <c r="A2682" s="5">
        <v>43797.86458333333</v>
      </c>
      <c r="B2682" s="6">
        <v>17.1356029510498</v>
      </c>
    </row>
    <row r="2683" spans="1:2" ht="12.75">
      <c r="A2683" s="5">
        <v>43797.875</v>
      </c>
      <c r="B2683" s="6">
        <v>20.1241188049316</v>
      </c>
    </row>
    <row r="2684" spans="1:2" ht="12.75">
      <c r="A2684" s="5">
        <v>43797.885416666664</v>
      </c>
      <c r="B2684" s="6">
        <v>27.5666694641113</v>
      </c>
    </row>
    <row r="2685" spans="1:2" ht="12.75">
      <c r="A2685" s="5">
        <v>43797.89583333333</v>
      </c>
      <c r="B2685" s="6">
        <v>26.1242561340332</v>
      </c>
    </row>
    <row r="2686" spans="1:2" ht="12.75">
      <c r="A2686" s="5">
        <v>43797.90625</v>
      </c>
      <c r="B2686" s="6">
        <v>19.9346160888672</v>
      </c>
    </row>
    <row r="2687" spans="1:2" ht="12.75">
      <c r="A2687" s="5">
        <v>43797.916666666664</v>
      </c>
      <c r="B2687" s="6">
        <v>20.1919841766357</v>
      </c>
    </row>
    <row r="2688" spans="1:2" ht="12.75">
      <c r="A2688" s="5">
        <v>43797.92708333333</v>
      </c>
      <c r="B2688" s="6">
        <v>23.4750308990479</v>
      </c>
    </row>
    <row r="2689" spans="1:2" ht="12.75">
      <c r="A2689" s="5">
        <v>43797.9375</v>
      </c>
      <c r="B2689" s="6">
        <v>14.3327531814575</v>
      </c>
    </row>
    <row r="2690" spans="1:2" ht="12.75">
      <c r="A2690" s="5">
        <v>43797.947916666664</v>
      </c>
      <c r="B2690" s="6">
        <v>16.5953216552734</v>
      </c>
    </row>
    <row r="2691" spans="1:2" ht="12.75">
      <c r="A2691" s="5">
        <v>43797.95833333333</v>
      </c>
      <c r="B2691" s="6">
        <v>20.7838840484619</v>
      </c>
    </row>
    <row r="2692" spans="1:2" ht="12.75">
      <c r="A2692" s="5">
        <v>43797.96875</v>
      </c>
      <c r="B2692" s="6">
        <v>28.2489776611328</v>
      </c>
    </row>
    <row r="2693" spans="1:2" ht="12.75">
      <c r="A2693" s="5">
        <v>43797.979166666664</v>
      </c>
      <c r="B2693" s="6">
        <v>24.1037292480469</v>
      </c>
    </row>
    <row r="2694" spans="1:2" ht="12.75">
      <c r="A2694" s="5">
        <v>43797.98958333333</v>
      </c>
      <c r="B2694" s="6">
        <v>23.3405303955078</v>
      </c>
    </row>
    <row r="2695" spans="1:2" ht="12.75">
      <c r="A2695" s="5">
        <v>43798</v>
      </c>
      <c r="B2695" s="6">
        <v>25.8489837646484</v>
      </c>
    </row>
    <row r="2696" spans="1:2" ht="12.75">
      <c r="A2696" s="5">
        <v>43798.010416666664</v>
      </c>
      <c r="B2696" s="6">
        <v>28.7046337127686</v>
      </c>
    </row>
    <row r="2697" spans="1:2" ht="12.75">
      <c r="A2697" s="5">
        <v>43798.02083333333</v>
      </c>
      <c r="B2697" s="6">
        <v>46.7129211425781</v>
      </c>
    </row>
    <row r="2698" spans="1:2" ht="12.75">
      <c r="A2698" s="5">
        <v>43798.03125</v>
      </c>
      <c r="B2698" s="6">
        <v>41.5368309020996</v>
      </c>
    </row>
    <row r="2699" spans="1:2" ht="12.75">
      <c r="A2699" s="5">
        <v>43798.041666666664</v>
      </c>
      <c r="B2699" s="6">
        <v>43.8208923339844</v>
      </c>
    </row>
    <row r="2700" spans="1:2" ht="12.75">
      <c r="A2700" s="5">
        <v>43798.05208333333</v>
      </c>
      <c r="B2700" s="6">
        <v>47.4291152954102</v>
      </c>
    </row>
    <row r="2701" spans="1:2" ht="12.75">
      <c r="A2701" s="5">
        <v>43798.0625</v>
      </c>
      <c r="B2701" s="6">
        <v>52.0812644958496</v>
      </c>
    </row>
    <row r="2702" spans="1:2" ht="12.75">
      <c r="A2702" s="5">
        <v>43798.072916666664</v>
      </c>
      <c r="B2702" s="6">
        <v>50.6633110046387</v>
      </c>
    </row>
    <row r="2703" spans="1:2" ht="12.75">
      <c r="A2703" s="5">
        <v>43798.08333333333</v>
      </c>
      <c r="B2703" s="6">
        <v>52.9504699707031</v>
      </c>
    </row>
    <row r="2704" spans="1:2" ht="12.75">
      <c r="A2704" s="5">
        <v>43798.09375</v>
      </c>
      <c r="B2704" s="6">
        <v>54.7390289306641</v>
      </c>
    </row>
    <row r="2705" spans="1:2" ht="12.75">
      <c r="A2705" s="5">
        <v>43798.104166666664</v>
      </c>
      <c r="B2705" s="6">
        <v>60.213207244873</v>
      </c>
    </row>
    <row r="2706" spans="1:2" ht="12.75">
      <c r="A2706" s="5">
        <v>43798.11458333333</v>
      </c>
      <c r="B2706" s="6">
        <v>58.0518798828125</v>
      </c>
    </row>
    <row r="2707" spans="1:2" ht="12.75">
      <c r="A2707" s="5">
        <v>43798.125</v>
      </c>
      <c r="B2707" s="6">
        <v>53.3303108215332</v>
      </c>
    </row>
    <row r="2708" spans="1:2" ht="12.75">
      <c r="A2708" s="5">
        <v>43798.135416666664</v>
      </c>
      <c r="B2708" s="6">
        <v>60.7397651672363</v>
      </c>
    </row>
    <row r="2709" spans="1:2" ht="12.75">
      <c r="A2709" s="5">
        <v>43798.14583333333</v>
      </c>
      <c r="B2709" s="6">
        <v>61.7446098327637</v>
      </c>
    </row>
    <row r="2710" spans="1:2" ht="12.75">
      <c r="A2710" s="5">
        <v>43798.15625</v>
      </c>
      <c r="B2710" s="6">
        <v>64.1588592529297</v>
      </c>
    </row>
    <row r="2711" spans="1:2" ht="12.75">
      <c r="A2711" s="5">
        <v>43798.166666666664</v>
      </c>
      <c r="B2711" s="6">
        <v>62.2079467773438</v>
      </c>
    </row>
    <row r="2712" spans="1:2" ht="12.75">
      <c r="A2712" s="5">
        <v>43798.17708333333</v>
      </c>
      <c r="B2712" s="6">
        <v>49.1127700805664</v>
      </c>
    </row>
    <row r="2713" spans="1:2" ht="12.75">
      <c r="A2713" s="5">
        <v>43798.1875</v>
      </c>
      <c r="B2713" s="6">
        <v>42.7255554199219</v>
      </c>
    </row>
    <row r="2714" spans="1:2" ht="12.75">
      <c r="A2714" s="5">
        <v>43798.197916666664</v>
      </c>
      <c r="B2714" s="6">
        <v>41.148307800293</v>
      </c>
    </row>
    <row r="2715" spans="1:2" ht="12.75">
      <c r="A2715" s="5">
        <v>43798.20833333333</v>
      </c>
      <c r="B2715" s="6">
        <v>40.3969955444336</v>
      </c>
    </row>
    <row r="2716" spans="1:2" ht="12.75">
      <c r="A2716" s="5">
        <v>43798.21875</v>
      </c>
      <c r="B2716" s="6">
        <v>30.3257541656494</v>
      </c>
    </row>
    <row r="2717" spans="1:2" ht="12.75">
      <c r="A2717" s="5">
        <v>43798.229166666664</v>
      </c>
      <c r="B2717" s="6">
        <v>27.8646793365479</v>
      </c>
    </row>
    <row r="2718" spans="1:2" ht="12.75">
      <c r="A2718" s="5">
        <v>43798.23958333333</v>
      </c>
      <c r="B2718" s="6">
        <v>35.7608184814453</v>
      </c>
    </row>
    <row r="2719" spans="1:2" ht="12.75">
      <c r="A2719" s="5">
        <v>43798.25</v>
      </c>
      <c r="B2719" s="6">
        <v>35.5521049499512</v>
      </c>
    </row>
    <row r="2720" spans="1:2" ht="12.75">
      <c r="A2720" s="5">
        <v>43798.260416666664</v>
      </c>
      <c r="B2720" s="6">
        <v>27.9035568237305</v>
      </c>
    </row>
    <row r="2721" spans="1:2" ht="12.75">
      <c r="A2721" s="5">
        <v>43798.27083333333</v>
      </c>
      <c r="B2721" s="6">
        <v>32.6062355041504</v>
      </c>
    </row>
    <row r="2722" spans="1:2" ht="12.75">
      <c r="A2722" s="5">
        <v>43798.28125</v>
      </c>
      <c r="B2722" s="6">
        <v>34.6116905212402</v>
      </c>
    </row>
    <row r="2723" spans="1:2" ht="12.75">
      <c r="A2723" s="5">
        <v>43798.291666666664</v>
      </c>
      <c r="B2723" s="6">
        <v>34.8349342346191</v>
      </c>
    </row>
    <row r="2724" spans="1:2" ht="12.75">
      <c r="A2724" s="5">
        <v>43798.30208333333</v>
      </c>
      <c r="B2724" s="6">
        <v>26.8971366882324</v>
      </c>
    </row>
    <row r="2725" spans="1:2" ht="12.75">
      <c r="A2725" s="5">
        <v>43798.3125</v>
      </c>
      <c r="B2725" s="6">
        <v>29.8545150756836</v>
      </c>
    </row>
    <row r="2726" spans="1:2" ht="12.75">
      <c r="A2726" s="5">
        <v>43798.322916666664</v>
      </c>
      <c r="B2726" s="6">
        <v>0.693893432617188</v>
      </c>
    </row>
    <row r="2727" spans="1:2" ht="12.75">
      <c r="A2727" s="5">
        <v>43798.33333333333</v>
      </c>
      <c r="B2727" s="6">
        <v>2.46995830535889</v>
      </c>
    </row>
    <row r="2728" spans="1:2" ht="12.75">
      <c r="A2728" s="5">
        <v>43798.34375</v>
      </c>
      <c r="B2728" s="6">
        <v>-4.82703113555908</v>
      </c>
    </row>
    <row r="2729" spans="1:2" ht="12.75">
      <c r="A2729" s="5">
        <v>43798.354166666664</v>
      </c>
      <c r="B2729" s="6">
        <v>-11.9618997573853</v>
      </c>
    </row>
    <row r="2730" spans="1:2" ht="12.75">
      <c r="A2730" s="5">
        <v>43798.36458333333</v>
      </c>
      <c r="B2730" s="6">
        <v>-20.2969951629639</v>
      </c>
    </row>
    <row r="2731" spans="1:2" ht="12.75">
      <c r="A2731" s="5">
        <v>43798.375</v>
      </c>
      <c r="B2731" s="6">
        <v>-16.4363136291504</v>
      </c>
    </row>
    <row r="2732" spans="1:2" ht="12.75">
      <c r="A2732" s="5">
        <v>43798.385416666664</v>
      </c>
      <c r="B2732" s="6">
        <v>-20.5342960357666</v>
      </c>
    </row>
    <row r="2733" spans="1:2" ht="12.75">
      <c r="A2733" s="5">
        <v>43798.39583333333</v>
      </c>
      <c r="B2733" s="6">
        <v>-24.9801616668701</v>
      </c>
    </row>
    <row r="2734" spans="1:2" ht="12.75">
      <c r="A2734" s="5">
        <v>43798.40625</v>
      </c>
      <c r="B2734" s="6">
        <v>-15.5663776397705</v>
      </c>
    </row>
    <row r="2735" spans="1:2" ht="12.75">
      <c r="A2735" s="5">
        <v>43798.416666666664</v>
      </c>
      <c r="B2735" s="6">
        <v>-26.6185283660889</v>
      </c>
    </row>
    <row r="2736" spans="1:2" ht="12.75">
      <c r="A2736" s="5">
        <v>43798.42708333333</v>
      </c>
      <c r="B2736" s="6">
        <v>-32.1319007873535</v>
      </c>
    </row>
    <row r="2737" spans="1:2" ht="12.75">
      <c r="A2737" s="5">
        <v>43798.4375</v>
      </c>
      <c r="B2737" s="6">
        <v>-45.1961822509766</v>
      </c>
    </row>
    <row r="2738" spans="1:2" ht="12.75">
      <c r="A2738" s="5">
        <v>43798.447916666664</v>
      </c>
      <c r="B2738" s="6">
        <v>-24.7684154510498</v>
      </c>
    </row>
    <row r="2739" spans="1:2" ht="12.75">
      <c r="A2739" s="5">
        <v>43798.45833333333</v>
      </c>
      <c r="B2739" s="6">
        <v>-20.7347087860107</v>
      </c>
    </row>
    <row r="2740" spans="1:2" ht="12.75">
      <c r="A2740" s="5">
        <v>43798.46875</v>
      </c>
      <c r="B2740" s="6">
        <v>-9.16230583190918</v>
      </c>
    </row>
    <row r="2741" spans="1:2" ht="12.75">
      <c r="A2741" s="5">
        <v>43798.479166666664</v>
      </c>
      <c r="B2741" s="6">
        <v>-10.3191709518433</v>
      </c>
    </row>
    <row r="2742" spans="1:2" ht="12.75">
      <c r="A2742" s="5">
        <v>43798.48958333333</v>
      </c>
      <c r="B2742" s="6">
        <v>-6.37026882171631</v>
      </c>
    </row>
    <row r="2743" spans="1:2" ht="12.75">
      <c r="A2743" s="5">
        <v>43798.5</v>
      </c>
      <c r="B2743" s="6">
        <v>-10.3741121292114</v>
      </c>
    </row>
    <row r="2744" spans="1:2" ht="12.75">
      <c r="A2744" s="5">
        <v>43798.510416666664</v>
      </c>
      <c r="B2744" s="6">
        <v>-19.102466583252</v>
      </c>
    </row>
    <row r="2745" spans="1:2" ht="12.75">
      <c r="A2745" s="5">
        <v>43798.52083333333</v>
      </c>
      <c r="B2745" s="6">
        <v>-28.3149261474609</v>
      </c>
    </row>
    <row r="2746" spans="1:2" ht="12.75">
      <c r="A2746" s="5">
        <v>43798.53125</v>
      </c>
      <c r="B2746" s="6">
        <v>-29.9623107910156</v>
      </c>
    </row>
    <row r="2747" spans="1:2" ht="12.75">
      <c r="A2747" s="5">
        <v>43798.541666666664</v>
      </c>
      <c r="B2747" s="6">
        <v>-31.8168201446533</v>
      </c>
    </row>
    <row r="2748" spans="1:2" ht="12.75">
      <c r="A2748" s="5">
        <v>43798.55208333333</v>
      </c>
      <c r="B2748" s="6">
        <v>-37.366340637207</v>
      </c>
    </row>
    <row r="2749" spans="1:2" ht="12.75">
      <c r="A2749" s="5">
        <v>43798.5625</v>
      </c>
      <c r="B2749" s="6">
        <v>-29.360315322876</v>
      </c>
    </row>
    <row r="2750" spans="1:2" ht="12.75">
      <c r="A2750" s="5">
        <v>43798.572916666664</v>
      </c>
      <c r="B2750" s="6">
        <v>-32.3802223205566</v>
      </c>
    </row>
    <row r="2751" spans="1:2" ht="12.75">
      <c r="A2751" s="5">
        <v>43798.58333333333</v>
      </c>
      <c r="B2751" s="6">
        <v>-25.4399394989014</v>
      </c>
    </row>
    <row r="2752" spans="1:2" ht="12.75">
      <c r="A2752" s="5">
        <v>43798.59375</v>
      </c>
      <c r="B2752" s="6">
        <v>-17.67360496521</v>
      </c>
    </row>
    <row r="2753" spans="1:2" ht="12.75">
      <c r="A2753" s="5">
        <v>43798.604166666664</v>
      </c>
      <c r="B2753" s="6">
        <v>-27.2393112182617</v>
      </c>
    </row>
    <row r="2754" spans="1:2" ht="12.75">
      <c r="A2754" s="5">
        <v>43798.61458333333</v>
      </c>
      <c r="B2754" s="6">
        <v>-30.0021419525146</v>
      </c>
    </row>
    <row r="2755" spans="1:2" ht="12.75">
      <c r="A2755" s="5">
        <v>43798.625</v>
      </c>
      <c r="B2755" s="6">
        <v>-38.5830230712891</v>
      </c>
    </row>
    <row r="2756" spans="1:2" ht="12.75">
      <c r="A2756" s="5">
        <v>43798.635416666664</v>
      </c>
      <c r="B2756" s="6">
        <v>-40.633113861084</v>
      </c>
    </row>
    <row r="2757" spans="1:2" ht="12.75">
      <c r="A2757" s="5">
        <v>43798.64583333333</v>
      </c>
      <c r="B2757" s="6">
        <v>-43.3716354370117</v>
      </c>
    </row>
    <row r="2758" spans="1:2" ht="12.75">
      <c r="A2758" s="5">
        <v>43798.65625</v>
      </c>
      <c r="B2758" s="6">
        <v>-44.9846611022949</v>
      </c>
    </row>
    <row r="2759" spans="1:2" ht="12.75">
      <c r="A2759" s="5">
        <v>43798.666666666664</v>
      </c>
      <c r="B2759" s="6">
        <v>-49.1595458984375</v>
      </c>
    </row>
    <row r="2760" spans="1:2" ht="12.75">
      <c r="A2760" s="5">
        <v>43798.67708333333</v>
      </c>
      <c r="B2760" s="6">
        <v>-50.6618461608887</v>
      </c>
    </row>
    <row r="2761" spans="1:2" ht="12.75">
      <c r="A2761" s="5">
        <v>43798.6875</v>
      </c>
      <c r="B2761" s="6">
        <v>-59.9021949768066</v>
      </c>
    </row>
    <row r="2762" spans="1:2" ht="12.75">
      <c r="A2762" s="5">
        <v>43798.697916666664</v>
      </c>
      <c r="B2762" s="6">
        <v>-37.5898666381836</v>
      </c>
    </row>
    <row r="2763" spans="1:2" ht="12.75">
      <c r="A2763" s="5">
        <v>43798.70833333333</v>
      </c>
      <c r="B2763" s="6">
        <v>-24.842342376709</v>
      </c>
    </row>
    <row r="2764" spans="1:2" ht="12.75">
      <c r="A2764" s="5">
        <v>43798.71875</v>
      </c>
      <c r="B2764" s="6">
        <v>-31.7498950958252</v>
      </c>
    </row>
    <row r="2765" spans="1:2" ht="12.75">
      <c r="A2765" s="5">
        <v>43798.729166666664</v>
      </c>
      <c r="B2765" s="6">
        <v>-30.9754600524902</v>
      </c>
    </row>
    <row r="2766" spans="1:2" ht="12.75">
      <c r="A2766" s="5">
        <v>43798.73958333333</v>
      </c>
      <c r="B2766" s="6">
        <v>-26.9119529724121</v>
      </c>
    </row>
    <row r="2767" spans="1:2" ht="12.75">
      <c r="A2767" s="5">
        <v>43798.75</v>
      </c>
      <c r="B2767" s="6">
        <v>-28.8959140777588</v>
      </c>
    </row>
    <row r="2768" spans="1:2" ht="12.75">
      <c r="A2768" s="5">
        <v>43798.760416666664</v>
      </c>
      <c r="B2768" s="6">
        <v>-32.4474716186523</v>
      </c>
    </row>
    <row r="2769" spans="1:2" ht="12.75">
      <c r="A2769" s="5">
        <v>43798.77083333333</v>
      </c>
      <c r="B2769" s="6">
        <v>-30.0440521240234</v>
      </c>
    </row>
    <row r="2770" spans="1:2" ht="12.75">
      <c r="A2770" s="5">
        <v>43798.78125</v>
      </c>
      <c r="B2770" s="6">
        <v>-29.4171390533447</v>
      </c>
    </row>
    <row r="2771" spans="1:2" ht="12.75">
      <c r="A2771" s="5">
        <v>43798.791666666664</v>
      </c>
      <c r="B2771" s="6">
        <v>-26.5988311767578</v>
      </c>
    </row>
    <row r="2772" spans="1:2" ht="12.75">
      <c r="A2772" s="5">
        <v>43798.80208333333</v>
      </c>
      <c r="B2772" s="6">
        <v>-28.1734237670898</v>
      </c>
    </row>
    <row r="2773" spans="1:2" ht="12.75">
      <c r="A2773" s="5">
        <v>43798.8125</v>
      </c>
      <c r="B2773" s="6">
        <v>-25.1082935333252</v>
      </c>
    </row>
    <row r="2774" spans="1:2" ht="12.75">
      <c r="A2774" s="5">
        <v>43798.822916666664</v>
      </c>
      <c r="B2774" s="6">
        <v>-24.4884605407715</v>
      </c>
    </row>
    <row r="2775" spans="1:2" ht="12.75">
      <c r="A2775" s="5">
        <v>43798.83333333333</v>
      </c>
      <c r="B2775" s="6">
        <v>-30.7919464111328</v>
      </c>
    </row>
    <row r="2776" spans="1:2" ht="12.75">
      <c r="A2776" s="5">
        <v>43798.84375</v>
      </c>
      <c r="B2776" s="6">
        <v>-36.2185287475586</v>
      </c>
    </row>
    <row r="2777" spans="1:2" ht="12.75">
      <c r="A2777" s="5">
        <v>43798.854166666664</v>
      </c>
      <c r="B2777" s="6">
        <v>-28.5223751068115</v>
      </c>
    </row>
    <row r="2778" spans="1:2" ht="12.75">
      <c r="A2778" s="5">
        <v>43798.86458333333</v>
      </c>
      <c r="B2778" s="6">
        <v>-29.5032825469971</v>
      </c>
    </row>
    <row r="2779" spans="1:2" ht="12.75">
      <c r="A2779" s="5">
        <v>43798.875</v>
      </c>
      <c r="B2779" s="6">
        <v>-26.3010025024414</v>
      </c>
    </row>
    <row r="2780" spans="1:2" ht="12.75">
      <c r="A2780" s="5">
        <v>43798.885416666664</v>
      </c>
      <c r="B2780" s="6">
        <v>-25.2815685272217</v>
      </c>
    </row>
    <row r="2781" spans="1:2" ht="12.75">
      <c r="A2781" s="5">
        <v>43798.89583333333</v>
      </c>
      <c r="B2781" s="6">
        <v>-16.4689445495605</v>
      </c>
    </row>
    <row r="2782" spans="1:2" ht="12.75">
      <c r="A2782" s="5">
        <v>43798.90625</v>
      </c>
      <c r="B2782" s="6">
        <v>-20.5591278076172</v>
      </c>
    </row>
    <row r="2783" spans="1:2" ht="12.75">
      <c r="A2783" s="5">
        <v>43798.916666666664</v>
      </c>
      <c r="B2783" s="6">
        <v>-20.2039356231689</v>
      </c>
    </row>
    <row r="2784" spans="1:2" ht="12.75">
      <c r="A2784" s="5">
        <v>43798.92708333333</v>
      </c>
      <c r="B2784" s="6">
        <v>-16.6297569274902</v>
      </c>
    </row>
    <row r="2785" spans="1:2" ht="12.75">
      <c r="A2785" s="5">
        <v>43798.9375</v>
      </c>
      <c r="B2785" s="6">
        <v>-14.4050731658936</v>
      </c>
    </row>
    <row r="2786" spans="1:2" ht="12.75">
      <c r="A2786" s="5">
        <v>43798.947916666664</v>
      </c>
      <c r="B2786" s="6">
        <v>-15.1278676986694</v>
      </c>
    </row>
    <row r="2787" spans="1:2" ht="12.75">
      <c r="A2787" s="5">
        <v>43798.95833333333</v>
      </c>
      <c r="B2787" s="6">
        <v>-16.2183208465576</v>
      </c>
    </row>
    <row r="2788" spans="1:2" ht="12.75">
      <c r="A2788" s="5">
        <v>43798.96875</v>
      </c>
      <c r="B2788" s="6">
        <v>-21.2989692687988</v>
      </c>
    </row>
    <row r="2789" spans="1:2" ht="12.75">
      <c r="A2789" s="5">
        <v>43798.979166666664</v>
      </c>
      <c r="B2789" s="6">
        <v>-21.9676818847656</v>
      </c>
    </row>
    <row r="2790" spans="1:2" ht="12.75">
      <c r="A2790" s="5">
        <v>43798.98958333333</v>
      </c>
      <c r="B2790" s="6">
        <v>-19.4974994659424</v>
      </c>
    </row>
    <row r="2791" spans="1:2" ht="12.75">
      <c r="A2791" s="5">
        <v>43799</v>
      </c>
      <c r="B2791" s="6">
        <v>-17.4490566253662</v>
      </c>
    </row>
    <row r="2792" spans="1:2" ht="12.75">
      <c r="A2792" s="5">
        <v>43799.010416666664</v>
      </c>
      <c r="B2792" s="6">
        <v>-4.91772937774658</v>
      </c>
    </row>
    <row r="2793" spans="1:2" ht="12.75">
      <c r="A2793" s="5">
        <v>43799.02083333333</v>
      </c>
      <c r="B2793" s="6">
        <v>-5.51114082336426</v>
      </c>
    </row>
    <row r="2794" spans="1:2" ht="12.75">
      <c r="A2794" s="5">
        <v>43799.03125</v>
      </c>
      <c r="B2794" s="6">
        <v>-8.34744167327881</v>
      </c>
    </row>
    <row r="2795" spans="1:2" ht="12.75">
      <c r="A2795" s="5">
        <v>43799.041666666664</v>
      </c>
      <c r="B2795" s="6">
        <v>-7.23273086547852</v>
      </c>
    </row>
    <row r="2796" spans="1:2" ht="12.75">
      <c r="A2796" s="5">
        <v>43799.05208333333</v>
      </c>
      <c r="B2796" s="6">
        <v>-10.1507043838501</v>
      </c>
    </row>
    <row r="2797" spans="1:2" ht="12.75">
      <c r="A2797" s="5">
        <v>43799.0625</v>
      </c>
      <c r="B2797" s="6">
        <v>-5.57183122634888</v>
      </c>
    </row>
    <row r="2798" spans="1:2" ht="12.75">
      <c r="A2798" s="5">
        <v>43799.072916666664</v>
      </c>
      <c r="B2798" s="6">
        <v>2.97333669662476</v>
      </c>
    </row>
    <row r="2799" spans="1:2" ht="12.75">
      <c r="A2799" s="5">
        <v>43799.08333333333</v>
      </c>
      <c r="B2799" s="6">
        <v>8.73156642913818</v>
      </c>
    </row>
    <row r="2800" spans="1:2" ht="12.75">
      <c r="A2800" s="5">
        <v>43799.09375</v>
      </c>
      <c r="B2800" s="6">
        <v>5.40336561203003</v>
      </c>
    </row>
    <row r="2801" spans="1:2" ht="12.75">
      <c r="A2801" s="5">
        <v>43799.104166666664</v>
      </c>
      <c r="B2801" s="6">
        <v>6.99643850326538</v>
      </c>
    </row>
    <row r="2802" spans="1:2" ht="12.75">
      <c r="A2802" s="5">
        <v>43799.11458333333</v>
      </c>
      <c r="B2802" s="6">
        <v>9.26987457275391</v>
      </c>
    </row>
    <row r="2803" spans="1:2" ht="12.75">
      <c r="A2803" s="5">
        <v>43799.125</v>
      </c>
      <c r="B2803" s="6">
        <v>15.8647537231445</v>
      </c>
    </row>
    <row r="2804" spans="1:2" ht="12.75">
      <c r="A2804" s="5">
        <v>43799.135416666664</v>
      </c>
      <c r="B2804" s="6">
        <v>34.5206680297852</v>
      </c>
    </row>
    <row r="2805" spans="1:2" ht="12.75">
      <c r="A2805" s="5">
        <v>43799.14583333333</v>
      </c>
      <c r="B2805" s="6">
        <v>36.8276901245117</v>
      </c>
    </row>
    <row r="2806" spans="1:2" ht="12.75">
      <c r="A2806" s="5">
        <v>43799.15625</v>
      </c>
      <c r="B2806" s="6">
        <v>34.8652000427246</v>
      </c>
    </row>
    <row r="2807" spans="1:2" ht="12.75">
      <c r="A2807" s="5">
        <v>43799.166666666664</v>
      </c>
      <c r="B2807" s="6">
        <v>37.9660606384277</v>
      </c>
    </row>
    <row r="2808" spans="1:2" ht="12.75">
      <c r="A2808" s="5">
        <v>43799.17708333333</v>
      </c>
      <c r="B2808" s="6">
        <v>32.2577896118164</v>
      </c>
    </row>
    <row r="2809" spans="1:2" ht="12.75">
      <c r="A2809" s="5">
        <v>43799.1875</v>
      </c>
      <c r="B2809" s="6">
        <v>29.6866340637207</v>
      </c>
    </row>
    <row r="2810" spans="1:2" ht="12.75">
      <c r="A2810" s="5">
        <v>43799.197916666664</v>
      </c>
      <c r="B2810" s="6">
        <v>31.0813007354736</v>
      </c>
    </row>
    <row r="2811" spans="1:2" ht="12.75">
      <c r="A2811" s="5">
        <v>43799.20833333333</v>
      </c>
      <c r="B2811" s="6">
        <v>30.3472480773926</v>
      </c>
    </row>
    <row r="2812" spans="1:2" ht="12.75">
      <c r="A2812" s="5">
        <v>43799.21875</v>
      </c>
      <c r="B2812" s="6">
        <v>26.817346572876</v>
      </c>
    </row>
    <row r="2813" spans="1:2" ht="12.75">
      <c r="A2813" s="5">
        <v>43799.229166666664</v>
      </c>
      <c r="B2813" s="6">
        <v>29.2593593597412</v>
      </c>
    </row>
    <row r="2814" spans="1:2" ht="12.75">
      <c r="A2814" s="5">
        <v>43799.23958333333</v>
      </c>
      <c r="B2814" s="6">
        <v>30.6740550994873</v>
      </c>
    </row>
    <row r="2815" spans="1:2" ht="12.75">
      <c r="A2815" s="5">
        <v>43799.25</v>
      </c>
      <c r="B2815" s="6">
        <v>31.1246147155762</v>
      </c>
    </row>
    <row r="2816" spans="1:2" ht="12.75">
      <c r="A2816" s="5">
        <v>43799.260416666664</v>
      </c>
      <c r="B2816" s="6">
        <v>24.5244903564453</v>
      </c>
    </row>
    <row r="2817" spans="1:2" ht="12.75">
      <c r="A2817" s="5">
        <v>43799.27083333333</v>
      </c>
      <c r="B2817" s="6">
        <v>24.3779411315918</v>
      </c>
    </row>
    <row r="2818" spans="1:2" ht="12.75">
      <c r="A2818" s="5">
        <v>43799.28125</v>
      </c>
      <c r="B2818" s="6">
        <v>23.1993541717529</v>
      </c>
    </row>
    <row r="2819" spans="1:2" ht="12.75">
      <c r="A2819" s="5">
        <v>43799.291666666664</v>
      </c>
      <c r="B2819" s="6">
        <v>32.0451126098633</v>
      </c>
    </row>
    <row r="2820" spans="1:2" ht="12.75">
      <c r="A2820" s="5">
        <v>43799.30208333333</v>
      </c>
      <c r="B2820" s="6">
        <v>48.8278541564941</v>
      </c>
    </row>
    <row r="2821" spans="1:2" ht="12.75">
      <c r="A2821" s="5">
        <v>43799.3125</v>
      </c>
      <c r="B2821" s="6">
        <v>55.2057113647461</v>
      </c>
    </row>
    <row r="2822" spans="1:2" ht="12.75">
      <c r="A2822" s="5">
        <v>43799.322916666664</v>
      </c>
      <c r="B2822" s="6">
        <v>64.2322158813477</v>
      </c>
    </row>
    <row r="2823" spans="1:2" ht="12.75">
      <c r="A2823" s="5">
        <v>43799.33333333333</v>
      </c>
      <c r="B2823" s="6">
        <v>49.7701721191406</v>
      </c>
    </row>
    <row r="2824" spans="1:2" ht="12.75">
      <c r="A2824" s="5">
        <v>43799.34375</v>
      </c>
      <c r="B2824" s="6">
        <v>19.8808765411377</v>
      </c>
    </row>
    <row r="2825" spans="1:2" ht="12.75">
      <c r="A2825" s="5">
        <v>43799.354166666664</v>
      </c>
      <c r="B2825" s="6">
        <v>20.6999588012695</v>
      </c>
    </row>
    <row r="2826" spans="1:2" ht="12.75">
      <c r="A2826" s="5">
        <v>43799.36458333333</v>
      </c>
      <c r="B2826" s="6">
        <v>30.5275039672852</v>
      </c>
    </row>
    <row r="2827" spans="1:2" ht="12.75">
      <c r="A2827" s="5">
        <v>43799.375</v>
      </c>
      <c r="B2827" s="6">
        <v>29.7602348327637</v>
      </c>
    </row>
    <row r="2828" spans="1:2" ht="12.75">
      <c r="A2828" s="5">
        <v>43799.385416666664</v>
      </c>
      <c r="B2828" s="6">
        <v>24.0871200561523</v>
      </c>
    </row>
    <row r="2829" spans="1:2" ht="12.75">
      <c r="A2829" s="5">
        <v>43799.39583333333</v>
      </c>
      <c r="B2829" s="6">
        <v>23.8003711700439</v>
      </c>
    </row>
    <row r="2830" spans="1:2" ht="12.75">
      <c r="A2830" s="5">
        <v>43799.40625</v>
      </c>
      <c r="B2830" s="6">
        <v>30.0627765655518</v>
      </c>
    </row>
    <row r="2831" spans="1:2" ht="12.75">
      <c r="A2831" s="5">
        <v>43799.416666666664</v>
      </c>
      <c r="B2831" s="6">
        <v>34.726490020752</v>
      </c>
    </row>
    <row r="2832" spans="1:2" ht="12.75">
      <c r="A2832" s="5">
        <v>43799.42708333333</v>
      </c>
      <c r="B2832" s="6">
        <v>42.1674842834473</v>
      </c>
    </row>
    <row r="2833" spans="1:2" ht="12.75">
      <c r="A2833" s="5">
        <v>43799.4375</v>
      </c>
      <c r="B2833" s="6">
        <v>43.3374404907227</v>
      </c>
    </row>
    <row r="2834" spans="1:2" ht="12.75">
      <c r="A2834" s="5">
        <v>43799.447916666664</v>
      </c>
      <c r="B2834" s="6">
        <v>20.6132793426514</v>
      </c>
    </row>
    <row r="2835" spans="1:2" ht="12.75">
      <c r="A2835" s="5">
        <v>43799.45833333333</v>
      </c>
      <c r="B2835" s="6">
        <v>-7.03118896484375</v>
      </c>
    </row>
    <row r="2836" spans="1:2" ht="12.75">
      <c r="A2836" s="5">
        <v>43799.46875</v>
      </c>
      <c r="B2836" s="6">
        <v>-2.46334266662598</v>
      </c>
    </row>
    <row r="2837" spans="1:2" ht="12.75">
      <c r="A2837" s="5">
        <v>43799.479166666664</v>
      </c>
      <c r="B2837" s="6">
        <v>0.0670836642384529</v>
      </c>
    </row>
    <row r="2838" spans="1:2" ht="12.75">
      <c r="A2838" s="5">
        <v>43799.48958333333</v>
      </c>
      <c r="B2838" s="6">
        <v>-2.01798987388611</v>
      </c>
    </row>
    <row r="2839" spans="1:2" ht="12.75">
      <c r="A2839" s="5">
        <v>43799.5</v>
      </c>
      <c r="B2839" s="6">
        <v>-6.25170135498047</v>
      </c>
    </row>
    <row r="2840" spans="1:2" ht="12.75">
      <c r="A2840" s="5">
        <v>43799.510416666664</v>
      </c>
      <c r="B2840" s="6">
        <v>-14.5149669647217</v>
      </c>
    </row>
    <row r="2841" spans="1:2" ht="12.75">
      <c r="A2841" s="5">
        <v>43799.52083333333</v>
      </c>
      <c r="B2841" s="6">
        <v>-16.7525749206543</v>
      </c>
    </row>
    <row r="2842" spans="1:2" ht="12.75">
      <c r="A2842" s="5">
        <v>43799.53125</v>
      </c>
      <c r="B2842" s="6">
        <v>-15.7933683395386</v>
      </c>
    </row>
    <row r="2843" spans="1:2" ht="12.75">
      <c r="A2843" s="5">
        <v>43799.541666666664</v>
      </c>
      <c r="B2843" s="6">
        <v>-12.5788745880127</v>
      </c>
    </row>
    <row r="2844" spans="1:2" ht="12.75">
      <c r="A2844" s="5">
        <v>43799.55208333333</v>
      </c>
      <c r="B2844" s="6">
        <v>-14.6546745300293</v>
      </c>
    </row>
    <row r="2845" spans="1:2" ht="12.75">
      <c r="A2845" s="5">
        <v>43799.5625</v>
      </c>
      <c r="B2845" s="6">
        <v>-21.3464679718018</v>
      </c>
    </row>
    <row r="2846" spans="1:2" ht="12.75">
      <c r="A2846" s="5">
        <v>43799.572916666664</v>
      </c>
      <c r="B2846" s="6">
        <v>-21.1437511444092</v>
      </c>
    </row>
    <row r="2847" spans="1:2" ht="12.75">
      <c r="A2847" s="5">
        <v>43799.58333333333</v>
      </c>
      <c r="B2847" s="6">
        <v>-22.4592323303223</v>
      </c>
    </row>
    <row r="2848" spans="1:2" ht="12.75">
      <c r="A2848" s="5">
        <v>43799.59375</v>
      </c>
      <c r="B2848" s="6">
        <v>-23.3402481079102</v>
      </c>
    </row>
    <row r="2849" spans="1:2" ht="12.75">
      <c r="A2849" s="5">
        <v>43799.604166666664</v>
      </c>
      <c r="B2849" s="6">
        <v>-21.785961151123</v>
      </c>
    </row>
    <row r="2850" spans="1:2" ht="12.75">
      <c r="A2850" s="5">
        <v>43799.61458333333</v>
      </c>
      <c r="B2850" s="6">
        <v>-27.5515632629395</v>
      </c>
    </row>
    <row r="2851" spans="1:2" ht="12.75">
      <c r="A2851" s="5">
        <v>43799.625</v>
      </c>
      <c r="B2851" s="6">
        <v>-35.859806060791</v>
      </c>
    </row>
    <row r="2852" spans="1:2" ht="12.75">
      <c r="A2852" s="5">
        <v>43799.635416666664</v>
      </c>
      <c r="B2852" s="6">
        <v>-57.2916069030762</v>
      </c>
    </row>
    <row r="2853" spans="1:2" ht="12.75">
      <c r="A2853" s="5">
        <v>43799.64583333333</v>
      </c>
      <c r="B2853" s="6">
        <v>-66.7501525878906</v>
      </c>
    </row>
    <row r="2854" spans="1:2" ht="12.75">
      <c r="A2854" s="5">
        <v>43799.65625</v>
      </c>
      <c r="B2854" s="6">
        <v>-80.9325180053711</v>
      </c>
    </row>
    <row r="2855" spans="1:2" ht="12.75">
      <c r="A2855" s="5">
        <v>43799.666666666664</v>
      </c>
      <c r="B2855" s="6">
        <v>-87.5262603759766</v>
      </c>
    </row>
    <row r="2856" spans="1:2" ht="12.75">
      <c r="A2856" s="5">
        <v>43799.67708333333</v>
      </c>
      <c r="B2856" s="6">
        <v>-88.3991928100586</v>
      </c>
    </row>
    <row r="2857" spans="1:2" ht="12.75">
      <c r="A2857" s="5">
        <v>43799.6875</v>
      </c>
      <c r="B2857" s="6">
        <v>-81.6486587524414</v>
      </c>
    </row>
    <row r="2858" spans="1:2" ht="12.75">
      <c r="A2858" s="5">
        <v>43799.697916666664</v>
      </c>
      <c r="B2858" s="6">
        <v>-72.3025970458984</v>
      </c>
    </row>
    <row r="2859" spans="1:2" ht="12.75">
      <c r="A2859" s="5">
        <v>43799.70833333333</v>
      </c>
      <c r="B2859" s="6">
        <v>-79.5362777709961</v>
      </c>
    </row>
    <row r="2860" spans="1:2" ht="12.75">
      <c r="A2860" s="5">
        <v>43799.71875</v>
      </c>
      <c r="B2860" s="6">
        <v>-98.5168685913086</v>
      </c>
    </row>
    <row r="2861" spans="1:2" ht="12.75">
      <c r="A2861" s="5">
        <v>43799.729166666664</v>
      </c>
      <c r="B2861" s="6">
        <v>-93.4118041992188</v>
      </c>
    </row>
    <row r="2862" spans="1:2" ht="12.75">
      <c r="A2862" s="5">
        <v>43799.73958333333</v>
      </c>
      <c r="B2862" s="6">
        <v>-111.070495605469</v>
      </c>
    </row>
    <row r="2863" spans="1:2" ht="12.75">
      <c r="A2863" s="5">
        <v>43799.75</v>
      </c>
      <c r="B2863" s="6">
        <v>-111.343437194824</v>
      </c>
    </row>
    <row r="2864" spans="1:2" ht="12.75">
      <c r="A2864" s="5">
        <v>43799.760416666664</v>
      </c>
      <c r="B2864" s="6">
        <v>-101.189682006836</v>
      </c>
    </row>
    <row r="2865" spans="1:2" ht="12.75">
      <c r="A2865" s="5">
        <v>43799.77083333333</v>
      </c>
      <c r="B2865" s="6">
        <v>-100.306251525879</v>
      </c>
    </row>
    <row r="2866" spans="1:2" ht="12.75">
      <c r="A2866" s="5">
        <v>43799.78125</v>
      </c>
      <c r="B2866" s="6">
        <v>-75.4840545654297</v>
      </c>
    </row>
    <row r="2867" spans="1:2" ht="12.75">
      <c r="A2867" s="5">
        <v>43799.791666666664</v>
      </c>
      <c r="B2867" s="6">
        <v>-28.1421585083008</v>
      </c>
    </row>
    <row r="2868" spans="1:2" ht="12.75">
      <c r="A2868" s="5">
        <v>43799.80208333333</v>
      </c>
      <c r="B2868" s="6">
        <v>-32.6721839904785</v>
      </c>
    </row>
    <row r="2869" spans="1:2" ht="12.75">
      <c r="A2869" s="5">
        <v>43799.8125</v>
      </c>
      <c r="B2869" s="6">
        <v>-25.9824047088623</v>
      </c>
    </row>
    <row r="2870" spans="1:2" ht="12.75">
      <c r="A2870" s="5">
        <v>43799.822916666664</v>
      </c>
      <c r="B2870" s="6">
        <v>-28.0463466644287</v>
      </c>
    </row>
    <row r="2871" spans="1:2" ht="12.75">
      <c r="A2871" s="5">
        <v>43799.83333333333</v>
      </c>
      <c r="B2871" s="6">
        <v>-30.0279331207275</v>
      </c>
    </row>
    <row r="2872" spans="1:2" ht="12.75">
      <c r="A2872" s="5">
        <v>43799.84375</v>
      </c>
      <c r="B2872" s="6">
        <v>-31.2050666809082</v>
      </c>
    </row>
    <row r="2873" spans="1:2" ht="12.75">
      <c r="A2873" s="5">
        <v>43799.854166666664</v>
      </c>
      <c r="B2873" s="6">
        <v>-36.0879554748535</v>
      </c>
    </row>
    <row r="2874" spans="1:2" ht="12.75">
      <c r="A2874" s="5">
        <v>43799.86458333333</v>
      </c>
      <c r="B2874" s="6">
        <v>-34.3487510681152</v>
      </c>
    </row>
    <row r="2875" spans="1:2" ht="12.75">
      <c r="A2875" s="5">
        <v>43799.875</v>
      </c>
      <c r="B2875" s="6">
        <v>-33.7162055969238</v>
      </c>
    </row>
    <row r="2876" spans="1:2" ht="12.75">
      <c r="A2876" s="5">
        <v>43799.885416666664</v>
      </c>
      <c r="B2876" s="6">
        <v>-38.0645713806152</v>
      </c>
    </row>
    <row r="2877" spans="1:2" ht="12.75">
      <c r="A2877" s="5">
        <v>43799.89583333333</v>
      </c>
      <c r="B2877" s="6">
        <v>-39.2846794128418</v>
      </c>
    </row>
    <row r="2878" spans="1:2" ht="12.75">
      <c r="A2878" s="5">
        <v>43799.90625</v>
      </c>
      <c r="B2878" s="6">
        <v>-42.792797088623</v>
      </c>
    </row>
    <row r="2879" spans="1:2" ht="12.75">
      <c r="A2879" s="5">
        <v>43799.916666666664</v>
      </c>
      <c r="B2879" s="6">
        <v>-42.780517578125</v>
      </c>
    </row>
    <row r="2880" spans="1:2" ht="12.75">
      <c r="A2880" s="5">
        <v>43799.92708333333</v>
      </c>
      <c r="B2880" s="6">
        <v>-36.0640296936035</v>
      </c>
    </row>
    <row r="2881" spans="1:2" ht="12.75">
      <c r="A2881" s="5">
        <v>43799.9375</v>
      </c>
      <c r="B2881" s="6">
        <v>-32.6808586120605</v>
      </c>
    </row>
    <row r="2882" spans="1:2" ht="12.75">
      <c r="A2882" s="5">
        <v>43799.947916666664</v>
      </c>
      <c r="B2882" s="6">
        <v>-36.7841377258301</v>
      </c>
    </row>
    <row r="2883" spans="1:2" ht="12.75">
      <c r="A2883" s="5">
        <v>43799.95833333333</v>
      </c>
      <c r="B2883" s="6">
        <v>-31.3284816741943</v>
      </c>
    </row>
    <row r="2884" spans="1:2" ht="12.75">
      <c r="A2884" s="5">
        <v>43799.96875</v>
      </c>
      <c r="B2884" s="6">
        <v>-32.8705520629883</v>
      </c>
    </row>
    <row r="2885" spans="1:2" ht="12.75">
      <c r="A2885" s="5">
        <v>43799.979166666664</v>
      </c>
      <c r="B2885" s="6">
        <v>-33.6071357727051</v>
      </c>
    </row>
    <row r="2886" spans="1:2" ht="12.75">
      <c r="A2886" s="5">
        <v>43799.98958333333</v>
      </c>
      <c r="B2886" s="6">
        <v>-33.5651588439941</v>
      </c>
    </row>
    <row r="2887" spans="1:2" ht="12.75">
      <c r="A2887" s="5">
        <v>43800</v>
      </c>
      <c r="B2887" s="6">
        <v>-35.6341209411621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