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<sst xmlns="http://schemas.openxmlformats.org/spreadsheetml/2006/main" count="14" uniqueCount="11">
  <si>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</si>
  <si>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</si>
  <si>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</si>
  <si>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</si>
  <si>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</si>
  <si>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01/01/2020 - 02/01/2020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</si>
  <si>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</si>
  <si>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</si>
  <si>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</si>
  <si>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-55. Heavy Hours only: -52. Light Hours Only: -60.</t>
  </si>
  <si>
    <t>BPA Technical Operations/TOT-OpInfo@bpa.gov/Feb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</si>
</sst>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01/01/2020 - 02/01/2020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6920075"/>
        <c:axId val="18062948"/>
      </c:lineChart>
      <c:catAx>
        <c:axId val="1692007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062948"/>
        <c:crosses val="autoZero"/>
        <c:auto val="0"/>
        <c:lblOffset val="100"/>
        <c:tickLblSkip val="192"/>
        <c:tickMarkSkip val="96"/>
        <c:noMultiLvlLbl val="0"/>
      </c:catAx>
      <c:valAx>
        <c:axId val="180629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920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43831.010416666664</v>
      </c>
      <c r="B4" s="6">
        <v>-95.9508209228516</v>
      </c>
    </row>
    <row r="5" spans="1:2" ht="12.75">
      <c r="A5" s="5">
        <v>43831.02083333333</v>
      </c>
      <c r="B5" s="6">
        <v>-94.969612121582</v>
      </c>
    </row>
    <row r="6" spans="1:2" ht="12.75">
      <c r="A6" s="5">
        <v>43831.03125</v>
      </c>
      <c r="B6" s="6">
        <v>-93.5601272583008</v>
      </c>
    </row>
    <row r="7" spans="1:2" ht="12.75">
      <c r="A7" s="5">
        <v>43831.041666666664</v>
      </c>
      <c r="B7" s="6">
        <v>-88.6538314819336</v>
      </c>
    </row>
    <row r="8" spans="1:2" ht="12.75">
      <c r="A8" s="5">
        <v>43831.05208333333</v>
      </c>
      <c r="B8" s="6">
        <v>-77.5250778198242</v>
      </c>
    </row>
    <row r="9" spans="1:2" ht="12.75">
      <c r="A9" s="5">
        <v>43831.0625</v>
      </c>
      <c r="B9" s="6">
        <v>-75.0971069335938</v>
      </c>
    </row>
    <row r="10" spans="1:2" ht="12.75">
      <c r="A10" s="5">
        <v>43831.072916666664</v>
      </c>
      <c r="B10" s="6">
        <v>-72.3742065429688</v>
      </c>
    </row>
    <row r="11" spans="1:2" ht="12.75">
      <c r="A11" s="5">
        <v>43831.08333333333</v>
      </c>
      <c r="B11" s="6">
        <v>-73.0799255371094</v>
      </c>
    </row>
    <row r="12" spans="1:2" ht="12.75">
      <c r="A12" s="5">
        <v>43831.09375</v>
      </c>
      <c r="B12" s="6">
        <v>-71.6022109985352</v>
      </c>
    </row>
    <row r="13" spans="1:2" ht="12.75">
      <c r="A13" s="5">
        <v>43831.104166666664</v>
      </c>
      <c r="B13" s="6">
        <v>-70.6100692749023</v>
      </c>
    </row>
    <row r="14" spans="1:2" ht="12.75">
      <c r="A14" s="5">
        <v>43831.11458333333</v>
      </c>
      <c r="B14" s="6">
        <v>-64.5751419067383</v>
      </c>
    </row>
    <row r="15" spans="1:2" ht="12.75">
      <c r="A15" s="5">
        <v>43831.125</v>
      </c>
      <c r="B15" s="6">
        <v>-66.4537506103516</v>
      </c>
    </row>
    <row r="16" spans="1:2" ht="12.75">
      <c r="A16" s="5">
        <v>43831.135416666664</v>
      </c>
      <c r="B16" s="6">
        <v>-78.2194366455078</v>
      </c>
    </row>
    <row r="17" spans="1:2" ht="12.75">
      <c r="A17" s="5">
        <v>43831.14583333333</v>
      </c>
      <c r="B17" s="6">
        <v>-81.818115234375</v>
      </c>
    </row>
    <row r="18" spans="1:2" ht="12.75">
      <c r="A18" s="5">
        <v>43831.15625</v>
      </c>
      <c r="B18" s="6">
        <v>-82.7466201782227</v>
      </c>
    </row>
    <row r="19" spans="1:2" ht="12.75">
      <c r="A19" s="5">
        <v>43831.166666666664</v>
      </c>
      <c r="B19" s="6">
        <v>-80.8662872314453</v>
      </c>
    </row>
    <row r="20" spans="1:2" ht="12.75">
      <c r="A20" s="5">
        <v>43831.17708333333</v>
      </c>
      <c r="B20" s="6">
        <v>-80.983528137207</v>
      </c>
    </row>
    <row r="21" spans="1:2" ht="12.75">
      <c r="A21" s="5">
        <v>43831.1875</v>
      </c>
      <c r="B21" s="6">
        <v>-77.6601028442383</v>
      </c>
    </row>
    <row r="22" spans="1:2" ht="12.75">
      <c r="A22" s="5">
        <v>43831.197916666664</v>
      </c>
      <c r="B22" s="6">
        <v>-82.8235473632813</v>
      </c>
    </row>
    <row r="23" spans="1:2" ht="12.75">
      <c r="A23" s="5">
        <v>43831.20833333333</v>
      </c>
      <c r="B23" s="6">
        <v>-89.5278854370117</v>
      </c>
    </row>
    <row r="24" spans="1:2" ht="12.75">
      <c r="A24" s="5">
        <v>43831.21875</v>
      </c>
      <c r="B24" s="6">
        <v>-90.751579284668</v>
      </c>
    </row>
    <row r="25" spans="1:2" ht="12.75">
      <c r="A25" s="5">
        <v>43831.229166666664</v>
      </c>
      <c r="B25" s="6">
        <v>-83.3522644042969</v>
      </c>
    </row>
    <row r="26" spans="1:2" ht="12.75">
      <c r="A26" s="5">
        <v>43831.23958333333</v>
      </c>
      <c r="B26" s="6">
        <v>-86.2988128662109</v>
      </c>
    </row>
    <row r="27" spans="1:2" ht="12.75">
      <c r="A27" s="5">
        <v>43831.25</v>
      </c>
      <c r="B27" s="6">
        <v>-86.9742584228516</v>
      </c>
    </row>
    <row r="28" spans="1:2" ht="12.75">
      <c r="A28" s="5">
        <v>43831.260416666664</v>
      </c>
      <c r="B28" s="6">
        <v>-67.3695220947266</v>
      </c>
    </row>
    <row r="29" spans="1:2" ht="12.75">
      <c r="A29" s="5">
        <v>43831.27083333333</v>
      </c>
      <c r="B29" s="6">
        <v>-66.812629699707</v>
      </c>
    </row>
    <row r="30" spans="1:2" ht="12.75">
      <c r="A30" s="5">
        <v>43831.28125</v>
      </c>
      <c r="B30" s="6">
        <v>-71.037467956543</v>
      </c>
    </row>
    <row r="31" spans="1:2" ht="12.75">
      <c r="A31" s="5">
        <v>43831.291666666664</v>
      </c>
      <c r="B31" s="6">
        <v>-67.51513671875</v>
      </c>
    </row>
    <row r="32" spans="1:2" ht="12.75">
      <c r="A32" s="5">
        <v>43831.30208333333</v>
      </c>
      <c r="B32" s="6">
        <v>-48.6669769287109</v>
      </c>
    </row>
    <row r="33" spans="1:2" ht="12.75">
      <c r="A33" s="5">
        <v>43831.3125</v>
      </c>
      <c r="B33" s="6">
        <v>-35.7546195983887</v>
      </c>
    </row>
    <row r="34" spans="1:2" ht="12.75">
      <c r="A34" s="5">
        <v>43831.322916666664</v>
      </c>
      <c r="B34" s="6">
        <v>-27.4048500061035</v>
      </c>
    </row>
    <row r="35" spans="1:2" ht="12.75">
      <c r="A35" s="5">
        <v>43831.33333333333</v>
      </c>
      <c r="B35" s="6">
        <v>-35.3483238220215</v>
      </c>
    </row>
    <row r="36" spans="1:2" ht="12.75">
      <c r="A36" s="5">
        <v>43831.34375</v>
      </c>
      <c r="B36" s="6">
        <v>-42.5327453613281</v>
      </c>
    </row>
    <row r="37" spans="1:2" ht="12.75">
      <c r="A37" s="5">
        <v>43831.354166666664</v>
      </c>
      <c r="B37" s="6">
        <v>-44.6402702331543</v>
      </c>
    </row>
    <row r="38" spans="1:2" ht="12.75">
      <c r="A38" s="5">
        <v>43831.36458333333</v>
      </c>
      <c r="B38" s="6">
        <v>-47.6070938110352</v>
      </c>
    </row>
    <row r="39" spans="1:2" ht="12.75">
      <c r="A39" s="5">
        <v>43831.375</v>
      </c>
      <c r="B39" s="6">
        <v>-51.4335136413574</v>
      </c>
    </row>
    <row r="40" spans="1:2" ht="12.75">
      <c r="A40" s="5">
        <v>43831.385416666664</v>
      </c>
      <c r="B40" s="6">
        <v>-50.0404739379883</v>
      </c>
    </row>
    <row r="41" spans="1:2" ht="12.75">
      <c r="A41" s="5">
        <v>43831.39583333333</v>
      </c>
      <c r="B41" s="6">
        <v>-58.8243560791016</v>
      </c>
    </row>
    <row r="42" spans="1:2" ht="12.75">
      <c r="A42" s="5">
        <v>43831.40625</v>
      </c>
      <c r="B42" s="6">
        <v>-43.3310890197754</v>
      </c>
    </row>
    <row r="43" spans="1:2" ht="12.75">
      <c r="A43" s="5">
        <v>43831.416666666664</v>
      </c>
      <c r="B43" s="6">
        <v>-30.6843128204346</v>
      </c>
    </row>
    <row r="44" spans="1:2" ht="12.75">
      <c r="A44" s="5">
        <v>43831.42708333333</v>
      </c>
      <c r="B44" s="6">
        <v>-43.635425567627</v>
      </c>
    </row>
    <row r="45" spans="1:2" ht="12.75">
      <c r="A45" s="5">
        <v>43831.4375</v>
      </c>
      <c r="B45" s="6">
        <v>-40.729923248291</v>
      </c>
    </row>
    <row r="46" spans="1:2" ht="12.75">
      <c r="A46" s="5">
        <v>43831.447916666664</v>
      </c>
      <c r="B46" s="6">
        <v>-46.3680000305176</v>
      </c>
    </row>
    <row r="47" spans="1:2" ht="12.75">
      <c r="A47" s="5">
        <v>43831.45833333333</v>
      </c>
      <c r="B47" s="6">
        <v>-47.834831237793</v>
      </c>
    </row>
    <row r="48" spans="1:2" ht="12.75">
      <c r="A48" s="5">
        <v>43831.46875</v>
      </c>
      <c r="B48" s="6">
        <v>-41.458667755127</v>
      </c>
    </row>
    <row r="49" spans="1:2" ht="12.75">
      <c r="A49" s="5">
        <v>43831.479166666664</v>
      </c>
      <c r="B49" s="6">
        <v>-36.3493537902832</v>
      </c>
    </row>
    <row r="50" spans="1:2" ht="12.75">
      <c r="A50" s="5">
        <v>43831.48958333333</v>
      </c>
      <c r="B50" s="6">
        <v>-24.9042186737061</v>
      </c>
    </row>
    <row r="51" spans="1:2" ht="12.75">
      <c r="A51" s="5">
        <v>43831.5</v>
      </c>
      <c r="B51" s="6">
        <v>-29.6539039611816</v>
      </c>
    </row>
    <row r="52" spans="1:2" ht="12.75">
      <c r="A52" s="5">
        <v>43831.510416666664</v>
      </c>
      <c r="B52" s="6">
        <v>-24.696605682373</v>
      </c>
    </row>
    <row r="53" spans="1:2" ht="12.75">
      <c r="A53" s="5">
        <v>43831.52083333333</v>
      </c>
      <c r="B53" s="6">
        <v>-36.9483489990234</v>
      </c>
    </row>
    <row r="54" spans="1:2" ht="12.75">
      <c r="A54" s="5">
        <v>43831.53125</v>
      </c>
      <c r="B54" s="6">
        <v>-47.7562484741211</v>
      </c>
    </row>
    <row r="55" spans="1:2" ht="12.75">
      <c r="A55" s="5">
        <v>43831.541666666664</v>
      </c>
      <c r="B55" s="6">
        <v>-46.9727897644043</v>
      </c>
    </row>
    <row r="56" spans="1:2" ht="12.75">
      <c r="A56" s="5">
        <v>43831.55208333333</v>
      </c>
      <c r="B56" s="6">
        <v>-52.0515365600586</v>
      </c>
    </row>
    <row r="57" spans="1:2" ht="12.75">
      <c r="A57" s="5">
        <v>43831.5625</v>
      </c>
      <c r="B57" s="6">
        <v>-49.8245315551758</v>
      </c>
    </row>
    <row r="58" spans="1:2" ht="12.75">
      <c r="A58" s="5">
        <v>43831.572916666664</v>
      </c>
      <c r="B58" s="6">
        <v>-46.5371398925781</v>
      </c>
    </row>
    <row r="59" spans="1:2" ht="12.75">
      <c r="A59" s="5">
        <v>43831.58333333333</v>
      </c>
      <c r="B59" s="6">
        <v>-41.1517295837402</v>
      </c>
    </row>
    <row r="60" spans="1:2" ht="12.75">
      <c r="A60" s="5">
        <v>43831.59375</v>
      </c>
      <c r="B60" s="6">
        <v>-45.4575309753418</v>
      </c>
    </row>
    <row r="61" spans="1:2" ht="12.75">
      <c r="A61" s="5">
        <v>43831.604166666664</v>
      </c>
      <c r="B61" s="6">
        <v>-53.0042037963867</v>
      </c>
    </row>
    <row r="62" spans="1:2" ht="12.75">
      <c r="A62" s="5">
        <v>43831.61458333333</v>
      </c>
      <c r="B62" s="6">
        <v>-48.1078071594238</v>
      </c>
    </row>
    <row r="63" spans="1:2" ht="12.75">
      <c r="A63" s="5">
        <v>43831.625</v>
      </c>
      <c r="B63" s="6">
        <v>-55.8448333740234</v>
      </c>
    </row>
    <row r="64" spans="1:2" ht="12.75">
      <c r="A64" s="5">
        <v>43831.635416666664</v>
      </c>
      <c r="B64" s="6">
        <v>-64.5259628295898</v>
      </c>
    </row>
    <row r="65" spans="1:2" ht="12.75">
      <c r="A65" s="5">
        <v>43831.64583333333</v>
      </c>
      <c r="B65" s="6">
        <v>-52.3103713989258</v>
      </c>
    </row>
    <row r="66" spans="1:2" ht="12.75">
      <c r="A66" s="5">
        <v>43831.65625</v>
      </c>
      <c r="B66" s="6">
        <v>-45.9789237976074</v>
      </c>
    </row>
    <row r="67" spans="1:2" ht="12.75">
      <c r="A67" s="5">
        <v>43831.666666666664</v>
      </c>
      <c r="B67" s="6">
        <v>-43.5196495056152</v>
      </c>
    </row>
    <row r="68" spans="1:2" ht="12.75">
      <c r="A68" s="5">
        <v>43831.67708333333</v>
      </c>
      <c r="B68" s="6">
        <v>-69.8248901367188</v>
      </c>
    </row>
    <row r="69" spans="1:2" ht="12.75">
      <c r="A69" s="5">
        <v>43831.6875</v>
      </c>
      <c r="B69" s="6">
        <v>-82.2904281616211</v>
      </c>
    </row>
    <row r="70" spans="1:2" ht="12.75">
      <c r="A70" s="5">
        <v>43831.697916666664</v>
      </c>
      <c r="B70" s="6">
        <v>-71.6354293823242</v>
      </c>
    </row>
    <row r="71" spans="1:2" ht="12.75">
      <c r="A71" s="5">
        <v>43831.70833333333</v>
      </c>
      <c r="B71" s="6">
        <v>-77.1330795288086</v>
      </c>
    </row>
    <row r="72" spans="1:2" ht="12.75">
      <c r="A72" s="5">
        <v>43831.71875</v>
      </c>
      <c r="B72" s="6">
        <v>-70.7933578491211</v>
      </c>
    </row>
    <row r="73" spans="1:2" ht="12.75">
      <c r="A73" s="5">
        <v>43831.729166666664</v>
      </c>
      <c r="B73" s="6">
        <v>-68.4813461303711</v>
      </c>
    </row>
    <row r="74" spans="1:2" ht="12.75">
      <c r="A74" s="5">
        <v>43831.73958333333</v>
      </c>
      <c r="B74" s="6">
        <v>-65.5715179443359</v>
      </c>
    </row>
    <row r="75" spans="1:2" ht="12.75">
      <c r="A75" s="5">
        <v>43831.75</v>
      </c>
      <c r="B75" s="6">
        <v>-68.765983581543</v>
      </c>
    </row>
    <row r="76" spans="1:2" ht="12.75">
      <c r="A76" s="5">
        <v>43831.760416666664</v>
      </c>
      <c r="B76" s="6">
        <v>-68.0985260009766</v>
      </c>
    </row>
    <row r="77" spans="1:2" ht="12.75">
      <c r="A77" s="5">
        <v>43831.77083333333</v>
      </c>
      <c r="B77" s="6">
        <v>-69.0712966918945</v>
      </c>
    </row>
    <row r="78" spans="1:2" ht="12.75">
      <c r="A78" s="5">
        <v>43831.78125</v>
      </c>
      <c r="B78" s="6">
        <v>-69.1554794311523</v>
      </c>
    </row>
    <row r="79" spans="1:2" ht="12.75">
      <c r="A79" s="5">
        <v>43831.791666666664</v>
      </c>
      <c r="B79" s="6">
        <v>-70.7020721435547</v>
      </c>
    </row>
    <row r="80" spans="1:2" ht="12.75">
      <c r="A80" s="5">
        <v>43831.80208333333</v>
      </c>
      <c r="B80" s="6">
        <v>-61.6301383972168</v>
      </c>
    </row>
    <row r="81" spans="1:2" ht="12.75">
      <c r="A81" s="5">
        <v>43831.8125</v>
      </c>
      <c r="B81" s="6">
        <v>-64.9304428100586</v>
      </c>
    </row>
    <row r="82" spans="1:2" ht="12.75">
      <c r="A82" s="5">
        <v>43831.822916666664</v>
      </c>
      <c r="B82" s="6">
        <v>-76.6409301757813</v>
      </c>
    </row>
    <row r="83" spans="1:2" ht="12.75">
      <c r="A83" s="5">
        <v>43831.83333333333</v>
      </c>
      <c r="B83" s="6">
        <v>-78.0051422119141</v>
      </c>
    </row>
    <row r="84" spans="1:2" ht="12.75">
      <c r="A84" s="5">
        <v>43831.84375</v>
      </c>
      <c r="B84" s="6">
        <v>-96.5748062133789</v>
      </c>
    </row>
    <row r="85" spans="1:2" ht="12.75">
      <c r="A85" s="5">
        <v>43831.854166666664</v>
      </c>
      <c r="B85" s="6">
        <v>-99.0146636962891</v>
      </c>
    </row>
    <row r="86" spans="1:2" ht="12.75">
      <c r="A86" s="5">
        <v>43831.86458333333</v>
      </c>
      <c r="B86" s="6">
        <v>-103.633293151855</v>
      </c>
    </row>
    <row r="87" spans="1:2" ht="12.75">
      <c r="A87" s="5">
        <v>43831.875</v>
      </c>
      <c r="B87" s="6">
        <v>-100.258270263672</v>
      </c>
    </row>
    <row r="88" spans="1:2" ht="12.75">
      <c r="A88" s="5">
        <v>43831.885416666664</v>
      </c>
      <c r="B88" s="6">
        <v>-94.363151550293</v>
      </c>
    </row>
    <row r="89" spans="1:2" ht="12.75">
      <c r="A89" s="5">
        <v>43831.89583333333</v>
      </c>
      <c r="B89" s="6">
        <v>-98.6976623535156</v>
      </c>
    </row>
    <row r="90" spans="1:2" ht="12.75">
      <c r="A90" s="5">
        <v>43831.90625</v>
      </c>
      <c r="B90" s="6">
        <v>-96.4323577880859</v>
      </c>
    </row>
    <row r="91" spans="1:2" ht="12.75">
      <c r="A91" s="5">
        <v>43831.916666666664</v>
      </c>
      <c r="B91" s="6">
        <v>-95.1303253173828</v>
      </c>
    </row>
    <row r="92" spans="1:2" ht="12.75">
      <c r="A92" s="5">
        <v>43831.92708333333</v>
      </c>
      <c r="B92" s="6">
        <v>-68.3601989746094</v>
      </c>
    </row>
    <row r="93" spans="1:2" ht="12.75">
      <c r="A93" s="5">
        <v>43831.9375</v>
      </c>
      <c r="B93" s="6">
        <v>-50.3565330505371</v>
      </c>
    </row>
    <row r="94" spans="1:2" ht="12.75">
      <c r="A94" s="5">
        <v>43831.947916666664</v>
      </c>
      <c r="B94" s="6">
        <v>-61.4075622558594</v>
      </c>
    </row>
    <row r="95" spans="1:2" ht="12.75">
      <c r="A95" s="5">
        <v>43831.95833333333</v>
      </c>
      <c r="B95" s="6">
        <v>-54.0461578369141</v>
      </c>
    </row>
    <row r="96" spans="1:2" ht="12.75">
      <c r="A96" s="5">
        <v>43831.96875</v>
      </c>
      <c r="B96" s="6">
        <v>-68.0868072509766</v>
      </c>
    </row>
    <row r="97" spans="1:2" ht="12.75">
      <c r="A97" s="5">
        <v>43831.979166666664</v>
      </c>
      <c r="B97" s="6">
        <v>-51.0060882568359</v>
      </c>
    </row>
    <row r="98" spans="1:2" ht="12.75">
      <c r="A98" s="5">
        <v>43831.98958333333</v>
      </c>
      <c r="B98" s="6">
        <v>-49.2547912597656</v>
      </c>
    </row>
    <row r="99" spans="1:2" ht="12.75">
      <c r="A99" s="5">
        <v>43832</v>
      </c>
      <c r="B99" s="6">
        <v>-48.6200790405273</v>
      </c>
    </row>
    <row r="100" spans="1:2" ht="12.75">
      <c r="A100" s="5">
        <v>43832.010416666664</v>
      </c>
      <c r="B100" s="6">
        <v>-36.1610488891602</v>
      </c>
    </row>
    <row r="101" spans="1:2" ht="12.75">
      <c r="A101" s="5">
        <v>43832.02083333333</v>
      </c>
      <c r="B101" s="6">
        <v>-54.3917465209961</v>
      </c>
    </row>
    <row r="102" spans="1:2" ht="12.75">
      <c r="A102" s="5">
        <v>43832.03125</v>
      </c>
      <c r="B102" s="6">
        <v>-56.3394813537598</v>
      </c>
    </row>
    <row r="103" spans="1:2" ht="12.75">
      <c r="A103" s="5">
        <v>43832.041666666664</v>
      </c>
      <c r="B103" s="6">
        <v>-48.3909721374512</v>
      </c>
    </row>
    <row r="104" spans="1:2" ht="12.75">
      <c r="A104" s="5">
        <v>43832.05208333333</v>
      </c>
      <c r="B104" s="6">
        <v>-45.4372138977051</v>
      </c>
    </row>
    <row r="105" spans="1:2" ht="12.75">
      <c r="A105" s="5">
        <v>43832.0625</v>
      </c>
      <c r="B105" s="6">
        <v>-45.8870468139648</v>
      </c>
    </row>
    <row r="106" spans="1:2" ht="12.75">
      <c r="A106" s="5">
        <v>43832.072916666664</v>
      </c>
      <c r="B106" s="6">
        <v>-51.5603179931641</v>
      </c>
    </row>
    <row r="107" spans="1:2" ht="12.75">
      <c r="A107" s="5">
        <v>43832.08333333333</v>
      </c>
      <c r="B107" s="6">
        <v>-47.825008392334</v>
      </c>
    </row>
    <row r="108" spans="1:2" ht="12.75">
      <c r="A108" s="5">
        <v>43832.09375</v>
      </c>
      <c r="B108" s="6">
        <v>-34.5338401794434</v>
      </c>
    </row>
    <row r="109" spans="1:2" ht="12.75">
      <c r="A109" s="5">
        <v>43832.104166666664</v>
      </c>
      <c r="B109" s="6">
        <v>-45.3403053283691</v>
      </c>
    </row>
    <row r="110" spans="1:2" ht="12.75">
      <c r="A110" s="5">
        <v>43832.11458333333</v>
      </c>
      <c r="B110" s="6">
        <v>-37.1048431396484</v>
      </c>
    </row>
    <row r="111" spans="1:2" ht="12.75">
      <c r="A111" s="5">
        <v>43832.125</v>
      </c>
      <c r="B111" s="6">
        <v>-21.7224426269531</v>
      </c>
    </row>
    <row r="112" spans="1:2" ht="12.75">
      <c r="A112" s="5">
        <v>43832.135416666664</v>
      </c>
      <c r="B112" s="6">
        <v>-27.4343223571777</v>
      </c>
    </row>
    <row r="113" spans="1:2" ht="12.75">
      <c r="A113" s="5">
        <v>43832.14583333333</v>
      </c>
      <c r="B113" s="6">
        <v>-28.34006690979</v>
      </c>
    </row>
    <row r="114" spans="1:2" ht="12.75">
      <c r="A114" s="5">
        <v>43832.15625</v>
      </c>
      <c r="B114" s="6">
        <v>-30.1023044586182</v>
      </c>
    </row>
    <row r="115" spans="1:2" ht="12.75">
      <c r="A115" s="5">
        <v>43832.166666666664</v>
      </c>
      <c r="B115" s="6">
        <v>-25.3210487365723</v>
      </c>
    </row>
    <row r="116" spans="1:2" ht="12.75">
      <c r="A116" s="5">
        <v>43832.17708333333</v>
      </c>
      <c r="B116" s="6">
        <v>-38.0077705383301</v>
      </c>
    </row>
    <row r="117" spans="1:2" ht="12.75">
      <c r="A117" s="5">
        <v>43832.1875</v>
      </c>
      <c r="B117" s="6">
        <v>-43.7414779663086</v>
      </c>
    </row>
    <row r="118" spans="1:2" ht="12.75">
      <c r="A118" s="5">
        <v>43832.197916666664</v>
      </c>
      <c r="B118" s="6">
        <v>-47.7807960510254</v>
      </c>
    </row>
    <row r="119" spans="1:2" ht="12.75">
      <c r="A119" s="5">
        <v>43832.20833333333</v>
      </c>
      <c r="B119" s="6">
        <v>-46.6956787109375</v>
      </c>
    </row>
    <row r="120" spans="1:2" ht="12.75">
      <c r="A120" s="5">
        <v>43832.21875</v>
      </c>
      <c r="B120" s="6">
        <v>-44.8285064697266</v>
      </c>
    </row>
    <row r="121" spans="1:2" ht="12.75">
      <c r="A121" s="5">
        <v>43832.229166666664</v>
      </c>
      <c r="B121" s="6">
        <v>-43.0985794067383</v>
      </c>
    </row>
    <row r="122" spans="1:2" ht="12.75">
      <c r="A122" s="5">
        <v>43832.23958333333</v>
      </c>
      <c r="B122" s="6">
        <v>-50.8316650390625</v>
      </c>
    </row>
    <row r="123" spans="1:2" ht="12.75">
      <c r="A123" s="5">
        <v>43832.25</v>
      </c>
      <c r="B123" s="6">
        <v>-46.4713172912598</v>
      </c>
    </row>
    <row r="124" spans="1:2" ht="12.75">
      <c r="A124" s="5">
        <v>43832.260416666664</v>
      </c>
      <c r="B124" s="6">
        <v>-61.289176940918</v>
      </c>
    </row>
    <row r="125" spans="1:2" ht="12.75">
      <c r="A125" s="5">
        <v>43832.27083333333</v>
      </c>
      <c r="B125" s="6">
        <v>-70.2104797363281</v>
      </c>
    </row>
    <row r="126" spans="1:2" ht="12.75">
      <c r="A126" s="5">
        <v>43832.28125</v>
      </c>
      <c r="B126" s="6">
        <v>-71.0252914428711</v>
      </c>
    </row>
    <row r="127" spans="1:2" ht="12.75">
      <c r="A127" s="5">
        <v>43832.291666666664</v>
      </c>
      <c r="B127" s="6">
        <v>-71.6667861938477</v>
      </c>
    </row>
    <row r="128" spans="1:2" ht="12.75">
      <c r="A128" s="5">
        <v>43832.30208333333</v>
      </c>
      <c r="B128" s="6">
        <v>-68.400260925293</v>
      </c>
    </row>
    <row r="129" spans="1:2" ht="12.75">
      <c r="A129" s="5">
        <v>43832.3125</v>
      </c>
      <c r="B129" s="6">
        <v>-63.2223892211914</v>
      </c>
    </row>
    <row r="130" spans="1:2" ht="12.75">
      <c r="A130" s="5">
        <v>43832.322916666664</v>
      </c>
      <c r="B130" s="6">
        <v>-54.1438598632813</v>
      </c>
    </row>
    <row r="131" spans="1:2" ht="12.75">
      <c r="A131" s="5">
        <v>43832.33333333333</v>
      </c>
      <c r="B131" s="6">
        <v>-50.5156364440918</v>
      </c>
    </row>
    <row r="132" spans="1:2" ht="12.75">
      <c r="A132" s="5">
        <v>43832.34375</v>
      </c>
      <c r="B132" s="6">
        <v>-46.3905258178711</v>
      </c>
    </row>
    <row r="133" spans="1:2" ht="12.75">
      <c r="A133" s="5">
        <v>43832.354166666664</v>
      </c>
      <c r="B133" s="6">
        <v>-42.6921691894531</v>
      </c>
    </row>
    <row r="134" spans="1:2" ht="12.75">
      <c r="A134" s="5">
        <v>43832.36458333333</v>
      </c>
      <c r="B134" s="6">
        <v>-40.0148124694824</v>
      </c>
    </row>
    <row r="135" spans="1:2" ht="12.75">
      <c r="A135" s="5">
        <v>43832.375</v>
      </c>
      <c r="B135" s="6">
        <v>-51.8778114318848</v>
      </c>
    </row>
    <row r="136" spans="1:2" ht="12.75">
      <c r="A136" s="5">
        <v>43832.385416666664</v>
      </c>
      <c r="B136" s="6">
        <v>-51.78125</v>
      </c>
    </row>
    <row r="137" spans="1:2" ht="12.75">
      <c r="A137" s="5">
        <v>43832.39583333333</v>
      </c>
      <c r="B137" s="6">
        <v>-39.7669944763184</v>
      </c>
    </row>
    <row r="138" spans="1:2" ht="12.75">
      <c r="A138" s="5">
        <v>43832.40625</v>
      </c>
      <c r="B138" s="6">
        <v>-34.2593193054199</v>
      </c>
    </row>
    <row r="139" spans="1:2" ht="12.75">
      <c r="A139" s="5">
        <v>43832.416666666664</v>
      </c>
      <c r="B139" s="6">
        <v>-29.6103534698486</v>
      </c>
    </row>
    <row r="140" spans="1:2" ht="12.75">
      <c r="A140" s="5">
        <v>43832.42708333333</v>
      </c>
      <c r="B140" s="6">
        <v>-27.4132289886475</v>
      </c>
    </row>
    <row r="141" spans="1:2" ht="12.75">
      <c r="A141" s="5">
        <v>43832.4375</v>
      </c>
      <c r="B141" s="6">
        <v>-26.3838844299316</v>
      </c>
    </row>
    <row r="142" spans="1:2" ht="12.75">
      <c r="A142" s="5">
        <v>43832.447916666664</v>
      </c>
      <c r="B142" s="6">
        <v>-21.7729339599609</v>
      </c>
    </row>
    <row r="143" spans="1:2" ht="12.75">
      <c r="A143" s="5">
        <v>43832.45833333333</v>
      </c>
      <c r="B143" s="6">
        <v>-4.46147060394287</v>
      </c>
    </row>
    <row r="144" spans="1:2" ht="12.75">
      <c r="A144" s="5">
        <v>43832.46875</v>
      </c>
      <c r="B144" s="6">
        <v>-4.60802030563354</v>
      </c>
    </row>
    <row r="145" spans="1:2" ht="12.75">
      <c r="A145" s="5">
        <v>43832.479166666664</v>
      </c>
      <c r="B145" s="6">
        <v>-4.67445659637451</v>
      </c>
    </row>
    <row r="146" spans="1:2" ht="12.75">
      <c r="A146" s="5">
        <v>43832.48958333333</v>
      </c>
      <c r="B146" s="6">
        <v>1.19259130954742</v>
      </c>
    </row>
    <row r="147" spans="1:2" ht="12.75">
      <c r="A147" s="5">
        <v>43832.5</v>
      </c>
      <c r="B147" s="6">
        <v>3.9160749912262</v>
      </c>
    </row>
    <row r="148" spans="1:2" ht="12.75">
      <c r="A148" s="5">
        <v>43832.510416666664</v>
      </c>
      <c r="B148" s="6">
        <v>3.08852648735046</v>
      </c>
    </row>
    <row r="149" spans="1:2" ht="12.75">
      <c r="A149" s="5">
        <v>43832.52083333333</v>
      </c>
      <c r="B149" s="6">
        <v>1.8530433177948</v>
      </c>
    </row>
    <row r="150" spans="1:2" ht="12.75">
      <c r="A150" s="5">
        <v>43832.53125</v>
      </c>
      <c r="B150" s="6">
        <v>1.18282127380371</v>
      </c>
    </row>
    <row r="151" spans="1:2" ht="12.75">
      <c r="A151" s="5">
        <v>43832.541666666664</v>
      </c>
      <c r="B151" s="6">
        <v>3.93161082267761</v>
      </c>
    </row>
    <row r="152" spans="1:2" ht="12.75">
      <c r="A152" s="5">
        <v>43832.55208333333</v>
      </c>
      <c r="B152" s="6">
        <v>9.63814926147461</v>
      </c>
    </row>
    <row r="153" spans="1:2" ht="12.75">
      <c r="A153" s="5">
        <v>43832.5625</v>
      </c>
      <c r="B153" s="6">
        <v>5.5971884727478</v>
      </c>
    </row>
    <row r="154" spans="1:2" ht="12.75">
      <c r="A154" s="5">
        <v>43832.572916666664</v>
      </c>
      <c r="B154" s="6">
        <v>7.28899669647217</v>
      </c>
    </row>
    <row r="155" spans="1:2" ht="12.75">
      <c r="A155" s="5">
        <v>43832.58333333333</v>
      </c>
      <c r="B155" s="6">
        <v>2.78843259811401</v>
      </c>
    </row>
    <row r="156" spans="1:2" ht="12.75">
      <c r="A156" s="5">
        <v>43832.59375</v>
      </c>
      <c r="B156" s="6">
        <v>12.1879119873047</v>
      </c>
    </row>
    <row r="157" spans="1:2" ht="12.75">
      <c r="A157" s="5">
        <v>43832.604166666664</v>
      </c>
      <c r="B157" s="6">
        <v>-16.0035858154297</v>
      </c>
    </row>
    <row r="158" spans="1:2" ht="12.75">
      <c r="A158" s="5">
        <v>43832.61458333333</v>
      </c>
      <c r="B158" s="6">
        <v>-15.9697542190552</v>
      </c>
    </row>
    <row r="159" spans="1:2" ht="12.75">
      <c r="A159" s="5">
        <v>43832.625</v>
      </c>
      <c r="B159" s="6">
        <v>-19.9169216156006</v>
      </c>
    </row>
    <row r="160" spans="1:2" ht="12.75">
      <c r="A160" s="5">
        <v>43832.635416666664</v>
      </c>
      <c r="B160" s="6">
        <v>-38.8762969970703</v>
      </c>
    </row>
    <row r="161" spans="1:2" ht="12.75">
      <c r="A161" s="5">
        <v>43832.64583333333</v>
      </c>
      <c r="B161" s="6">
        <v>-26.6832389831543</v>
      </c>
    </row>
    <row r="162" spans="1:2" ht="12.75">
      <c r="A162" s="5">
        <v>43832.65625</v>
      </c>
      <c r="B162" s="6">
        <v>-24.550313949585</v>
      </c>
    </row>
    <row r="163" spans="1:2" ht="12.75">
      <c r="A163" s="5">
        <v>43832.666666666664</v>
      </c>
      <c r="B163" s="6">
        <v>-29.3903160095215</v>
      </c>
    </row>
    <row r="164" spans="1:2" ht="12.75">
      <c r="A164" s="5">
        <v>43832.67708333333</v>
      </c>
      <c r="B164" s="6">
        <v>-47.1308364868164</v>
      </c>
    </row>
    <row r="165" spans="1:2" ht="12.75">
      <c r="A165" s="5">
        <v>43832.6875</v>
      </c>
      <c r="B165" s="6">
        <v>-61.9541053771973</v>
      </c>
    </row>
    <row r="166" spans="1:2" ht="12.75">
      <c r="A166" s="5">
        <v>43832.697916666664</v>
      </c>
      <c r="B166" s="6">
        <v>-71.8886337280273</v>
      </c>
    </row>
    <row r="167" spans="1:2" ht="12.75">
      <c r="A167" s="5">
        <v>43832.70833333333</v>
      </c>
      <c r="B167" s="6">
        <v>-76.2962112426758</v>
      </c>
    </row>
    <row r="168" spans="1:2" ht="12.75">
      <c r="A168" s="5">
        <v>43832.71875</v>
      </c>
      <c r="B168" s="6">
        <v>-114.925971984863</v>
      </c>
    </row>
    <row r="169" spans="1:2" ht="12.75">
      <c r="A169" s="5">
        <v>43832.729166666664</v>
      </c>
      <c r="B169" s="6">
        <v>-132.975067138672</v>
      </c>
    </row>
    <row r="170" spans="1:2" ht="12.75">
      <c r="A170" s="5">
        <v>43832.73958333333</v>
      </c>
      <c r="B170" s="6">
        <v>-122.177108764648</v>
      </c>
    </row>
    <row r="171" spans="1:2" ht="12.75">
      <c r="A171" s="5">
        <v>43832.75</v>
      </c>
      <c r="B171" s="6">
        <v>-91.6877059936523</v>
      </c>
    </row>
    <row r="172" spans="1:2" ht="12.75">
      <c r="A172" s="5">
        <v>43832.760416666664</v>
      </c>
      <c r="B172" s="6">
        <v>-92.1973724365234</v>
      </c>
    </row>
    <row r="173" spans="1:2" ht="12.75">
      <c r="A173" s="5">
        <v>43832.77083333333</v>
      </c>
      <c r="B173" s="6">
        <v>-96.2333602905273</v>
      </c>
    </row>
    <row r="174" spans="1:2" ht="12.75">
      <c r="A174" s="5">
        <v>43832.78125</v>
      </c>
      <c r="B174" s="6">
        <v>-90.0215911865234</v>
      </c>
    </row>
    <row r="175" spans="1:2" ht="12.75">
      <c r="A175" s="5">
        <v>43832.791666666664</v>
      </c>
      <c r="B175" s="6">
        <v>-87.8684387207031</v>
      </c>
    </row>
    <row r="176" spans="1:2" ht="12.75">
      <c r="A176" s="5">
        <v>43832.80208333333</v>
      </c>
      <c r="B176" s="6">
        <v>-94.3759307861328</v>
      </c>
    </row>
    <row r="177" spans="1:2" ht="12.75">
      <c r="A177" s="5">
        <v>43832.8125</v>
      </c>
      <c r="B177" s="6">
        <v>-94.1731948852539</v>
      </c>
    </row>
    <row r="178" spans="1:2" ht="12.75">
      <c r="A178" s="5">
        <v>43832.822916666664</v>
      </c>
      <c r="B178" s="6">
        <v>-91.9748611450195</v>
      </c>
    </row>
    <row r="179" spans="1:2" ht="12.75">
      <c r="A179" s="5">
        <v>43832.83333333333</v>
      </c>
      <c r="B179" s="6">
        <v>-83.3920745849609</v>
      </c>
    </row>
    <row r="180" spans="1:2" ht="12.75">
      <c r="A180" s="5">
        <v>43832.84375</v>
      </c>
      <c r="B180" s="6">
        <v>-69.9203109741211</v>
      </c>
    </row>
    <row r="181" spans="1:2" ht="12.75">
      <c r="A181" s="5">
        <v>43832.854166666664</v>
      </c>
      <c r="B181" s="6">
        <v>-66.5350036621094</v>
      </c>
    </row>
    <row r="182" spans="1:2" ht="12.75">
      <c r="A182" s="5">
        <v>43832.86458333333</v>
      </c>
      <c r="B182" s="6">
        <v>-74.6162567138672</v>
      </c>
    </row>
    <row r="183" spans="1:2" ht="12.75">
      <c r="A183" s="5">
        <v>43832.875</v>
      </c>
      <c r="B183" s="6">
        <v>-75.6984481811523</v>
      </c>
    </row>
    <row r="184" spans="1:2" ht="12.75">
      <c r="A184" s="5">
        <v>43832.885416666664</v>
      </c>
      <c r="B184" s="6">
        <v>-78.2969436645508</v>
      </c>
    </row>
    <row r="185" spans="1:2" ht="12.75">
      <c r="A185" s="5">
        <v>43832.89583333333</v>
      </c>
      <c r="B185" s="6">
        <v>-88.254264831543</v>
      </c>
    </row>
    <row r="186" spans="1:2" ht="12.75">
      <c r="A186" s="5">
        <v>43832.90625</v>
      </c>
      <c r="B186" s="6">
        <v>-85.301643371582</v>
      </c>
    </row>
    <row r="187" spans="1:2" ht="12.75">
      <c r="A187" s="5">
        <v>43832.916666666664</v>
      </c>
      <c r="B187" s="6">
        <v>-86.0679092407227</v>
      </c>
    </row>
    <row r="188" spans="1:2" ht="12.75">
      <c r="A188" s="5">
        <v>43832.92708333333</v>
      </c>
      <c r="B188" s="6">
        <v>-82.0124053955078</v>
      </c>
    </row>
    <row r="189" spans="1:2" ht="12.75">
      <c r="A189" s="5">
        <v>43832.9375</v>
      </c>
      <c r="B189" s="6">
        <v>-73.8817291259766</v>
      </c>
    </row>
    <row r="190" spans="1:2" ht="12.75">
      <c r="A190" s="5">
        <v>43832.947916666664</v>
      </c>
      <c r="B190" s="6">
        <v>-71.2571563720703</v>
      </c>
    </row>
    <row r="191" spans="1:2" ht="12.75">
      <c r="A191" s="5">
        <v>43832.95833333333</v>
      </c>
      <c r="B191" s="6">
        <v>-69.1747741699219</v>
      </c>
    </row>
    <row r="192" spans="1:2" ht="12.75">
      <c r="A192" s="5">
        <v>43832.96875</v>
      </c>
      <c r="B192" s="6">
        <v>-50.2769927978516</v>
      </c>
    </row>
    <row r="193" spans="1:2" ht="12.75">
      <c r="A193" s="5">
        <v>43832.979166666664</v>
      </c>
      <c r="B193" s="6">
        <v>-63.5860900878906</v>
      </c>
    </row>
    <row r="194" spans="1:2" ht="12.75">
      <c r="A194" s="5">
        <v>43832.98958333333</v>
      </c>
      <c r="B194" s="6">
        <v>-79.863883972168</v>
      </c>
    </row>
    <row r="195" spans="1:2" ht="12.75">
      <c r="A195" s="5">
        <v>43833</v>
      </c>
      <c r="B195" s="6">
        <v>-73.7508010864258</v>
      </c>
    </row>
    <row r="196" spans="1:2" ht="12.75">
      <c r="A196" s="5">
        <v>43833.010416666664</v>
      </c>
      <c r="B196" s="6">
        <v>-73.6272201538086</v>
      </c>
    </row>
    <row r="197" spans="1:2" ht="12.75">
      <c r="A197" s="5">
        <v>43833.02083333333</v>
      </c>
      <c r="B197" s="6">
        <v>-71.5111770629883</v>
      </c>
    </row>
    <row r="198" spans="1:2" ht="12.75">
      <c r="A198" s="5">
        <v>43833.03125</v>
      </c>
      <c r="B198" s="6">
        <v>-90.3053207397461</v>
      </c>
    </row>
    <row r="199" spans="1:2" ht="12.75">
      <c r="A199" s="5">
        <v>43833.041666666664</v>
      </c>
      <c r="B199" s="6">
        <v>-93.2132186889648</v>
      </c>
    </row>
    <row r="200" spans="1:2" ht="12.75">
      <c r="A200" s="5">
        <v>43833.05208333333</v>
      </c>
      <c r="B200" s="6">
        <v>-88.7790908813477</v>
      </c>
    </row>
    <row r="201" spans="1:2" ht="12.75">
      <c r="A201" s="5">
        <v>43833.0625</v>
      </c>
      <c r="B201" s="6">
        <v>-92.853515625</v>
      </c>
    </row>
    <row r="202" spans="1:2" ht="12.75">
      <c r="A202" s="5">
        <v>43833.072916666664</v>
      </c>
      <c r="B202" s="6">
        <v>-90.8067779541016</v>
      </c>
    </row>
    <row r="203" spans="1:2" ht="12.75">
      <c r="A203" s="5">
        <v>43833.08333333333</v>
      </c>
      <c r="B203" s="6">
        <v>-88.3973922729492</v>
      </c>
    </row>
    <row r="204" spans="1:2" ht="12.75">
      <c r="A204" s="5">
        <v>43833.09375</v>
      </c>
      <c r="B204" s="6">
        <v>-89.9806671142578</v>
      </c>
    </row>
    <row r="205" spans="1:2" ht="12.75">
      <c r="A205" s="5">
        <v>43833.104166666664</v>
      </c>
      <c r="B205" s="6">
        <v>-90.604866027832</v>
      </c>
    </row>
    <row r="206" spans="1:2" ht="12.75">
      <c r="A206" s="5">
        <v>43833.11458333333</v>
      </c>
      <c r="B206" s="6">
        <v>-88.7987518310547</v>
      </c>
    </row>
    <row r="207" spans="1:2" ht="12.75">
      <c r="A207" s="5">
        <v>43833.125</v>
      </c>
      <c r="B207" s="6">
        <v>-90.7108993530273</v>
      </c>
    </row>
    <row r="208" spans="1:2" ht="12.75">
      <c r="A208" s="5">
        <v>43833.135416666664</v>
      </c>
      <c r="B208" s="6">
        <v>-90.5096054077148</v>
      </c>
    </row>
    <row r="209" spans="1:2" ht="12.75">
      <c r="A209" s="5">
        <v>43833.14583333333</v>
      </c>
      <c r="B209" s="6">
        <v>-89.8935394287109</v>
      </c>
    </row>
    <row r="210" spans="1:2" ht="12.75">
      <c r="A210" s="5">
        <v>43833.15625</v>
      </c>
      <c r="B210" s="6">
        <v>-89.0034637451172</v>
      </c>
    </row>
    <row r="211" spans="1:2" ht="12.75">
      <c r="A211" s="5">
        <v>43833.166666666664</v>
      </c>
      <c r="B211" s="6">
        <v>-88.2635803222656</v>
      </c>
    </row>
    <row r="212" spans="1:2" ht="12.75">
      <c r="A212" s="5">
        <v>43833.17708333333</v>
      </c>
      <c r="B212" s="6">
        <v>-93.638298034668</v>
      </c>
    </row>
    <row r="213" spans="1:2" ht="12.75">
      <c r="A213" s="5">
        <v>43833.1875</v>
      </c>
      <c r="B213" s="6">
        <v>-97.6923294067383</v>
      </c>
    </row>
    <row r="214" spans="1:2" ht="12.75">
      <c r="A214" s="5">
        <v>43833.197916666664</v>
      </c>
      <c r="B214" s="6">
        <v>-85.2710952758789</v>
      </c>
    </row>
    <row r="215" spans="1:2" ht="12.75">
      <c r="A215" s="5">
        <v>43833.20833333333</v>
      </c>
      <c r="B215" s="6">
        <v>-76.0381164550781</v>
      </c>
    </row>
    <row r="216" spans="1:2" ht="12.75">
      <c r="A216" s="5">
        <v>43833.21875</v>
      </c>
      <c r="B216" s="6">
        <v>-84.3971557617188</v>
      </c>
    </row>
    <row r="217" spans="1:2" ht="12.75">
      <c r="A217" s="5">
        <v>43833.229166666664</v>
      </c>
      <c r="B217" s="6">
        <v>-78.124755859375</v>
      </c>
    </row>
    <row r="218" spans="1:2" ht="12.75">
      <c r="A218" s="5">
        <v>43833.23958333333</v>
      </c>
      <c r="B218" s="6">
        <v>-78.2729339599609</v>
      </c>
    </row>
    <row r="219" spans="1:2" ht="12.75">
      <c r="A219" s="5">
        <v>43833.25</v>
      </c>
      <c r="B219" s="6">
        <v>-98.6292190551758</v>
      </c>
    </row>
    <row r="220" spans="1:2" ht="12.75">
      <c r="A220" s="5">
        <v>43833.260416666664</v>
      </c>
      <c r="B220" s="6">
        <v>-127.074714660645</v>
      </c>
    </row>
    <row r="221" spans="1:2" ht="12.75">
      <c r="A221" s="5">
        <v>43833.27083333333</v>
      </c>
      <c r="B221" s="6">
        <v>-137.349258422852</v>
      </c>
    </row>
    <row r="222" spans="1:2" ht="12.75">
      <c r="A222" s="5">
        <v>43833.28125</v>
      </c>
      <c r="B222" s="6">
        <v>-137.461532592773</v>
      </c>
    </row>
    <row r="223" spans="1:2" ht="12.75">
      <c r="A223" s="5">
        <v>43833.291666666664</v>
      </c>
      <c r="B223" s="6">
        <v>-135.154846191406</v>
      </c>
    </row>
    <row r="224" spans="1:2" ht="12.75">
      <c r="A224" s="5">
        <v>43833.30208333333</v>
      </c>
      <c r="B224" s="6">
        <v>-114.235725402832</v>
      </c>
    </row>
    <row r="225" spans="1:2" ht="12.75">
      <c r="A225" s="5">
        <v>43833.3125</v>
      </c>
      <c r="B225" s="6">
        <v>-98.681884765625</v>
      </c>
    </row>
    <row r="226" spans="1:2" ht="12.75">
      <c r="A226" s="5">
        <v>43833.322916666664</v>
      </c>
      <c r="B226" s="6">
        <v>-81.2329940795898</v>
      </c>
    </row>
    <row r="227" spans="1:2" ht="12.75">
      <c r="A227" s="5">
        <v>43833.33333333333</v>
      </c>
      <c r="B227" s="6">
        <v>-65.8620147705078</v>
      </c>
    </row>
    <row r="228" spans="1:2" ht="12.75">
      <c r="A228" s="5">
        <v>43833.34375</v>
      </c>
      <c r="B228" s="6">
        <v>-58.1552734375</v>
      </c>
    </row>
    <row r="229" spans="1:2" ht="12.75">
      <c r="A229" s="5">
        <v>43833.354166666664</v>
      </c>
      <c r="B229" s="6">
        <v>-51.1918678283691</v>
      </c>
    </row>
    <row r="230" spans="1:2" ht="12.75">
      <c r="A230" s="5">
        <v>43833.36458333333</v>
      </c>
      <c r="B230" s="6">
        <v>-50.9912719726563</v>
      </c>
    </row>
    <row r="231" spans="1:2" ht="12.75">
      <c r="A231" s="5">
        <v>43833.375</v>
      </c>
      <c r="B231" s="6">
        <v>-47.1802940368652</v>
      </c>
    </row>
    <row r="232" spans="1:2" ht="12.75">
      <c r="A232" s="5">
        <v>43833.385416666664</v>
      </c>
      <c r="B232" s="6">
        <v>-45.0341644287109</v>
      </c>
    </row>
    <row r="233" spans="1:2" ht="12.75">
      <c r="A233" s="5">
        <v>43833.39583333333</v>
      </c>
      <c r="B233" s="6">
        <v>-37.7532348632813</v>
      </c>
    </row>
    <row r="234" spans="1:2" ht="12.75">
      <c r="A234" s="5">
        <v>43833.40625</v>
      </c>
      <c r="B234" s="6">
        <v>-40.9499778747559</v>
      </c>
    </row>
    <row r="235" spans="1:2" ht="12.75">
      <c r="A235" s="5">
        <v>43833.416666666664</v>
      </c>
      <c r="B235" s="6">
        <v>-43.8190765380859</v>
      </c>
    </row>
    <row r="236" spans="1:2" ht="12.75">
      <c r="A236" s="5">
        <v>43833.42708333333</v>
      </c>
      <c r="B236" s="6">
        <v>-55.8401336669922</v>
      </c>
    </row>
    <row r="237" spans="1:2" ht="12.75">
      <c r="A237" s="5">
        <v>43833.4375</v>
      </c>
      <c r="B237" s="6">
        <v>-57.5309715270996</v>
      </c>
    </row>
    <row r="238" spans="1:2" ht="12.75">
      <c r="A238" s="5">
        <v>43833.447916666664</v>
      </c>
      <c r="B238" s="6">
        <v>-59.6406402587891</v>
      </c>
    </row>
    <row r="239" spans="1:2" ht="12.75">
      <c r="A239" s="5">
        <v>43833.45833333333</v>
      </c>
      <c r="B239" s="6">
        <v>-65.4495544433594</v>
      </c>
    </row>
    <row r="240" spans="1:2" ht="12.75">
      <c r="A240" s="5">
        <v>43833.46875</v>
      </c>
      <c r="B240" s="6">
        <v>-56.9294624328613</v>
      </c>
    </row>
    <row r="241" spans="1:2" ht="12.75">
      <c r="A241" s="5">
        <v>43833.479166666664</v>
      </c>
      <c r="B241" s="6">
        <v>-60.5523414611816</v>
      </c>
    </row>
    <row r="242" spans="1:2" ht="12.75">
      <c r="A242" s="5">
        <v>43833.48958333333</v>
      </c>
      <c r="B242" s="6">
        <v>-56.7505111694336</v>
      </c>
    </row>
    <row r="243" spans="1:2" ht="12.75">
      <c r="A243" s="5">
        <v>43833.5</v>
      </c>
      <c r="B243" s="6">
        <v>-60.050163269043</v>
      </c>
    </row>
    <row r="244" spans="1:2" ht="12.75">
      <c r="A244" s="5">
        <v>43833.510416666664</v>
      </c>
      <c r="B244" s="6">
        <v>-56.8522834777832</v>
      </c>
    </row>
    <row r="245" spans="1:2" ht="12.75">
      <c r="A245" s="5">
        <v>43833.52083333333</v>
      </c>
      <c r="B245" s="6">
        <v>-65.3360595703125</v>
      </c>
    </row>
    <row r="246" spans="1:2" ht="12.75">
      <c r="A246" s="5">
        <v>43833.53125</v>
      </c>
      <c r="B246" s="6">
        <v>-65.5063858032227</v>
      </c>
    </row>
    <row r="247" spans="1:2" ht="12.75">
      <c r="A247" s="5">
        <v>43833.541666666664</v>
      </c>
      <c r="B247" s="6">
        <v>-67.4307250976563</v>
      </c>
    </row>
    <row r="248" spans="1:2" ht="12.75">
      <c r="A248" s="5">
        <v>43833.55208333333</v>
      </c>
      <c r="B248" s="6">
        <v>-70.8317260742188</v>
      </c>
    </row>
    <row r="249" spans="1:2" ht="12.75">
      <c r="A249" s="5">
        <v>43833.5625</v>
      </c>
      <c r="B249" s="6">
        <v>-68.3276443481445</v>
      </c>
    </row>
    <row r="250" spans="1:2" ht="12.75">
      <c r="A250" s="5">
        <v>43833.572916666664</v>
      </c>
      <c r="B250" s="6">
        <v>-60.2846221923828</v>
      </c>
    </row>
    <row r="251" spans="1:2" ht="12.75">
      <c r="A251" s="5">
        <v>43833.58333333333</v>
      </c>
      <c r="B251" s="6">
        <v>-66.1141510009766</v>
      </c>
    </row>
    <row r="252" spans="1:2" ht="12.75">
      <c r="A252" s="5">
        <v>43833.59375</v>
      </c>
      <c r="B252" s="6">
        <v>-67.9170608520508</v>
      </c>
    </row>
    <row r="253" spans="1:2" ht="12.75">
      <c r="A253" s="5">
        <v>43833.604166666664</v>
      </c>
      <c r="B253" s="6">
        <v>-79.0663299560547</v>
      </c>
    </row>
    <row r="254" spans="1:2" ht="12.75">
      <c r="A254" s="5">
        <v>43833.61458333333</v>
      </c>
      <c r="B254" s="6">
        <v>-87.5777893066406</v>
      </c>
    </row>
    <row r="255" spans="1:2" ht="12.75">
      <c r="A255" s="5">
        <v>43833.625</v>
      </c>
      <c r="B255" s="6">
        <v>-102.033828735352</v>
      </c>
    </row>
    <row r="256" spans="1:2" ht="12.75">
      <c r="A256" s="5">
        <v>43833.635416666664</v>
      </c>
      <c r="B256" s="6">
        <v>-100.124282836914</v>
      </c>
    </row>
    <row r="257" spans="1:2" ht="12.75">
      <c r="A257" s="5">
        <v>43833.64583333333</v>
      </c>
      <c r="B257" s="6">
        <v>-102.434341430664</v>
      </c>
    </row>
    <row r="258" spans="1:2" ht="12.75">
      <c r="A258" s="5">
        <v>43833.65625</v>
      </c>
      <c r="B258" s="6">
        <v>-106.288070678711</v>
      </c>
    </row>
    <row r="259" spans="1:2" ht="12.75">
      <c r="A259" s="5">
        <v>43833.666666666664</v>
      </c>
      <c r="B259" s="6">
        <v>-110.332366943359</v>
      </c>
    </row>
    <row r="260" spans="1:2" ht="12.75">
      <c r="A260" s="5">
        <v>43833.67708333333</v>
      </c>
      <c r="B260" s="6">
        <v>-80.4184265136719</v>
      </c>
    </row>
    <row r="261" spans="1:2" ht="12.75">
      <c r="A261" s="5">
        <v>43833.6875</v>
      </c>
      <c r="B261" s="6">
        <v>-74.457405090332</v>
      </c>
    </row>
    <row r="262" spans="1:2" ht="12.75">
      <c r="A262" s="5">
        <v>43833.697916666664</v>
      </c>
      <c r="B262" s="6">
        <v>-92.4934005737305</v>
      </c>
    </row>
    <row r="263" spans="1:2" ht="12.75">
      <c r="A263" s="5">
        <v>43833.70833333333</v>
      </c>
      <c r="B263" s="6">
        <v>-95.0410919189453</v>
      </c>
    </row>
    <row r="264" spans="1:2" ht="12.75">
      <c r="A264" s="5">
        <v>43833.71875</v>
      </c>
      <c r="B264" s="6">
        <v>-95.6662139892578</v>
      </c>
    </row>
    <row r="265" spans="1:2" ht="12.75">
      <c r="A265" s="5">
        <v>43833.729166666664</v>
      </c>
      <c r="B265" s="6">
        <v>-98.3547515869141</v>
      </c>
    </row>
    <row r="266" spans="1:2" ht="12.75">
      <c r="A266" s="5">
        <v>43833.73958333333</v>
      </c>
      <c r="B266" s="6">
        <v>-104.150482177734</v>
      </c>
    </row>
    <row r="267" spans="1:2" ht="12.75">
      <c r="A267" s="5">
        <v>43833.75</v>
      </c>
      <c r="B267" s="6">
        <v>-91.8311614990234</v>
      </c>
    </row>
    <row r="268" spans="1:2" ht="12.75">
      <c r="A268" s="5">
        <v>43833.760416666664</v>
      </c>
      <c r="B268" s="6">
        <v>-78.1481781005859</v>
      </c>
    </row>
    <row r="269" spans="1:2" ht="12.75">
      <c r="A269" s="5">
        <v>43833.77083333333</v>
      </c>
      <c r="B269" s="6">
        <v>-82.3069686889648</v>
      </c>
    </row>
    <row r="270" spans="1:2" ht="12.75">
      <c r="A270" s="5">
        <v>43833.78125</v>
      </c>
      <c r="B270" s="6">
        <v>-81.2014007568359</v>
      </c>
    </row>
    <row r="271" spans="1:2" ht="12.75">
      <c r="A271" s="5">
        <v>43833.791666666664</v>
      </c>
      <c r="B271" s="6">
        <v>-81.5733108520508</v>
      </c>
    </row>
    <row r="272" spans="1:2" ht="12.75">
      <c r="A272" s="5">
        <v>43833.80208333333</v>
      </c>
      <c r="B272" s="6">
        <v>-81.3916854858398</v>
      </c>
    </row>
    <row r="273" spans="1:2" ht="12.75">
      <c r="A273" s="5">
        <v>43833.8125</v>
      </c>
      <c r="B273" s="6">
        <v>-83.2052917480469</v>
      </c>
    </row>
    <row r="274" spans="1:2" ht="12.75">
      <c r="A274" s="5">
        <v>43833.822916666664</v>
      </c>
      <c r="B274" s="6">
        <v>-86.8349456787109</v>
      </c>
    </row>
    <row r="275" spans="1:2" ht="12.75">
      <c r="A275" s="5">
        <v>43833.83333333333</v>
      </c>
      <c r="B275" s="6">
        <v>-80.9948425292969</v>
      </c>
    </row>
    <row r="276" spans="1:2" ht="12.75">
      <c r="A276" s="5">
        <v>43833.84375</v>
      </c>
      <c r="B276" s="6">
        <v>-62.0615692138672</v>
      </c>
    </row>
    <row r="277" spans="1:2" ht="12.75">
      <c r="A277" s="5">
        <v>43833.854166666664</v>
      </c>
      <c r="B277" s="6">
        <v>-65.3670883178711</v>
      </c>
    </row>
    <row r="278" spans="1:2" ht="12.75">
      <c r="A278" s="5">
        <v>43833.86458333333</v>
      </c>
      <c r="B278" s="6">
        <v>-82.1683807373047</v>
      </c>
    </row>
    <row r="279" spans="1:2" ht="12.75">
      <c r="A279" s="5">
        <v>43833.875</v>
      </c>
      <c r="B279" s="6">
        <v>-82.4584732055664</v>
      </c>
    </row>
    <row r="280" spans="1:2" ht="12.75">
      <c r="A280" s="5">
        <v>43833.885416666664</v>
      </c>
      <c r="B280" s="6">
        <v>-96.252571105957</v>
      </c>
    </row>
    <row r="281" spans="1:2" ht="12.75">
      <c r="A281" s="5">
        <v>43833.89583333333</v>
      </c>
      <c r="B281" s="6">
        <v>-94.4666213989258</v>
      </c>
    </row>
    <row r="282" spans="1:2" ht="12.75">
      <c r="A282" s="5">
        <v>43833.90625</v>
      </c>
      <c r="B282" s="6">
        <v>-92.0454483032227</v>
      </c>
    </row>
    <row r="283" spans="1:2" ht="12.75">
      <c r="A283" s="5">
        <v>43833.916666666664</v>
      </c>
      <c r="B283" s="6">
        <v>-84.8019561767578</v>
      </c>
    </row>
    <row r="284" spans="1:2" ht="12.75">
      <c r="A284" s="5">
        <v>43833.92708333333</v>
      </c>
      <c r="B284" s="6">
        <v>-65.2524032592773</v>
      </c>
    </row>
    <row r="285" spans="1:2" ht="12.75">
      <c r="A285" s="5">
        <v>43833.9375</v>
      </c>
      <c r="B285" s="6">
        <v>-76.4653549194336</v>
      </c>
    </row>
    <row r="286" spans="1:2" ht="12.75">
      <c r="A286" s="5">
        <v>43833.947916666664</v>
      </c>
      <c r="B286" s="6">
        <v>-77.5650177001953</v>
      </c>
    </row>
    <row r="287" spans="1:2" ht="12.75">
      <c r="A287" s="5">
        <v>43833.95833333333</v>
      </c>
      <c r="B287" s="6">
        <v>-78.50146484375</v>
      </c>
    </row>
    <row r="288" spans="1:2" ht="12.75">
      <c r="A288" s="5">
        <v>43833.96875</v>
      </c>
      <c r="B288" s="6">
        <v>-88.2869338989258</v>
      </c>
    </row>
    <row r="289" spans="1:2" ht="12.75">
      <c r="A289" s="5">
        <v>43833.979166666664</v>
      </c>
      <c r="B289" s="6">
        <v>-91.3146057128906</v>
      </c>
    </row>
    <row r="290" spans="1:2" ht="12.75">
      <c r="A290" s="5">
        <v>43833.98958333333</v>
      </c>
      <c r="B290" s="6">
        <v>-99.8795700073242</v>
      </c>
    </row>
    <row r="291" spans="1:2" ht="12.75">
      <c r="A291" s="5">
        <v>43834</v>
      </c>
      <c r="B291" s="6">
        <v>-85.7597579956055</v>
      </c>
    </row>
    <row r="292" spans="1:2" ht="12.75">
      <c r="A292" s="5">
        <v>43834.010416666664</v>
      </c>
      <c r="B292" s="6">
        <v>-80.5702590942383</v>
      </c>
    </row>
    <row r="293" spans="1:2" ht="12.75">
      <c r="A293" s="5">
        <v>43834.02083333333</v>
      </c>
      <c r="B293" s="6">
        <v>-87.3666000366211</v>
      </c>
    </row>
    <row r="294" spans="1:2" ht="12.75">
      <c r="A294" s="5">
        <v>43834.03125</v>
      </c>
      <c r="B294" s="6">
        <v>-87.2731323242188</v>
      </c>
    </row>
    <row r="295" spans="1:2" ht="12.75">
      <c r="A295" s="5">
        <v>43834.041666666664</v>
      </c>
      <c r="B295" s="6">
        <v>-75.5155868530273</v>
      </c>
    </row>
    <row r="296" spans="1:2" ht="12.75">
      <c r="A296" s="5">
        <v>43834.05208333333</v>
      </c>
      <c r="B296" s="6">
        <v>-75.6194763183594</v>
      </c>
    </row>
    <row r="297" spans="1:2" ht="12.75">
      <c r="A297" s="5">
        <v>43834.0625</v>
      </c>
      <c r="B297" s="6">
        <v>-82.3309783935547</v>
      </c>
    </row>
    <row r="298" spans="1:2" ht="12.75">
      <c r="A298" s="5">
        <v>43834.072916666664</v>
      </c>
      <c r="B298" s="6">
        <v>-84.4401550292969</v>
      </c>
    </row>
    <row r="299" spans="1:2" ht="12.75">
      <c r="A299" s="5">
        <v>43834.08333333333</v>
      </c>
      <c r="B299" s="6">
        <v>-84.0543899536133</v>
      </c>
    </row>
    <row r="300" spans="1:2" ht="12.75">
      <c r="A300" s="5">
        <v>43834.09375</v>
      </c>
      <c r="B300" s="6">
        <v>-86.4278793334961</v>
      </c>
    </row>
    <row r="301" spans="1:2" ht="12.75">
      <c r="A301" s="5">
        <v>43834.104166666664</v>
      </c>
      <c r="B301" s="6">
        <v>-87.0223693847656</v>
      </c>
    </row>
    <row r="302" spans="1:2" ht="12.75">
      <c r="A302" s="5">
        <v>43834.11458333333</v>
      </c>
      <c r="B302" s="6">
        <v>-85.5524673461914</v>
      </c>
    </row>
    <row r="303" spans="1:2" ht="12.75">
      <c r="A303" s="5">
        <v>43834.125</v>
      </c>
      <c r="B303" s="6">
        <v>-87.2496795654297</v>
      </c>
    </row>
    <row r="304" spans="1:2" ht="12.75">
      <c r="A304" s="5">
        <v>43834.135416666664</v>
      </c>
      <c r="B304" s="6">
        <v>-92.3374099731445</v>
      </c>
    </row>
    <row r="305" spans="1:2" ht="12.75">
      <c r="A305" s="5">
        <v>43834.14583333333</v>
      </c>
      <c r="B305" s="6">
        <v>-93.9491348266602</v>
      </c>
    </row>
    <row r="306" spans="1:2" ht="12.75">
      <c r="A306" s="5">
        <v>43834.15625</v>
      </c>
      <c r="B306" s="6">
        <v>-93.7830429077148</v>
      </c>
    </row>
    <row r="307" spans="1:2" ht="12.75">
      <c r="A307" s="5">
        <v>43834.166666666664</v>
      </c>
      <c r="B307" s="6">
        <v>-92.9768600463867</v>
      </c>
    </row>
    <row r="308" spans="1:2" ht="12.75">
      <c r="A308" s="5">
        <v>43834.17708333333</v>
      </c>
      <c r="B308" s="6">
        <v>-90.029411315918</v>
      </c>
    </row>
    <row r="309" spans="1:2" ht="12.75">
      <c r="A309" s="5">
        <v>43834.1875</v>
      </c>
      <c r="B309" s="6">
        <v>-89.670036315918</v>
      </c>
    </row>
    <row r="310" spans="1:2" ht="12.75">
      <c r="A310" s="5">
        <v>43834.197916666664</v>
      </c>
      <c r="B310" s="6">
        <v>-86.7527160644531</v>
      </c>
    </row>
    <row r="311" spans="1:2" ht="12.75">
      <c r="A311" s="5">
        <v>43834.20833333333</v>
      </c>
      <c r="B311" s="6">
        <v>-83.9806365966797</v>
      </c>
    </row>
    <row r="312" spans="1:2" ht="12.75">
      <c r="A312" s="5">
        <v>43834.21875</v>
      </c>
      <c r="B312" s="6">
        <v>-90.7410659790039</v>
      </c>
    </row>
    <row r="313" spans="1:2" ht="12.75">
      <c r="A313" s="5">
        <v>43834.229166666664</v>
      </c>
      <c r="B313" s="6">
        <v>-89.9560623168945</v>
      </c>
    </row>
    <row r="314" spans="1:2" ht="12.75">
      <c r="A314" s="5">
        <v>43834.23958333333</v>
      </c>
      <c r="B314" s="6">
        <v>-85.5280456542969</v>
      </c>
    </row>
    <row r="315" spans="1:2" ht="12.75">
      <c r="A315" s="5">
        <v>43834.25</v>
      </c>
      <c r="B315" s="6">
        <v>-77.3795394897461</v>
      </c>
    </row>
    <row r="316" spans="1:2" ht="12.75">
      <c r="A316" s="5">
        <v>43834.260416666664</v>
      </c>
      <c r="B316" s="6">
        <v>-89.9035034179688</v>
      </c>
    </row>
    <row r="317" spans="1:2" ht="12.75">
      <c r="A317" s="5">
        <v>43834.27083333333</v>
      </c>
      <c r="B317" s="6">
        <v>-93.2444305419922</v>
      </c>
    </row>
    <row r="318" spans="1:2" ht="12.75">
      <c r="A318" s="5">
        <v>43834.28125</v>
      </c>
      <c r="B318" s="6">
        <v>-85.1055145263672</v>
      </c>
    </row>
    <row r="319" spans="1:2" ht="12.75">
      <c r="A319" s="5">
        <v>43834.291666666664</v>
      </c>
      <c r="B319" s="6">
        <v>-81.6089477539063</v>
      </c>
    </row>
    <row r="320" spans="1:2" ht="12.75">
      <c r="A320" s="5">
        <v>43834.30208333333</v>
      </c>
      <c r="B320" s="6">
        <v>-86.3204803466797</v>
      </c>
    </row>
    <row r="321" spans="1:2" ht="12.75">
      <c r="A321" s="5">
        <v>43834.3125</v>
      </c>
      <c r="B321" s="6">
        <v>-82.6848907470703</v>
      </c>
    </row>
    <row r="322" spans="1:2" ht="12.75">
      <c r="A322" s="5">
        <v>43834.322916666664</v>
      </c>
      <c r="B322" s="6">
        <v>-71.3892288208008</v>
      </c>
    </row>
    <row r="323" spans="1:2" ht="12.75">
      <c r="A323" s="5">
        <v>43834.33333333333</v>
      </c>
      <c r="B323" s="6">
        <v>-61.8302574157715</v>
      </c>
    </row>
    <row r="324" spans="1:2" ht="12.75">
      <c r="A324" s="5">
        <v>43834.34375</v>
      </c>
      <c r="B324" s="6">
        <v>-54.2732887268066</v>
      </c>
    </row>
    <row r="325" spans="1:2" ht="12.75">
      <c r="A325" s="5">
        <v>43834.354166666664</v>
      </c>
      <c r="B325" s="6">
        <v>-43.3390693664551</v>
      </c>
    </row>
    <row r="326" spans="1:2" ht="12.75">
      <c r="A326" s="5">
        <v>43834.36458333333</v>
      </c>
      <c r="B326" s="6">
        <v>-35.9031600952148</v>
      </c>
    </row>
    <row r="327" spans="1:2" ht="12.75">
      <c r="A327" s="5">
        <v>43834.375</v>
      </c>
      <c r="B327" s="6">
        <v>-37.877799987793</v>
      </c>
    </row>
    <row r="328" spans="1:2" ht="12.75">
      <c r="A328" s="5">
        <v>43834.385416666664</v>
      </c>
      <c r="B328" s="6">
        <v>-54.6478424072266</v>
      </c>
    </row>
    <row r="329" spans="1:2" ht="12.75">
      <c r="A329" s="5">
        <v>43834.39583333333</v>
      </c>
      <c r="B329" s="6">
        <v>-57.8900184631348</v>
      </c>
    </row>
    <row r="330" spans="1:2" ht="12.75">
      <c r="A330" s="5">
        <v>43834.40625</v>
      </c>
      <c r="B330" s="6">
        <v>-62.2171516418457</v>
      </c>
    </row>
    <row r="331" spans="1:2" ht="12.75">
      <c r="A331" s="5">
        <v>43834.416666666664</v>
      </c>
      <c r="B331" s="6">
        <v>-64.3139572143555</v>
      </c>
    </row>
    <row r="332" spans="1:2" ht="12.75">
      <c r="A332" s="5">
        <v>43834.42708333333</v>
      </c>
      <c r="B332" s="6">
        <v>-56.1113891601563</v>
      </c>
    </row>
    <row r="333" spans="1:2" ht="12.75">
      <c r="A333" s="5">
        <v>43834.4375</v>
      </c>
      <c r="B333" s="6">
        <v>-62.5760345458984</v>
      </c>
    </row>
    <row r="334" spans="1:2" ht="12.75">
      <c r="A334" s="5">
        <v>43834.447916666664</v>
      </c>
      <c r="B334" s="6">
        <v>-56.0276947021484</v>
      </c>
    </row>
    <row r="335" spans="1:2" ht="12.75">
      <c r="A335" s="5">
        <v>43834.45833333333</v>
      </c>
      <c r="B335" s="6">
        <v>-59.4047164916992</v>
      </c>
    </row>
    <row r="336" spans="1:2" ht="12.75">
      <c r="A336" s="5">
        <v>43834.46875</v>
      </c>
      <c r="B336" s="6">
        <v>-57.424617767334</v>
      </c>
    </row>
    <row r="337" spans="1:2" ht="12.75">
      <c r="A337" s="5">
        <v>43834.479166666664</v>
      </c>
      <c r="B337" s="6">
        <v>-45.8576774597168</v>
      </c>
    </row>
    <row r="338" spans="1:2" ht="12.75">
      <c r="A338" s="5">
        <v>43834.48958333333</v>
      </c>
      <c r="B338" s="6">
        <v>-47.5011863708496</v>
      </c>
    </row>
    <row r="339" spans="1:2" ht="12.75">
      <c r="A339" s="5">
        <v>43834.5</v>
      </c>
      <c r="B339" s="6">
        <v>-55.0835456848145</v>
      </c>
    </row>
    <row r="340" spans="1:2" ht="12.75">
      <c r="A340" s="5">
        <v>43834.510416666664</v>
      </c>
      <c r="B340" s="6">
        <v>-46.3096771240234</v>
      </c>
    </row>
    <row r="341" spans="1:2" ht="12.75">
      <c r="A341" s="5">
        <v>43834.52083333333</v>
      </c>
      <c r="B341" s="6">
        <v>-50.9823760986328</v>
      </c>
    </row>
    <row r="342" spans="1:2" ht="12.75">
      <c r="A342" s="5">
        <v>43834.53125</v>
      </c>
      <c r="B342" s="6">
        <v>-47.2776069641113</v>
      </c>
    </row>
    <row r="343" spans="1:2" ht="12.75">
      <c r="A343" s="5">
        <v>43834.541666666664</v>
      </c>
      <c r="B343" s="6">
        <v>-49.9424476623535</v>
      </c>
    </row>
    <row r="344" spans="1:2" ht="12.75">
      <c r="A344" s="5">
        <v>43834.55208333333</v>
      </c>
      <c r="B344" s="6">
        <v>-48.393741607666</v>
      </c>
    </row>
    <row r="345" spans="1:2" ht="12.75">
      <c r="A345" s="5">
        <v>43834.5625</v>
      </c>
      <c r="B345" s="6">
        <v>-45.5395965576172</v>
      </c>
    </row>
    <row r="346" spans="1:2" ht="12.75">
      <c r="A346" s="5">
        <v>43834.572916666664</v>
      </c>
      <c r="B346" s="6">
        <v>-45.2075805664063</v>
      </c>
    </row>
    <row r="347" spans="1:2" ht="12.75">
      <c r="A347" s="5">
        <v>43834.58333333333</v>
      </c>
      <c r="B347" s="6">
        <v>-41.4677886962891</v>
      </c>
    </row>
    <row r="348" spans="1:2" ht="12.75">
      <c r="A348" s="5">
        <v>43834.59375</v>
      </c>
      <c r="B348" s="6">
        <v>-41.7333679199219</v>
      </c>
    </row>
    <row r="349" spans="1:2" ht="12.75">
      <c r="A349" s="5">
        <v>43834.604166666664</v>
      </c>
      <c r="B349" s="6">
        <v>-48.9345092773438</v>
      </c>
    </row>
    <row r="350" spans="1:2" ht="12.75">
      <c r="A350" s="5">
        <v>43834.61458333333</v>
      </c>
      <c r="B350" s="6">
        <v>-30.5745639801025</v>
      </c>
    </row>
    <row r="351" spans="1:2" ht="12.75">
      <c r="A351" s="5">
        <v>43834.625</v>
      </c>
      <c r="B351" s="6">
        <v>-40.2595634460449</v>
      </c>
    </row>
    <row r="352" spans="1:2" ht="12.75">
      <c r="A352" s="5">
        <v>43834.635416666664</v>
      </c>
      <c r="B352" s="6">
        <v>-60.1804313659668</v>
      </c>
    </row>
    <row r="353" spans="1:2" ht="12.75">
      <c r="A353" s="5">
        <v>43834.64583333333</v>
      </c>
      <c r="B353" s="6">
        <v>-67.1780319213867</v>
      </c>
    </row>
    <row r="354" spans="1:2" ht="12.75">
      <c r="A354" s="5">
        <v>43834.65625</v>
      </c>
      <c r="B354" s="6">
        <v>-53.3255500793457</v>
      </c>
    </row>
    <row r="355" spans="1:2" ht="12.75">
      <c r="A355" s="5">
        <v>43834.666666666664</v>
      </c>
      <c r="B355" s="6">
        <v>-45.0306701660156</v>
      </c>
    </row>
    <row r="356" spans="1:2" ht="12.75">
      <c r="A356" s="5">
        <v>43834.67708333333</v>
      </c>
      <c r="B356" s="6">
        <v>-58.1857223510742</v>
      </c>
    </row>
    <row r="357" spans="1:2" ht="12.75">
      <c r="A357" s="5">
        <v>43834.6875</v>
      </c>
      <c r="B357" s="6">
        <v>-63.2392539978027</v>
      </c>
    </row>
    <row r="358" spans="1:2" ht="12.75">
      <c r="A358" s="5">
        <v>43834.697916666664</v>
      </c>
      <c r="B358" s="6">
        <v>-63.7261276245117</v>
      </c>
    </row>
    <row r="359" spans="1:2" ht="12.75">
      <c r="A359" s="5">
        <v>43834.70833333333</v>
      </c>
      <c r="B359" s="6">
        <v>-64.410026550293</v>
      </c>
    </row>
    <row r="360" spans="1:2" ht="12.75">
      <c r="A360" s="5">
        <v>43834.71875</v>
      </c>
      <c r="B360" s="6">
        <v>-71.0747985839844</v>
      </c>
    </row>
    <row r="361" spans="1:2" ht="12.75">
      <c r="A361" s="5">
        <v>43834.729166666664</v>
      </c>
      <c r="B361" s="6">
        <v>-68.8138580322266</v>
      </c>
    </row>
    <row r="362" spans="1:2" ht="12.75">
      <c r="A362" s="5">
        <v>43834.73958333333</v>
      </c>
      <c r="B362" s="6">
        <v>-81.883674621582</v>
      </c>
    </row>
    <row r="363" spans="1:2" ht="12.75">
      <c r="A363" s="5">
        <v>43834.75</v>
      </c>
      <c r="B363" s="6">
        <v>-81.5897598266602</v>
      </c>
    </row>
    <row r="364" spans="1:2" ht="12.75">
      <c r="A364" s="5">
        <v>43834.760416666664</v>
      </c>
      <c r="B364" s="6">
        <v>-78.8478088378906</v>
      </c>
    </row>
    <row r="365" spans="1:2" ht="12.75">
      <c r="A365" s="5">
        <v>43834.77083333333</v>
      </c>
      <c r="B365" s="6">
        <v>-77.8006286621094</v>
      </c>
    </row>
    <row r="366" spans="1:2" ht="12.75">
      <c r="A366" s="5">
        <v>43834.78125</v>
      </c>
      <c r="B366" s="6">
        <v>-77.770378112793</v>
      </c>
    </row>
    <row r="367" spans="1:2" ht="12.75">
      <c r="A367" s="5">
        <v>43834.791666666664</v>
      </c>
      <c r="B367" s="6">
        <v>-72.673942565918</v>
      </c>
    </row>
    <row r="368" spans="1:2" ht="12.75">
      <c r="A368" s="5">
        <v>43834.80208333333</v>
      </c>
      <c r="B368" s="6">
        <v>-77.8758544921875</v>
      </c>
    </row>
    <row r="369" spans="1:2" ht="12.75">
      <c r="A369" s="5">
        <v>43834.8125</v>
      </c>
      <c r="B369" s="6">
        <v>-77.9746932983398</v>
      </c>
    </row>
    <row r="370" spans="1:2" ht="12.75">
      <c r="A370" s="5">
        <v>43834.822916666664</v>
      </c>
      <c r="B370" s="6">
        <v>-79.7085418701172</v>
      </c>
    </row>
    <row r="371" spans="1:2" ht="12.75">
      <c r="A371" s="5">
        <v>43834.83333333333</v>
      </c>
      <c r="B371" s="6">
        <v>-86.3715209960938</v>
      </c>
    </row>
    <row r="372" spans="1:2" ht="12.75">
      <c r="A372" s="5">
        <v>43834.84375</v>
      </c>
      <c r="B372" s="6">
        <v>-89.1901702880859</v>
      </c>
    </row>
    <row r="373" spans="1:2" ht="12.75">
      <c r="A373" s="5">
        <v>43834.854166666664</v>
      </c>
      <c r="B373" s="6">
        <v>-88.3079376220703</v>
      </c>
    </row>
    <row r="374" spans="1:2" ht="12.75">
      <c r="A374" s="5">
        <v>43834.86458333333</v>
      </c>
      <c r="B374" s="6">
        <v>-88.7200698852539</v>
      </c>
    </row>
    <row r="375" spans="1:2" ht="12.75">
      <c r="A375" s="5">
        <v>43834.875</v>
      </c>
      <c r="B375" s="6">
        <v>-86.109504699707</v>
      </c>
    </row>
    <row r="376" spans="1:2" ht="12.75">
      <c r="A376" s="5">
        <v>43834.885416666664</v>
      </c>
      <c r="B376" s="6">
        <v>-86.1071929931641</v>
      </c>
    </row>
    <row r="377" spans="1:2" ht="12.75">
      <c r="A377" s="5">
        <v>43834.89583333333</v>
      </c>
      <c r="B377" s="6">
        <v>-89.9853515625</v>
      </c>
    </row>
    <row r="378" spans="1:2" ht="12.75">
      <c r="A378" s="5">
        <v>43834.90625</v>
      </c>
      <c r="B378" s="6">
        <v>-88.2696685791016</v>
      </c>
    </row>
    <row r="379" spans="1:2" ht="12.75">
      <c r="A379" s="5">
        <v>43834.916666666664</v>
      </c>
      <c r="B379" s="6">
        <v>-83.9544219970703</v>
      </c>
    </row>
    <row r="380" spans="1:2" ht="12.75">
      <c r="A380" s="5">
        <v>43834.92708333333</v>
      </c>
      <c r="B380" s="6">
        <v>-69.5039443969727</v>
      </c>
    </row>
    <row r="381" spans="1:2" ht="12.75">
      <c r="A381" s="5">
        <v>43834.9375</v>
      </c>
      <c r="B381" s="6">
        <v>-64.4836273193359</v>
      </c>
    </row>
    <row r="382" spans="1:2" ht="12.75">
      <c r="A382" s="5">
        <v>43834.947916666664</v>
      </c>
      <c r="B382" s="6">
        <v>-67.3058700561523</v>
      </c>
    </row>
    <row r="383" spans="1:2" ht="12.75">
      <c r="A383" s="5">
        <v>43834.95833333333</v>
      </c>
      <c r="B383" s="6">
        <v>-63.3516883850098</v>
      </c>
    </row>
    <row r="384" spans="1:2" ht="12.75">
      <c r="A384" s="5">
        <v>43834.96875</v>
      </c>
      <c r="B384" s="6">
        <v>-62.1191253662109</v>
      </c>
    </row>
    <row r="385" spans="1:2" ht="12.75">
      <c r="A385" s="5">
        <v>43834.979166666664</v>
      </c>
      <c r="B385" s="6">
        <v>-68.6544418334961</v>
      </c>
    </row>
    <row r="386" spans="1:2" ht="12.75">
      <c r="A386" s="5">
        <v>43834.98958333333</v>
      </c>
      <c r="B386" s="6">
        <v>-73.4721984863281</v>
      </c>
    </row>
    <row r="387" spans="1:2" ht="12.75">
      <c r="A387" s="5">
        <v>43835</v>
      </c>
      <c r="B387" s="6">
        <v>-74.0495910644531</v>
      </c>
    </row>
    <row r="388" spans="1:2" ht="12.75">
      <c r="A388" s="5">
        <v>43835.010416666664</v>
      </c>
      <c r="B388" s="6">
        <v>-71.8046112060547</v>
      </c>
    </row>
    <row r="389" spans="1:2" ht="12.75">
      <c r="A389" s="5">
        <v>43835.02083333333</v>
      </c>
      <c r="B389" s="6">
        <v>-72.3898391723633</v>
      </c>
    </row>
    <row r="390" spans="1:2" ht="12.75">
      <c r="A390" s="5">
        <v>43835.03125</v>
      </c>
      <c r="B390" s="6">
        <v>-72.772819519043</v>
      </c>
    </row>
    <row r="391" spans="1:2" ht="12.75">
      <c r="A391" s="5">
        <v>43835.041666666664</v>
      </c>
      <c r="B391" s="6">
        <v>-69.6560287475586</v>
      </c>
    </row>
    <row r="392" spans="1:2" ht="12.75">
      <c r="A392" s="5">
        <v>43835.05208333333</v>
      </c>
      <c r="B392" s="6">
        <v>-80.1402130126953</v>
      </c>
    </row>
    <row r="393" spans="1:2" ht="12.75">
      <c r="A393" s="5">
        <v>43835.0625</v>
      </c>
      <c r="B393" s="6">
        <v>-74.7230758666992</v>
      </c>
    </row>
    <row r="394" spans="1:2" ht="12.75">
      <c r="A394" s="5">
        <v>43835.072916666664</v>
      </c>
      <c r="B394" s="6">
        <v>-79.8918914794922</v>
      </c>
    </row>
    <row r="395" spans="1:2" ht="12.75">
      <c r="A395" s="5">
        <v>43835.08333333333</v>
      </c>
      <c r="B395" s="6">
        <v>-84.9711532592773</v>
      </c>
    </row>
    <row r="396" spans="1:2" ht="12.75">
      <c r="A396" s="5">
        <v>43835.09375</v>
      </c>
      <c r="B396" s="6">
        <v>-103.522590637207</v>
      </c>
    </row>
    <row r="397" spans="1:2" ht="12.75">
      <c r="A397" s="5">
        <v>43835.104166666664</v>
      </c>
      <c r="B397" s="6">
        <v>-106.975799560547</v>
      </c>
    </row>
    <row r="398" spans="1:2" ht="12.75">
      <c r="A398" s="5">
        <v>43835.11458333333</v>
      </c>
      <c r="B398" s="6">
        <v>-96.9367980957031</v>
      </c>
    </row>
    <row r="399" spans="1:2" ht="12.75">
      <c r="A399" s="5">
        <v>43835.125</v>
      </c>
      <c r="B399" s="6">
        <v>-83.1321182250977</v>
      </c>
    </row>
    <row r="400" spans="1:2" ht="12.75">
      <c r="A400" s="5">
        <v>43835.135416666664</v>
      </c>
      <c r="B400" s="6">
        <v>-85.338264465332</v>
      </c>
    </row>
    <row r="401" spans="1:2" ht="12.75">
      <c r="A401" s="5">
        <v>43835.14583333333</v>
      </c>
      <c r="B401" s="6">
        <v>-84.5389099121094</v>
      </c>
    </row>
    <row r="402" spans="1:2" ht="12.75">
      <c r="A402" s="5">
        <v>43835.15625</v>
      </c>
      <c r="B402" s="6">
        <v>-82.5208358764648</v>
      </c>
    </row>
    <row r="403" spans="1:2" ht="12.75">
      <c r="A403" s="5">
        <v>43835.166666666664</v>
      </c>
      <c r="B403" s="6">
        <v>-79.4178848266602</v>
      </c>
    </row>
    <row r="404" spans="1:2" ht="12.75">
      <c r="A404" s="5">
        <v>43835.17708333333</v>
      </c>
      <c r="B404" s="6">
        <v>-82.2399749755859</v>
      </c>
    </row>
    <row r="405" spans="1:2" ht="12.75">
      <c r="A405" s="5">
        <v>43835.1875</v>
      </c>
      <c r="B405" s="6">
        <v>-79.6738204956055</v>
      </c>
    </row>
    <row r="406" spans="1:2" ht="12.75">
      <c r="A406" s="5">
        <v>43835.197916666664</v>
      </c>
      <c r="B406" s="6">
        <v>-76.9892425537109</v>
      </c>
    </row>
    <row r="407" spans="1:2" ht="12.75">
      <c r="A407" s="5">
        <v>43835.20833333333</v>
      </c>
      <c r="B407" s="6">
        <v>-74.4825744628906</v>
      </c>
    </row>
    <row r="408" spans="1:2" ht="12.75">
      <c r="A408" s="5">
        <v>43835.21875</v>
      </c>
      <c r="B408" s="6">
        <v>-73.1940078735352</v>
      </c>
    </row>
    <row r="409" spans="1:2" ht="12.75">
      <c r="A409" s="5">
        <v>43835.229166666664</v>
      </c>
      <c r="B409" s="6">
        <v>-67.0323638916016</v>
      </c>
    </row>
    <row r="410" spans="1:2" ht="12.75">
      <c r="A410" s="5">
        <v>43835.23958333333</v>
      </c>
      <c r="B410" s="6">
        <v>-61.8235816955566</v>
      </c>
    </row>
    <row r="411" spans="1:2" ht="12.75">
      <c r="A411" s="5">
        <v>43835.25</v>
      </c>
      <c r="B411" s="6">
        <v>-62.0170288085938</v>
      </c>
    </row>
    <row r="412" spans="1:2" ht="12.75">
      <c r="A412" s="5">
        <v>43835.260416666664</v>
      </c>
      <c r="B412" s="6">
        <v>-74.1834487915039</v>
      </c>
    </row>
    <row r="413" spans="1:2" ht="12.75">
      <c r="A413" s="5">
        <v>43835.27083333333</v>
      </c>
      <c r="B413" s="6">
        <v>-75.5175018310547</v>
      </c>
    </row>
    <row r="414" spans="1:2" ht="12.75">
      <c r="A414" s="5">
        <v>43835.28125</v>
      </c>
      <c r="B414" s="6">
        <v>-72.9516220092773</v>
      </c>
    </row>
    <row r="415" spans="1:2" ht="12.75">
      <c r="A415" s="5">
        <v>43835.291666666664</v>
      </c>
      <c r="B415" s="6">
        <v>-70.7133331298828</v>
      </c>
    </row>
    <row r="416" spans="1:2" ht="12.75">
      <c r="A416" s="5">
        <v>43835.30208333333</v>
      </c>
      <c r="B416" s="6">
        <v>-52.291877746582</v>
      </c>
    </row>
    <row r="417" spans="1:2" ht="12.75">
      <c r="A417" s="5">
        <v>43835.3125</v>
      </c>
      <c r="B417" s="6">
        <v>-43.6169700622559</v>
      </c>
    </row>
    <row r="418" spans="1:2" ht="12.75">
      <c r="A418" s="5">
        <v>43835.322916666664</v>
      </c>
      <c r="B418" s="6">
        <v>-26.0882911682129</v>
      </c>
    </row>
    <row r="419" spans="1:2" ht="12.75">
      <c r="A419" s="5">
        <v>43835.33333333333</v>
      </c>
      <c r="B419" s="6">
        <v>-12.0567073822021</v>
      </c>
    </row>
    <row r="420" spans="1:2" ht="12.75">
      <c r="A420" s="5">
        <v>43835.34375</v>
      </c>
      <c r="B420" s="6">
        <v>-27.2131958007813</v>
      </c>
    </row>
    <row r="421" spans="1:2" ht="12.75">
      <c r="A421" s="5">
        <v>43835.354166666664</v>
      </c>
      <c r="B421" s="6">
        <v>-13.4995222091675</v>
      </c>
    </row>
    <row r="422" spans="1:2" ht="12.75">
      <c r="A422" s="5">
        <v>43835.36458333333</v>
      </c>
      <c r="B422" s="6">
        <v>-2.64768242835999</v>
      </c>
    </row>
    <row r="423" spans="1:2" ht="12.75">
      <c r="A423" s="5">
        <v>43835.375</v>
      </c>
      <c r="B423" s="6">
        <v>-3.38660764694214</v>
      </c>
    </row>
    <row r="424" spans="1:2" ht="12.75">
      <c r="A424" s="5">
        <v>43835.385416666664</v>
      </c>
      <c r="B424" s="6">
        <v>-8.57692050933838</v>
      </c>
    </row>
    <row r="425" spans="1:2" ht="12.75">
      <c r="A425" s="5">
        <v>43835.39583333333</v>
      </c>
      <c r="B425" s="6">
        <v>3.22344875335693</v>
      </c>
    </row>
    <row r="426" spans="1:2" ht="12.75">
      <c r="A426" s="5">
        <v>43835.40625</v>
      </c>
      <c r="B426" s="6">
        <v>-23.3611392974854</v>
      </c>
    </row>
    <row r="427" spans="1:2" ht="12.75">
      <c r="A427" s="5">
        <v>43835.416666666664</v>
      </c>
      <c r="B427" s="6">
        <v>-30.5186195373535</v>
      </c>
    </row>
    <row r="428" spans="1:2" ht="12.75">
      <c r="A428" s="5">
        <v>43835.42708333333</v>
      </c>
      <c r="B428" s="6">
        <v>-44.7188415527344</v>
      </c>
    </row>
    <row r="429" spans="1:2" ht="12.75">
      <c r="A429" s="5">
        <v>43835.4375</v>
      </c>
      <c r="B429" s="6">
        <v>-40.0593452453613</v>
      </c>
    </row>
    <row r="430" spans="1:2" ht="12.75">
      <c r="A430" s="5">
        <v>43835.447916666664</v>
      </c>
      <c r="B430" s="6">
        <v>-39.8650321960449</v>
      </c>
    </row>
    <row r="431" spans="1:2" ht="12.75">
      <c r="A431" s="5">
        <v>43835.45833333333</v>
      </c>
      <c r="B431" s="6">
        <v>-41.3005561828613</v>
      </c>
    </row>
    <row r="432" spans="1:2" ht="12.75">
      <c r="A432" s="5">
        <v>43835.46875</v>
      </c>
      <c r="B432" s="6">
        <v>-46.9292182922363</v>
      </c>
    </row>
    <row r="433" spans="1:2" ht="12.75">
      <c r="A433" s="5">
        <v>43835.479166666664</v>
      </c>
      <c r="B433" s="6">
        <v>-26.6160850524902</v>
      </c>
    </row>
    <row r="434" spans="1:2" ht="12.75">
      <c r="A434" s="5">
        <v>43835.48958333333</v>
      </c>
      <c r="B434" s="6">
        <v>-22.6623287200928</v>
      </c>
    </row>
    <row r="435" spans="1:2" ht="12.75">
      <c r="A435" s="5">
        <v>43835.5</v>
      </c>
      <c r="B435" s="6">
        <v>-27.2760486602783</v>
      </c>
    </row>
    <row r="436" spans="1:2" ht="12.75">
      <c r="A436" s="5">
        <v>43835.510416666664</v>
      </c>
      <c r="B436" s="6">
        <v>-32.494457244873</v>
      </c>
    </row>
    <row r="437" spans="1:2" ht="12.75">
      <c r="A437" s="5">
        <v>43835.52083333333</v>
      </c>
      <c r="B437" s="6">
        <v>-37.3802337646484</v>
      </c>
    </row>
    <row r="438" spans="1:2" ht="12.75">
      <c r="A438" s="5">
        <v>43835.53125</v>
      </c>
      <c r="B438" s="6">
        <v>-44.2686233520508</v>
      </c>
    </row>
    <row r="439" spans="1:2" ht="12.75">
      <c r="A439" s="5">
        <v>43835.541666666664</v>
      </c>
      <c r="B439" s="6">
        <v>-47.3977737426758</v>
      </c>
    </row>
    <row r="440" spans="1:2" ht="12.75">
      <c r="A440" s="5">
        <v>43835.55208333333</v>
      </c>
      <c r="B440" s="6">
        <v>-45.8870849609375</v>
      </c>
    </row>
    <row r="441" spans="1:2" ht="12.75">
      <c r="A441" s="5">
        <v>43835.5625</v>
      </c>
      <c r="B441" s="6">
        <v>-50.905029296875</v>
      </c>
    </row>
    <row r="442" spans="1:2" ht="12.75">
      <c r="A442" s="5">
        <v>43835.572916666664</v>
      </c>
      <c r="B442" s="6">
        <v>-49.3669204711914</v>
      </c>
    </row>
    <row r="443" spans="1:2" ht="12.75">
      <c r="A443" s="5">
        <v>43835.58333333333</v>
      </c>
      <c r="B443" s="6">
        <v>-54.2817268371582</v>
      </c>
    </row>
    <row r="444" spans="1:2" ht="12.75">
      <c r="A444" s="5">
        <v>43835.59375</v>
      </c>
      <c r="B444" s="6">
        <v>-62.9897003173828</v>
      </c>
    </row>
    <row r="445" spans="1:2" ht="12.75">
      <c r="A445" s="5">
        <v>43835.604166666664</v>
      </c>
      <c r="B445" s="6">
        <v>-72.0115737915039</v>
      </c>
    </row>
    <row r="446" spans="1:2" ht="12.75">
      <c r="A446" s="5">
        <v>43835.61458333333</v>
      </c>
      <c r="B446" s="6">
        <v>-77.6728057861328</v>
      </c>
    </row>
    <row r="447" spans="1:2" ht="12.75">
      <c r="A447" s="5">
        <v>43835.625</v>
      </c>
      <c r="B447" s="6">
        <v>-78.1217346191406</v>
      </c>
    </row>
    <row r="448" spans="1:2" ht="12.75">
      <c r="A448" s="5">
        <v>43835.635416666664</v>
      </c>
      <c r="B448" s="6">
        <v>-62.384708404541</v>
      </c>
    </row>
    <row r="449" spans="1:2" ht="12.75">
      <c r="A449" s="5">
        <v>43835.64583333333</v>
      </c>
      <c r="B449" s="6">
        <v>-70.4533004760742</v>
      </c>
    </row>
    <row r="450" spans="1:2" ht="12.75">
      <c r="A450" s="5">
        <v>43835.65625</v>
      </c>
      <c r="B450" s="6">
        <v>-75.1127243041992</v>
      </c>
    </row>
    <row r="451" spans="1:2" ht="12.75">
      <c r="A451" s="5">
        <v>43835.666666666664</v>
      </c>
      <c r="B451" s="6">
        <v>-64.3912734985352</v>
      </c>
    </row>
    <row r="452" spans="1:2" ht="12.75">
      <c r="A452" s="5">
        <v>43835.67708333333</v>
      </c>
      <c r="B452" s="6">
        <v>-73.7613067626953</v>
      </c>
    </row>
    <row r="453" spans="1:2" ht="12.75">
      <c r="A453" s="5">
        <v>43835.6875</v>
      </c>
      <c r="B453" s="6">
        <v>-76.9159927368164</v>
      </c>
    </row>
    <row r="454" spans="1:2" ht="12.75">
      <c r="A454" s="5">
        <v>43835.697916666664</v>
      </c>
      <c r="B454" s="6">
        <v>-80.974609375</v>
      </c>
    </row>
    <row r="455" spans="1:2" ht="12.75">
      <c r="A455" s="5">
        <v>43835.70833333333</v>
      </c>
      <c r="B455" s="6">
        <v>-82.3221817016602</v>
      </c>
    </row>
    <row r="456" spans="1:2" ht="12.75">
      <c r="A456" s="5">
        <v>43835.71875</v>
      </c>
      <c r="B456" s="6">
        <v>-98.7369232177734</v>
      </c>
    </row>
    <row r="457" spans="1:2" ht="12.75">
      <c r="A457" s="5">
        <v>43835.729166666664</v>
      </c>
      <c r="B457" s="6">
        <v>-98.49560546875</v>
      </c>
    </row>
    <row r="458" spans="1:2" ht="12.75">
      <c r="A458" s="5">
        <v>43835.73958333333</v>
      </c>
      <c r="B458" s="6">
        <v>-97.3622817993164</v>
      </c>
    </row>
    <row r="459" spans="1:2" ht="12.75">
      <c r="A459" s="5">
        <v>43835.75</v>
      </c>
      <c r="B459" s="6">
        <v>-104.956504821777</v>
      </c>
    </row>
    <row r="460" spans="1:2" ht="12.75">
      <c r="A460" s="5">
        <v>43835.760416666664</v>
      </c>
      <c r="B460" s="6">
        <v>-90.0227355957031</v>
      </c>
    </row>
    <row r="461" spans="1:2" ht="12.75">
      <c r="A461" s="5">
        <v>43835.77083333333</v>
      </c>
      <c r="B461" s="6">
        <v>-85.4416961669922</v>
      </c>
    </row>
    <row r="462" spans="1:2" ht="12.75">
      <c r="A462" s="5">
        <v>43835.78125</v>
      </c>
      <c r="B462" s="6">
        <v>-77.4864044189453</v>
      </c>
    </row>
    <row r="463" spans="1:2" ht="12.75">
      <c r="A463" s="5">
        <v>43835.791666666664</v>
      </c>
      <c r="B463" s="6">
        <v>-73.5320892333984</v>
      </c>
    </row>
    <row r="464" spans="1:2" ht="12.75">
      <c r="A464" s="5">
        <v>43835.80208333333</v>
      </c>
      <c r="B464" s="6">
        <v>-64.735969543457</v>
      </c>
    </row>
    <row r="465" spans="1:2" ht="12.75">
      <c r="A465" s="5">
        <v>43835.8125</v>
      </c>
      <c r="B465" s="6">
        <v>-62.8653030395508</v>
      </c>
    </row>
    <row r="466" spans="1:2" ht="12.75">
      <c r="A466" s="5">
        <v>43835.822916666664</v>
      </c>
      <c r="B466" s="6">
        <v>-58.4802894592285</v>
      </c>
    </row>
    <row r="467" spans="1:2" ht="12.75">
      <c r="A467" s="5">
        <v>43835.83333333333</v>
      </c>
      <c r="B467" s="6">
        <v>-72.300163269043</v>
      </c>
    </row>
    <row r="468" spans="1:2" ht="12.75">
      <c r="A468" s="5">
        <v>43835.84375</v>
      </c>
      <c r="B468" s="6">
        <v>-67.2322082519531</v>
      </c>
    </row>
    <row r="469" spans="1:2" ht="12.75">
      <c r="A469" s="5">
        <v>43835.854166666664</v>
      </c>
      <c r="B469" s="6">
        <v>-81.166877746582</v>
      </c>
    </row>
    <row r="470" spans="1:2" ht="12.75">
      <c r="A470" s="5">
        <v>43835.86458333333</v>
      </c>
      <c r="B470" s="6">
        <v>-81.4866180419922</v>
      </c>
    </row>
    <row r="471" spans="1:2" ht="12.75">
      <c r="A471" s="5">
        <v>43835.875</v>
      </c>
      <c r="B471" s="6">
        <v>-84.282112121582</v>
      </c>
    </row>
    <row r="472" spans="1:2" ht="12.75">
      <c r="A472" s="5">
        <v>43835.885416666664</v>
      </c>
      <c r="B472" s="6">
        <v>-78.5330505371094</v>
      </c>
    </row>
    <row r="473" spans="1:2" ht="12.75">
      <c r="A473" s="5">
        <v>43835.89583333333</v>
      </c>
      <c r="B473" s="6">
        <v>-78.5006484985352</v>
      </c>
    </row>
    <row r="474" spans="1:2" ht="12.75">
      <c r="A474" s="5">
        <v>43835.90625</v>
      </c>
      <c r="B474" s="6">
        <v>-78.8411331176758</v>
      </c>
    </row>
    <row r="475" spans="1:2" ht="12.75">
      <c r="A475" s="5">
        <v>43835.916666666664</v>
      </c>
      <c r="B475" s="6">
        <v>-75.785400390625</v>
      </c>
    </row>
    <row r="476" spans="1:2" ht="12.75">
      <c r="A476" s="5">
        <v>43835.92708333333</v>
      </c>
      <c r="B476" s="6">
        <v>-71.6842803955078</v>
      </c>
    </row>
    <row r="477" spans="1:2" ht="12.75">
      <c r="A477" s="5">
        <v>43835.9375</v>
      </c>
      <c r="B477" s="6">
        <v>-65.7309341430664</v>
      </c>
    </row>
    <row r="478" spans="1:2" ht="12.75">
      <c r="A478" s="5">
        <v>43835.947916666664</v>
      </c>
      <c r="B478" s="6">
        <v>-82.9372024536133</v>
      </c>
    </row>
    <row r="479" spans="1:2" ht="12.75">
      <c r="A479" s="5">
        <v>43835.95833333333</v>
      </c>
      <c r="B479" s="6">
        <v>-94.8360900878906</v>
      </c>
    </row>
    <row r="480" spans="1:2" ht="12.75">
      <c r="A480" s="5">
        <v>43835.96875</v>
      </c>
      <c r="B480" s="6">
        <v>-93.1679000854492</v>
      </c>
    </row>
    <row r="481" spans="1:2" ht="12.75">
      <c r="A481" s="5">
        <v>43835.979166666664</v>
      </c>
      <c r="B481" s="6">
        <v>-86.7826309204102</v>
      </c>
    </row>
    <row r="482" spans="1:2" ht="12.75">
      <c r="A482" s="5">
        <v>43835.98958333333</v>
      </c>
      <c r="B482" s="6">
        <v>-88.4701156616211</v>
      </c>
    </row>
    <row r="483" spans="1:2" ht="12.75">
      <c r="A483" s="5">
        <v>43836</v>
      </c>
      <c r="B483" s="6">
        <v>-89.4985733032227</v>
      </c>
    </row>
    <row r="484" spans="1:2" ht="12.75">
      <c r="A484" s="5">
        <v>43836.010416666664</v>
      </c>
      <c r="B484" s="6">
        <v>-92.5210494995117</v>
      </c>
    </row>
    <row r="485" spans="1:2" ht="12.75">
      <c r="A485" s="5">
        <v>43836.02083333333</v>
      </c>
      <c r="B485" s="6">
        <v>-91.3451461791992</v>
      </c>
    </row>
    <row r="486" spans="1:2" ht="12.75">
      <c r="A486" s="5">
        <v>43836.03125</v>
      </c>
      <c r="B486" s="6">
        <v>-90.4065322875977</v>
      </c>
    </row>
    <row r="487" spans="1:2" ht="12.75">
      <c r="A487" s="5">
        <v>43836.041666666664</v>
      </c>
      <c r="B487" s="6">
        <v>-91.1153259277344</v>
      </c>
    </row>
    <row r="488" spans="1:2" ht="12.75">
      <c r="A488" s="5">
        <v>43836.05208333333</v>
      </c>
      <c r="B488" s="6">
        <v>-90.1912841796875</v>
      </c>
    </row>
    <row r="489" spans="1:2" ht="12.75">
      <c r="A489" s="5">
        <v>43836.0625</v>
      </c>
      <c r="B489" s="6">
        <v>-84.1402206420898</v>
      </c>
    </row>
    <row r="490" spans="1:2" ht="12.75">
      <c r="A490" s="5">
        <v>43836.072916666664</v>
      </c>
      <c r="B490" s="6">
        <v>-83.5590667724609</v>
      </c>
    </row>
    <row r="491" spans="1:2" ht="12.75">
      <c r="A491" s="5">
        <v>43836.08333333333</v>
      </c>
      <c r="B491" s="6">
        <v>-82.9433898925781</v>
      </c>
    </row>
    <row r="492" spans="1:2" ht="12.75">
      <c r="A492" s="5">
        <v>43836.09375</v>
      </c>
      <c r="B492" s="6">
        <v>-82.6881637573242</v>
      </c>
    </row>
    <row r="493" spans="1:2" ht="12.75">
      <c r="A493" s="5">
        <v>43836.104166666664</v>
      </c>
      <c r="B493" s="6">
        <v>-82.2382278442383</v>
      </c>
    </row>
    <row r="494" spans="1:2" ht="12.75">
      <c r="A494" s="5">
        <v>43836.11458333333</v>
      </c>
      <c r="B494" s="6">
        <v>-80.2673873901367</v>
      </c>
    </row>
    <row r="495" spans="1:2" ht="12.75">
      <c r="A495" s="5">
        <v>43836.125</v>
      </c>
      <c r="B495" s="6">
        <v>-79.3867874145508</v>
      </c>
    </row>
    <row r="496" spans="1:2" ht="12.75">
      <c r="A496" s="5">
        <v>43836.135416666664</v>
      </c>
      <c r="B496" s="6">
        <v>-77.8797454833984</v>
      </c>
    </row>
    <row r="497" spans="1:2" ht="12.75">
      <c r="A497" s="5">
        <v>43836.14583333333</v>
      </c>
      <c r="B497" s="6">
        <v>-78.9326629638672</v>
      </c>
    </row>
    <row r="498" spans="1:2" ht="12.75">
      <c r="A498" s="5">
        <v>43836.15625</v>
      </c>
      <c r="B498" s="6">
        <v>-75.3959045410156</v>
      </c>
    </row>
    <row r="499" spans="1:2" ht="12.75">
      <c r="A499" s="5">
        <v>43836.166666666664</v>
      </c>
      <c r="B499" s="6">
        <v>-77.4567260742188</v>
      </c>
    </row>
    <row r="500" spans="1:2" ht="12.75">
      <c r="A500" s="5">
        <v>43836.17708333333</v>
      </c>
      <c r="B500" s="6">
        <v>-86.1590347290039</v>
      </c>
    </row>
    <row r="501" spans="1:2" ht="12.75">
      <c r="A501" s="5">
        <v>43836.1875</v>
      </c>
      <c r="B501" s="6">
        <v>-88.1027526855469</v>
      </c>
    </row>
    <row r="502" spans="1:2" ht="12.75">
      <c r="A502" s="5">
        <v>43836.197916666664</v>
      </c>
      <c r="B502" s="6">
        <v>-87.0994262695313</v>
      </c>
    </row>
    <row r="503" spans="1:2" ht="12.75">
      <c r="A503" s="5">
        <v>43836.20833333333</v>
      </c>
      <c r="B503" s="6">
        <v>-71.2721099853516</v>
      </c>
    </row>
    <row r="504" spans="1:2" ht="12.75">
      <c r="A504" s="5">
        <v>43836.21875</v>
      </c>
      <c r="B504" s="6">
        <v>-83.5517349243164</v>
      </c>
    </row>
    <row r="505" spans="1:2" ht="12.75">
      <c r="A505" s="5">
        <v>43836.229166666664</v>
      </c>
      <c r="B505" s="6">
        <v>-70.4570083618164</v>
      </c>
    </row>
    <row r="506" spans="1:2" ht="12.75">
      <c r="A506" s="5">
        <v>43836.23958333333</v>
      </c>
      <c r="B506" s="6">
        <v>-76.0513076782227</v>
      </c>
    </row>
    <row r="507" spans="1:2" ht="12.75">
      <c r="A507" s="5">
        <v>43836.25</v>
      </c>
      <c r="B507" s="6">
        <v>-73.2262725830078</v>
      </c>
    </row>
    <row r="508" spans="1:2" ht="12.75">
      <c r="A508" s="5">
        <v>43836.260416666664</v>
      </c>
      <c r="B508" s="6">
        <v>-46.8598899841309</v>
      </c>
    </row>
    <row r="509" spans="1:2" ht="12.75">
      <c r="A509" s="5">
        <v>43836.27083333333</v>
      </c>
      <c r="B509" s="6">
        <v>-43.3924522399902</v>
      </c>
    </row>
    <row r="510" spans="1:2" ht="12.75">
      <c r="A510" s="5">
        <v>43836.28125</v>
      </c>
      <c r="B510" s="6">
        <v>-41.1483345031738</v>
      </c>
    </row>
    <row r="511" spans="1:2" ht="12.75">
      <c r="A511" s="5">
        <v>43836.291666666664</v>
      </c>
      <c r="B511" s="6">
        <v>-42.8570823669434</v>
      </c>
    </row>
    <row r="512" spans="1:2" ht="12.75">
      <c r="A512" s="5">
        <v>43836.30208333333</v>
      </c>
      <c r="B512" s="6">
        <v>-44.8812637329102</v>
      </c>
    </row>
    <row r="513" spans="1:2" ht="12.75">
      <c r="A513" s="5">
        <v>43836.3125</v>
      </c>
      <c r="B513" s="6">
        <v>-46.1461524963379</v>
      </c>
    </row>
    <row r="514" spans="1:2" ht="12.75">
      <c r="A514" s="5">
        <v>43836.322916666664</v>
      </c>
      <c r="B514" s="6">
        <v>-44.6874923706055</v>
      </c>
    </row>
    <row r="515" spans="1:2" ht="12.75">
      <c r="A515" s="5">
        <v>43836.33333333333</v>
      </c>
      <c r="B515" s="6">
        <v>-44.5056076049805</v>
      </c>
    </row>
    <row r="516" spans="1:2" ht="12.75">
      <c r="A516" s="5">
        <v>43836.34375</v>
      </c>
      <c r="B516" s="6">
        <v>-35.3675804138184</v>
      </c>
    </row>
    <row r="517" spans="1:2" ht="12.75">
      <c r="A517" s="5">
        <v>43836.354166666664</v>
      </c>
      <c r="B517" s="6">
        <v>-30.6012649536133</v>
      </c>
    </row>
    <row r="518" spans="1:2" ht="12.75">
      <c r="A518" s="5">
        <v>43836.36458333333</v>
      </c>
      <c r="B518" s="6">
        <v>-38.6408996582031</v>
      </c>
    </row>
    <row r="519" spans="1:2" ht="12.75">
      <c r="A519" s="5">
        <v>43836.375</v>
      </c>
      <c r="B519" s="6">
        <v>-40.6870918273926</v>
      </c>
    </row>
    <row r="520" spans="1:2" ht="12.75">
      <c r="A520" s="5">
        <v>43836.385416666664</v>
      </c>
      <c r="B520" s="6">
        <v>-37.6549758911133</v>
      </c>
    </row>
    <row r="521" spans="1:2" ht="12.75">
      <c r="A521" s="5">
        <v>43836.39583333333</v>
      </c>
      <c r="B521" s="6">
        <v>-55.1414260864258</v>
      </c>
    </row>
    <row r="522" spans="1:2" ht="12.75">
      <c r="A522" s="5">
        <v>43836.40625</v>
      </c>
      <c r="B522" s="6">
        <v>-60.7805099487305</v>
      </c>
    </row>
    <row r="523" spans="1:2" ht="12.75">
      <c r="A523" s="5">
        <v>43836.416666666664</v>
      </c>
      <c r="B523" s="6">
        <v>-60.7047538757324</v>
      </c>
    </row>
    <row r="524" spans="1:2" ht="12.75">
      <c r="A524" s="5">
        <v>43836.42708333333</v>
      </c>
      <c r="B524" s="6">
        <v>-54.9549293518066</v>
      </c>
    </row>
    <row r="525" spans="1:2" ht="12.75">
      <c r="A525" s="5">
        <v>43836.4375</v>
      </c>
      <c r="B525" s="6">
        <v>-50.7489967346191</v>
      </c>
    </row>
    <row r="526" spans="1:2" ht="12.75">
      <c r="A526" s="5">
        <v>43836.447916666664</v>
      </c>
      <c r="B526" s="6">
        <v>-22.0888137817383</v>
      </c>
    </row>
    <row r="527" spans="1:2" ht="12.75">
      <c r="A527" s="5">
        <v>43836.45833333333</v>
      </c>
      <c r="B527" s="6">
        <v>-27.7479400634766</v>
      </c>
    </row>
    <row r="528" spans="1:2" ht="12.75">
      <c r="A528" s="5">
        <v>43836.46875</v>
      </c>
      <c r="B528" s="6">
        <v>-32.1258773803711</v>
      </c>
    </row>
    <row r="529" spans="1:2" ht="12.75">
      <c r="A529" s="5">
        <v>43836.479166666664</v>
      </c>
      <c r="B529" s="6">
        <v>-34.3056297302246</v>
      </c>
    </row>
    <row r="530" spans="1:2" ht="12.75">
      <c r="A530" s="5">
        <v>43836.48958333333</v>
      </c>
      <c r="B530" s="6">
        <v>-34.7938995361328</v>
      </c>
    </row>
    <row r="531" spans="1:2" ht="12.75">
      <c r="A531" s="5">
        <v>43836.5</v>
      </c>
      <c r="B531" s="6">
        <v>-35.060718536377</v>
      </c>
    </row>
    <row r="532" spans="1:2" ht="12.75">
      <c r="A532" s="5">
        <v>43836.510416666664</v>
      </c>
      <c r="B532" s="6">
        <v>-37.5330848693848</v>
      </c>
    </row>
    <row r="533" spans="1:2" ht="12.75">
      <c r="A533" s="5">
        <v>43836.52083333333</v>
      </c>
      <c r="B533" s="6">
        <v>-40.8412055969238</v>
      </c>
    </row>
    <row r="534" spans="1:2" ht="12.75">
      <c r="A534" s="5">
        <v>43836.53125</v>
      </c>
      <c r="B534" s="6">
        <v>-44.2996215820313</v>
      </c>
    </row>
    <row r="535" spans="1:2" ht="12.75">
      <c r="A535" s="5">
        <v>43836.541666666664</v>
      </c>
      <c r="B535" s="6">
        <v>-47.2849388122559</v>
      </c>
    </row>
    <row r="536" spans="1:2" ht="12.75">
      <c r="A536" s="5">
        <v>43836.55208333333</v>
      </c>
      <c r="B536" s="6">
        <v>-47.6527557373047</v>
      </c>
    </row>
    <row r="537" spans="1:2" ht="12.75">
      <c r="A537" s="5">
        <v>43836.5625</v>
      </c>
      <c r="B537" s="6">
        <v>-40.8285026550293</v>
      </c>
    </row>
    <row r="538" spans="1:2" ht="12.75">
      <c r="A538" s="5">
        <v>43836.572916666664</v>
      </c>
      <c r="B538" s="6">
        <v>-15.239935874939</v>
      </c>
    </row>
    <row r="539" spans="1:2" ht="12.75">
      <c r="A539" s="5">
        <v>43836.58333333333</v>
      </c>
      <c r="B539" s="6">
        <v>-16.0940647125244</v>
      </c>
    </row>
    <row r="540" spans="1:2" ht="12.75">
      <c r="A540" s="5">
        <v>43836.59375</v>
      </c>
      <c r="B540" s="6">
        <v>-14.2099933624268</v>
      </c>
    </row>
    <row r="541" spans="1:2" ht="12.75">
      <c r="A541" s="5">
        <v>43836.604166666664</v>
      </c>
      <c r="B541" s="6">
        <v>-17.67604637146</v>
      </c>
    </row>
    <row r="542" spans="1:2" ht="12.75">
      <c r="A542" s="5">
        <v>43836.61458333333</v>
      </c>
      <c r="B542" s="6">
        <v>-25.1844940185547</v>
      </c>
    </row>
    <row r="543" spans="1:2" ht="12.75">
      <c r="A543" s="5">
        <v>43836.625</v>
      </c>
      <c r="B543" s="6">
        <v>-31.9320831298828</v>
      </c>
    </row>
    <row r="544" spans="1:2" ht="12.75">
      <c r="A544" s="5">
        <v>43836.635416666664</v>
      </c>
      <c r="B544" s="6">
        <v>-34.1801643371582</v>
      </c>
    </row>
    <row r="545" spans="1:2" ht="12.75">
      <c r="A545" s="5">
        <v>43836.64583333333</v>
      </c>
      <c r="B545" s="6">
        <v>-41.7546997070313</v>
      </c>
    </row>
    <row r="546" spans="1:2" ht="12.75">
      <c r="A546" s="5">
        <v>43836.65625</v>
      </c>
      <c r="B546" s="6">
        <v>-36.1711463928223</v>
      </c>
    </row>
    <row r="547" spans="1:2" ht="12.75">
      <c r="A547" s="5">
        <v>43836.666666666664</v>
      </c>
      <c r="B547" s="6">
        <v>-41.2616424560547</v>
      </c>
    </row>
    <row r="548" spans="1:2" ht="12.75">
      <c r="A548" s="5">
        <v>43836.67708333333</v>
      </c>
      <c r="B548" s="6">
        <v>-42.6462135314941</v>
      </c>
    </row>
    <row r="549" spans="1:2" ht="12.75">
      <c r="A549" s="5">
        <v>43836.6875</v>
      </c>
      <c r="B549" s="6">
        <v>-49.0755233764648</v>
      </c>
    </row>
    <row r="550" spans="1:2" ht="12.75">
      <c r="A550" s="5">
        <v>43836.697916666664</v>
      </c>
      <c r="B550" s="6">
        <v>-41.7871055603027</v>
      </c>
    </row>
    <row r="551" spans="1:2" ht="12.75">
      <c r="A551" s="5">
        <v>43836.70833333333</v>
      </c>
      <c r="B551" s="6">
        <v>-34.1756248474121</v>
      </c>
    </row>
    <row r="552" spans="1:2" ht="12.75">
      <c r="A552" s="5">
        <v>43836.71875</v>
      </c>
      <c r="B552" s="6">
        <v>-38.3586463928223</v>
      </c>
    </row>
    <row r="553" spans="1:2" ht="12.75">
      <c r="A553" s="5">
        <v>43836.729166666664</v>
      </c>
      <c r="B553" s="6">
        <v>-36.038272857666</v>
      </c>
    </row>
    <row r="554" spans="1:2" ht="12.75">
      <c r="A554" s="5">
        <v>43836.73958333333</v>
      </c>
      <c r="B554" s="6">
        <v>-33.5194053649902</v>
      </c>
    </row>
    <row r="555" spans="1:2" ht="12.75">
      <c r="A555" s="5">
        <v>43836.75</v>
      </c>
      <c r="B555" s="6">
        <v>-35.4948997497559</v>
      </c>
    </row>
    <row r="556" spans="1:2" ht="12.75">
      <c r="A556" s="5">
        <v>43836.760416666664</v>
      </c>
      <c r="B556" s="6">
        <v>-36.9019393920898</v>
      </c>
    </row>
    <row r="557" spans="1:2" ht="12.75">
      <c r="A557" s="5">
        <v>43836.77083333333</v>
      </c>
      <c r="B557" s="6">
        <v>-65.2577362060547</v>
      </c>
    </row>
    <row r="558" spans="1:2" ht="12.75">
      <c r="A558" s="5">
        <v>43836.78125</v>
      </c>
      <c r="B558" s="6">
        <v>-75.6315231323242</v>
      </c>
    </row>
    <row r="559" spans="1:2" ht="12.75">
      <c r="A559" s="5">
        <v>43836.791666666664</v>
      </c>
      <c r="B559" s="6">
        <v>-78.3185348510742</v>
      </c>
    </row>
    <row r="560" spans="1:2" ht="12.75">
      <c r="A560" s="5">
        <v>43836.80208333333</v>
      </c>
      <c r="B560" s="6">
        <v>-69.9500122070313</v>
      </c>
    </row>
    <row r="561" spans="1:2" ht="12.75">
      <c r="A561" s="5">
        <v>43836.8125</v>
      </c>
      <c r="B561" s="6">
        <v>-73.0520782470703</v>
      </c>
    </row>
    <row r="562" spans="1:2" ht="12.75">
      <c r="A562" s="5">
        <v>43836.822916666664</v>
      </c>
      <c r="B562" s="6">
        <v>-74.9275970458984</v>
      </c>
    </row>
    <row r="563" spans="1:2" ht="12.75">
      <c r="A563" s="5">
        <v>43836.83333333333</v>
      </c>
      <c r="B563" s="6">
        <v>-71.5069580078125</v>
      </c>
    </row>
    <row r="564" spans="1:2" ht="12.75">
      <c r="A564" s="5">
        <v>43836.84375</v>
      </c>
      <c r="B564" s="6">
        <v>-73.2759780883789</v>
      </c>
    </row>
    <row r="565" spans="1:2" ht="12.75">
      <c r="A565" s="5">
        <v>43836.854166666664</v>
      </c>
      <c r="B565" s="6">
        <v>-75.3139953613281</v>
      </c>
    </row>
    <row r="566" spans="1:2" ht="12.75">
      <c r="A566" s="5">
        <v>43836.86458333333</v>
      </c>
      <c r="B566" s="6">
        <v>-67.4859466552734</v>
      </c>
    </row>
    <row r="567" spans="1:2" ht="12.75">
      <c r="A567" s="5">
        <v>43836.875</v>
      </c>
      <c r="B567" s="6">
        <v>-75.120231628418</v>
      </c>
    </row>
    <row r="568" spans="1:2" ht="12.75">
      <c r="A568" s="5">
        <v>43836.885416666664</v>
      </c>
      <c r="B568" s="6">
        <v>-83.5356826782227</v>
      </c>
    </row>
    <row r="569" spans="1:2" ht="12.75">
      <c r="A569" s="5">
        <v>43836.89583333333</v>
      </c>
      <c r="B569" s="6">
        <v>-77.7695541381836</v>
      </c>
    </row>
    <row r="570" spans="1:2" ht="12.75">
      <c r="A570" s="5">
        <v>43836.90625</v>
      </c>
      <c r="B570" s="6">
        <v>-78.2997817993164</v>
      </c>
    </row>
    <row r="571" spans="1:2" ht="12.75">
      <c r="A571" s="5">
        <v>43836.916666666664</v>
      </c>
      <c r="B571" s="6">
        <v>-75.3719635009766</v>
      </c>
    </row>
    <row r="572" spans="1:2" ht="12.75">
      <c r="A572" s="5">
        <v>43836.92708333333</v>
      </c>
      <c r="B572" s="6">
        <v>-72.1181640625</v>
      </c>
    </row>
    <row r="573" spans="1:2" ht="12.75">
      <c r="A573" s="5">
        <v>43836.9375</v>
      </c>
      <c r="B573" s="6">
        <v>-60.2560539245605</v>
      </c>
    </row>
    <row r="574" spans="1:2" ht="12.75">
      <c r="A574" s="5">
        <v>43836.947916666664</v>
      </c>
      <c r="B574" s="6">
        <v>-75.1480712890625</v>
      </c>
    </row>
    <row r="575" spans="1:2" ht="12.75">
      <c r="A575" s="5">
        <v>43836.95833333333</v>
      </c>
      <c r="B575" s="6">
        <v>-77.2377090454102</v>
      </c>
    </row>
    <row r="576" spans="1:2" ht="12.75">
      <c r="A576" s="5">
        <v>43836.96875</v>
      </c>
      <c r="B576" s="6">
        <v>-84.1792984008789</v>
      </c>
    </row>
    <row r="577" spans="1:2" ht="12.75">
      <c r="A577" s="5">
        <v>43836.979166666664</v>
      </c>
      <c r="B577" s="6">
        <v>-78.8082656860352</v>
      </c>
    </row>
    <row r="578" spans="1:2" ht="12.75">
      <c r="A578" s="5">
        <v>43836.98958333333</v>
      </c>
      <c r="B578" s="6">
        <v>-81.3613739013672</v>
      </c>
    </row>
    <row r="579" spans="1:2" ht="12.75">
      <c r="A579" s="5">
        <v>43837</v>
      </c>
      <c r="B579" s="6">
        <v>-84.8409576416016</v>
      </c>
    </row>
    <row r="580" spans="1:2" ht="12.75">
      <c r="A580" s="5">
        <v>43837.010416666664</v>
      </c>
      <c r="B580" s="6">
        <v>-85.2002639770508</v>
      </c>
    </row>
    <row r="581" spans="1:2" ht="12.75">
      <c r="A581" s="5">
        <v>43837.02083333333</v>
      </c>
      <c r="B581" s="6">
        <v>-75.3635025024414</v>
      </c>
    </row>
    <row r="582" spans="1:2" ht="12.75">
      <c r="A582" s="5">
        <v>43837.03125</v>
      </c>
      <c r="B582" s="6">
        <v>-82.802375793457</v>
      </c>
    </row>
    <row r="583" spans="1:2" ht="12.75">
      <c r="A583" s="5">
        <v>43837.041666666664</v>
      </c>
      <c r="B583" s="6">
        <v>-82.4470748901367</v>
      </c>
    </row>
    <row r="584" spans="1:2" ht="12.75">
      <c r="A584" s="5">
        <v>43837.05208333333</v>
      </c>
      <c r="B584" s="6">
        <v>-74.2470245361328</v>
      </c>
    </row>
    <row r="585" spans="1:2" ht="12.75">
      <c r="A585" s="5">
        <v>43837.0625</v>
      </c>
      <c r="B585" s="6">
        <v>-74.7563858032227</v>
      </c>
    </row>
    <row r="586" spans="1:2" ht="12.75">
      <c r="A586" s="5">
        <v>43837.072916666664</v>
      </c>
      <c r="B586" s="6">
        <v>-77.7482223510742</v>
      </c>
    </row>
    <row r="587" spans="1:2" ht="12.75">
      <c r="A587" s="5">
        <v>43837.08333333333</v>
      </c>
      <c r="B587" s="6">
        <v>-72.5655136108398</v>
      </c>
    </row>
    <row r="588" spans="1:2" ht="12.75">
      <c r="A588" s="5">
        <v>43837.09375</v>
      </c>
      <c r="B588" s="6">
        <v>-68.4500885009766</v>
      </c>
    </row>
    <row r="589" spans="1:2" ht="12.75">
      <c r="A589" s="5">
        <v>43837.104166666664</v>
      </c>
      <c r="B589" s="6">
        <v>-64.2055130004883</v>
      </c>
    </row>
    <row r="590" spans="1:2" ht="12.75">
      <c r="A590" s="5">
        <v>43837.11458333333</v>
      </c>
      <c r="B590" s="6">
        <v>-69.2072601318359</v>
      </c>
    </row>
    <row r="591" spans="1:2" ht="12.75">
      <c r="A591" s="5">
        <v>43837.125</v>
      </c>
      <c r="B591" s="6">
        <v>-81.1486434936523</v>
      </c>
    </row>
    <row r="592" spans="1:2" ht="12.75">
      <c r="A592" s="5">
        <v>43837.135416666664</v>
      </c>
      <c r="B592" s="6">
        <v>-84.0117416381836</v>
      </c>
    </row>
    <row r="593" spans="1:2" ht="12.75">
      <c r="A593" s="5">
        <v>43837.14583333333</v>
      </c>
      <c r="B593" s="6">
        <v>-84.1179733276367</v>
      </c>
    </row>
    <row r="594" spans="1:2" ht="12.75">
      <c r="A594" s="5">
        <v>43837.15625</v>
      </c>
      <c r="B594" s="6">
        <v>-84.4868240356445</v>
      </c>
    </row>
    <row r="595" spans="1:2" ht="12.75">
      <c r="A595" s="5">
        <v>43837.166666666664</v>
      </c>
      <c r="B595" s="6">
        <v>-82.0662078857422</v>
      </c>
    </row>
    <row r="596" spans="1:2" ht="12.75">
      <c r="A596" s="5">
        <v>43837.17708333333</v>
      </c>
      <c r="B596" s="6">
        <v>-84.5632553100586</v>
      </c>
    </row>
    <row r="597" spans="1:2" ht="12.75">
      <c r="A597" s="5">
        <v>43837.1875</v>
      </c>
      <c r="B597" s="6">
        <v>-84.5023574829102</v>
      </c>
    </row>
    <row r="598" spans="1:2" ht="12.75">
      <c r="A598" s="5">
        <v>43837.197916666664</v>
      </c>
      <c r="B598" s="6">
        <v>-79.60791015625</v>
      </c>
    </row>
    <row r="599" spans="1:2" ht="12.75">
      <c r="A599" s="5">
        <v>43837.20833333333</v>
      </c>
      <c r="B599" s="6">
        <v>-77.2572555541992</v>
      </c>
    </row>
    <row r="600" spans="1:2" ht="12.75">
      <c r="A600" s="5">
        <v>43837.21875</v>
      </c>
      <c r="B600" s="6">
        <v>-76.8883438110352</v>
      </c>
    </row>
    <row r="601" spans="1:2" ht="12.75">
      <c r="A601" s="5">
        <v>43837.229166666664</v>
      </c>
      <c r="B601" s="6">
        <v>-80.4006729125977</v>
      </c>
    </row>
    <row r="602" spans="1:2" ht="12.75">
      <c r="A602" s="5">
        <v>43837.23958333333</v>
      </c>
      <c r="B602" s="6">
        <v>-77.1810455322266</v>
      </c>
    </row>
    <row r="603" spans="1:2" ht="12.75">
      <c r="A603" s="5">
        <v>43837.25</v>
      </c>
      <c r="B603" s="6">
        <v>-78.9763031005859</v>
      </c>
    </row>
    <row r="604" spans="1:2" ht="12.75">
      <c r="A604" s="5">
        <v>43837.260416666664</v>
      </c>
      <c r="B604" s="6">
        <v>-78.6361083984375</v>
      </c>
    </row>
    <row r="605" spans="1:2" ht="12.75">
      <c r="A605" s="5">
        <v>43837.27083333333</v>
      </c>
      <c r="B605" s="6">
        <v>-91.675651550293</v>
      </c>
    </row>
    <row r="606" spans="1:2" ht="12.75">
      <c r="A606" s="5">
        <v>43837.28125</v>
      </c>
      <c r="B606" s="6">
        <v>-89.5578460693359</v>
      </c>
    </row>
    <row r="607" spans="1:2" ht="12.75">
      <c r="A607" s="5">
        <v>43837.291666666664</v>
      </c>
      <c r="B607" s="6">
        <v>-78.790657043457</v>
      </c>
    </row>
    <row r="608" spans="1:2" ht="12.75">
      <c r="A608" s="5">
        <v>43837.30208333333</v>
      </c>
      <c r="B608" s="6">
        <v>-60.1478652954102</v>
      </c>
    </row>
    <row r="609" spans="1:2" ht="12.75">
      <c r="A609" s="5">
        <v>43837.3125</v>
      </c>
      <c r="B609" s="6">
        <v>-36.0768661499023</v>
      </c>
    </row>
    <row r="610" spans="1:2" ht="12.75">
      <c r="A610" s="5">
        <v>43837.322916666664</v>
      </c>
      <c r="B610" s="6">
        <v>-15.8399381637573</v>
      </c>
    </row>
    <row r="611" spans="1:2" ht="12.75">
      <c r="A611" s="5">
        <v>43837.33333333333</v>
      </c>
      <c r="B611" s="6">
        <v>-4.2965202331543</v>
      </c>
    </row>
    <row r="612" spans="1:2" ht="12.75">
      <c r="A612" s="5">
        <v>43837.34375</v>
      </c>
      <c r="B612" s="6">
        <v>-9.06248950958252</v>
      </c>
    </row>
    <row r="613" spans="1:2" ht="12.75">
      <c r="A613" s="5">
        <v>43837.354166666664</v>
      </c>
      <c r="B613" s="6">
        <v>-2.72469019889832</v>
      </c>
    </row>
    <row r="614" spans="1:2" ht="12.75">
      <c r="A614" s="5">
        <v>43837.36458333333</v>
      </c>
      <c r="B614" s="6">
        <v>-7.79378032684326</v>
      </c>
    </row>
    <row r="615" spans="1:2" ht="12.75">
      <c r="A615" s="5">
        <v>43837.375</v>
      </c>
      <c r="B615" s="6">
        <v>-12.48646068573</v>
      </c>
    </row>
    <row r="616" spans="1:2" ht="12.75">
      <c r="A616" s="5">
        <v>43837.385416666664</v>
      </c>
      <c r="B616" s="6">
        <v>-8.85520267486572</v>
      </c>
    </row>
    <row r="617" spans="1:2" ht="12.75">
      <c r="A617" s="5">
        <v>43837.39583333333</v>
      </c>
      <c r="B617" s="6">
        <v>9.12322616577148</v>
      </c>
    </row>
    <row r="618" spans="1:2" ht="12.75">
      <c r="A618" s="5">
        <v>43837.40625</v>
      </c>
      <c r="B618" s="6">
        <v>-1.80631017684937</v>
      </c>
    </row>
    <row r="619" spans="1:2" ht="12.75">
      <c r="A619" s="5">
        <v>43837.416666666664</v>
      </c>
      <c r="B619" s="6">
        <v>-7.77056932449341</v>
      </c>
    </row>
    <row r="620" spans="1:2" ht="12.75">
      <c r="A620" s="5">
        <v>43837.42708333333</v>
      </c>
      <c r="B620" s="6">
        <v>-3.94203209877014</v>
      </c>
    </row>
    <row r="621" spans="1:2" ht="12.75">
      <c r="A621" s="5">
        <v>43837.4375</v>
      </c>
      <c r="B621" s="6">
        <v>-9.20985317230225</v>
      </c>
    </row>
    <row r="622" spans="1:2" ht="12.75">
      <c r="A622" s="5">
        <v>43837.447916666664</v>
      </c>
      <c r="B622" s="6">
        <v>-9.79719352722168</v>
      </c>
    </row>
    <row r="623" spans="1:2" ht="12.75">
      <c r="A623" s="5">
        <v>43837.45833333333</v>
      </c>
      <c r="B623" s="6">
        <v>-12.0184030532837</v>
      </c>
    </row>
    <row r="624" spans="1:2" ht="12.75">
      <c r="A624" s="5">
        <v>43837.46875</v>
      </c>
      <c r="B624" s="6">
        <v>-8.53307914733887</v>
      </c>
    </row>
    <row r="625" spans="1:2" ht="12.75">
      <c r="A625" s="5">
        <v>43837.479166666664</v>
      </c>
      <c r="B625" s="6">
        <v>-3.74325132369995</v>
      </c>
    </row>
    <row r="626" spans="1:2" ht="12.75">
      <c r="A626" s="5">
        <v>43837.48958333333</v>
      </c>
      <c r="B626" s="6">
        <v>0.74870765209198</v>
      </c>
    </row>
    <row r="627" spans="1:2" ht="12.75">
      <c r="A627" s="5">
        <v>43837.5</v>
      </c>
      <c r="B627" s="6">
        <v>-5.22685718536377</v>
      </c>
    </row>
    <row r="628" spans="1:2" ht="12.75">
      <c r="A628" s="5">
        <v>43837.510416666664</v>
      </c>
      <c r="B628" s="6">
        <v>-1.34386706352234</v>
      </c>
    </row>
    <row r="629" spans="1:2" ht="12.75">
      <c r="A629" s="5">
        <v>43837.52083333333</v>
      </c>
      <c r="B629" s="6">
        <v>-2.23465132713318</v>
      </c>
    </row>
    <row r="630" spans="1:2" ht="12.75">
      <c r="A630" s="5">
        <v>43837.53125</v>
      </c>
      <c r="B630" s="6">
        <v>-3.53724575042725</v>
      </c>
    </row>
    <row r="631" spans="1:2" ht="12.75">
      <c r="A631" s="5">
        <v>43837.541666666664</v>
      </c>
      <c r="B631" s="6">
        <v>-2.942706823349</v>
      </c>
    </row>
    <row r="632" spans="1:2" ht="12.75">
      <c r="A632" s="5">
        <v>43837.55208333333</v>
      </c>
      <c r="B632" s="6">
        <v>-2.4561779499054</v>
      </c>
    </row>
    <row r="633" spans="1:2" ht="12.75">
      <c r="A633" s="5">
        <v>43837.5625</v>
      </c>
      <c r="B633" s="6">
        <v>-4.30808162689209</v>
      </c>
    </row>
    <row r="634" spans="1:2" ht="12.75">
      <c r="A634" s="5">
        <v>43837.572916666664</v>
      </c>
      <c r="B634" s="6">
        <v>-3.3593430519104</v>
      </c>
    </row>
    <row r="635" spans="1:2" ht="12.75">
      <c r="A635" s="5">
        <v>43837.58333333333</v>
      </c>
      <c r="B635" s="6">
        <v>-4.37035512924194</v>
      </c>
    </row>
    <row r="636" spans="1:2" ht="12.75">
      <c r="A636" s="5">
        <v>43837.59375</v>
      </c>
      <c r="B636" s="6">
        <v>-4.0439658164978</v>
      </c>
    </row>
    <row r="637" spans="1:2" ht="12.75">
      <c r="A637" s="5">
        <v>43837.604166666664</v>
      </c>
      <c r="B637" s="6">
        <v>-5.82975912094116</v>
      </c>
    </row>
    <row r="638" spans="1:2" ht="12.75">
      <c r="A638" s="5">
        <v>43837.61458333333</v>
      </c>
      <c r="B638" s="6">
        <v>-7.30543327331543</v>
      </c>
    </row>
    <row r="639" spans="1:2" ht="12.75">
      <c r="A639" s="5">
        <v>43837.625</v>
      </c>
      <c r="B639" s="6">
        <v>-10.9325513839722</v>
      </c>
    </row>
    <row r="640" spans="1:2" ht="12.75">
      <c r="A640" s="5">
        <v>43837.635416666664</v>
      </c>
      <c r="B640" s="6">
        <v>-16.5143947601318</v>
      </c>
    </row>
    <row r="641" spans="1:2" ht="12.75">
      <c r="A641" s="5">
        <v>43837.64583333333</v>
      </c>
      <c r="B641" s="6">
        <v>-15.2084703445435</v>
      </c>
    </row>
    <row r="642" spans="1:2" ht="12.75">
      <c r="A642" s="5">
        <v>43837.65625</v>
      </c>
      <c r="B642" s="6">
        <v>-17.5931644439697</v>
      </c>
    </row>
    <row r="643" spans="1:2" ht="12.75">
      <c r="A643" s="5">
        <v>43837.666666666664</v>
      </c>
      <c r="B643" s="6">
        <v>-19.3027515411377</v>
      </c>
    </row>
    <row r="644" spans="1:2" ht="12.75">
      <c r="A644" s="5">
        <v>43837.67708333333</v>
      </c>
      <c r="B644" s="6">
        <v>-16.419376373291</v>
      </c>
    </row>
    <row r="645" spans="1:2" ht="12.75">
      <c r="A645" s="5">
        <v>43837.6875</v>
      </c>
      <c r="B645" s="6">
        <v>-34.0926628112793</v>
      </c>
    </row>
    <row r="646" spans="1:2" ht="12.75">
      <c r="A646" s="5">
        <v>43837.697916666664</v>
      </c>
      <c r="B646" s="6">
        <v>-41.1303977966309</v>
      </c>
    </row>
    <row r="647" spans="1:2" ht="12.75">
      <c r="A647" s="5">
        <v>43837.70833333333</v>
      </c>
      <c r="B647" s="6">
        <v>-39.672061920166</v>
      </c>
    </row>
    <row r="648" spans="1:2" ht="12.75">
      <c r="A648" s="5">
        <v>43837.71875</v>
      </c>
      <c r="B648" s="6">
        <v>-33.6690483093262</v>
      </c>
    </row>
    <row r="649" spans="1:2" ht="12.75">
      <c r="A649" s="5">
        <v>43837.729166666664</v>
      </c>
      <c r="B649" s="6">
        <v>-32.3820152282715</v>
      </c>
    </row>
    <row r="650" spans="1:2" ht="12.75">
      <c r="A650" s="5">
        <v>43837.73958333333</v>
      </c>
      <c r="B650" s="6">
        <v>-34.0180015563965</v>
      </c>
    </row>
    <row r="651" spans="1:2" ht="12.75">
      <c r="A651" s="5">
        <v>43837.75</v>
      </c>
      <c r="B651" s="6">
        <v>-36.7730522155762</v>
      </c>
    </row>
    <row r="652" spans="1:2" ht="12.75">
      <c r="A652" s="5">
        <v>43837.760416666664</v>
      </c>
      <c r="B652" s="6">
        <v>-58.1719703674316</v>
      </c>
    </row>
    <row r="653" spans="1:2" ht="12.75">
      <c r="A653" s="5">
        <v>43837.77083333333</v>
      </c>
      <c r="B653" s="6">
        <v>-85.6446380615234</v>
      </c>
    </row>
    <row r="654" spans="1:2" ht="12.75">
      <c r="A654" s="5">
        <v>43837.78125</v>
      </c>
      <c r="B654" s="6">
        <v>-90.5702972412109</v>
      </c>
    </row>
    <row r="655" spans="1:2" ht="12.75">
      <c r="A655" s="5">
        <v>43837.791666666664</v>
      </c>
      <c r="B655" s="6">
        <v>-90.7610626220703</v>
      </c>
    </row>
    <row r="656" spans="1:2" ht="12.75">
      <c r="A656" s="5">
        <v>43837.80208333333</v>
      </c>
      <c r="B656" s="6">
        <v>-91.306022644043</v>
      </c>
    </row>
    <row r="657" spans="1:2" ht="12.75">
      <c r="A657" s="5">
        <v>43837.8125</v>
      </c>
      <c r="B657" s="6">
        <v>-88.0350112915039</v>
      </c>
    </row>
    <row r="658" spans="1:2" ht="12.75">
      <c r="A658" s="5">
        <v>43837.822916666664</v>
      </c>
      <c r="B658" s="6">
        <v>-89.6510009765625</v>
      </c>
    </row>
    <row r="659" spans="1:2" ht="12.75">
      <c r="A659" s="5">
        <v>43837.83333333333</v>
      </c>
      <c r="B659" s="6">
        <v>-91.4107284545898</v>
      </c>
    </row>
    <row r="660" spans="1:2" ht="12.75">
      <c r="A660" s="5">
        <v>43837.84375</v>
      </c>
      <c r="B660" s="6">
        <v>-82.9639053344727</v>
      </c>
    </row>
    <row r="661" spans="1:2" ht="12.75">
      <c r="A661" s="5">
        <v>43837.854166666664</v>
      </c>
      <c r="B661" s="6">
        <v>-82.435188293457</v>
      </c>
    </row>
    <row r="662" spans="1:2" ht="12.75">
      <c r="A662" s="5">
        <v>43837.86458333333</v>
      </c>
      <c r="B662" s="6">
        <v>-87.5093994140625</v>
      </c>
    </row>
    <row r="663" spans="1:2" ht="12.75">
      <c r="A663" s="5">
        <v>43837.875</v>
      </c>
      <c r="B663" s="6">
        <v>-89.4068984985352</v>
      </c>
    </row>
    <row r="664" spans="1:2" ht="12.75">
      <c r="A664" s="5">
        <v>43837.885416666664</v>
      </c>
      <c r="B664" s="6">
        <v>-90.6814804077148</v>
      </c>
    </row>
    <row r="665" spans="1:2" ht="12.75">
      <c r="A665" s="5">
        <v>43837.89583333333</v>
      </c>
      <c r="B665" s="6">
        <v>-81.9503479003906</v>
      </c>
    </row>
    <row r="666" spans="1:2" ht="12.75">
      <c r="A666" s="5">
        <v>43837.90625</v>
      </c>
      <c r="B666" s="6">
        <v>-70.6108856201172</v>
      </c>
    </row>
    <row r="667" spans="1:2" ht="12.75">
      <c r="A667" s="5">
        <v>43837.916666666664</v>
      </c>
      <c r="B667" s="6">
        <v>-85.860595703125</v>
      </c>
    </row>
    <row r="668" spans="1:2" ht="12.75">
      <c r="A668" s="5">
        <v>43837.92708333333</v>
      </c>
      <c r="B668" s="6">
        <v>-77.1414337158203</v>
      </c>
    </row>
    <row r="669" spans="1:2" ht="12.75">
      <c r="A669" s="5">
        <v>43837.9375</v>
      </c>
      <c r="B669" s="6">
        <v>-75.3498229980469</v>
      </c>
    </row>
    <row r="670" spans="1:2" ht="12.75">
      <c r="A670" s="5">
        <v>43837.947916666664</v>
      </c>
      <c r="B670" s="6">
        <v>-74.7817001342773</v>
      </c>
    </row>
    <row r="671" spans="1:2" ht="12.75">
      <c r="A671" s="5">
        <v>43837.95833333333</v>
      </c>
      <c r="B671" s="6">
        <v>-84.1719665527344</v>
      </c>
    </row>
    <row r="672" spans="1:2" ht="12.75">
      <c r="A672" s="5">
        <v>43837.96875</v>
      </c>
      <c r="B672" s="6">
        <v>-66.9238510131836</v>
      </c>
    </row>
    <row r="673" spans="1:2" ht="12.75">
      <c r="A673" s="5">
        <v>43837.979166666664</v>
      </c>
      <c r="B673" s="6">
        <v>-66.2855453491211</v>
      </c>
    </row>
    <row r="674" spans="1:2" ht="12.75">
      <c r="A674" s="5">
        <v>43837.98958333333</v>
      </c>
      <c r="B674" s="6">
        <v>-63.9912223815918</v>
      </c>
    </row>
    <row r="675" spans="1:2" ht="12.75">
      <c r="A675" s="5">
        <v>43838</v>
      </c>
      <c r="B675" s="6">
        <v>-63.9089889526367</v>
      </c>
    </row>
    <row r="676" spans="1:2" ht="12.75">
      <c r="A676" s="5">
        <v>43838.010416666664</v>
      </c>
      <c r="B676" s="6">
        <v>-68.1626815795898</v>
      </c>
    </row>
    <row r="677" spans="1:2" ht="12.75">
      <c r="A677" s="5">
        <v>43838.02083333333</v>
      </c>
      <c r="B677" s="6">
        <v>-68.1634979248047</v>
      </c>
    </row>
    <row r="678" spans="1:2" ht="12.75">
      <c r="A678" s="5">
        <v>43838.03125</v>
      </c>
      <c r="B678" s="6">
        <v>-72.8655700683594</v>
      </c>
    </row>
    <row r="679" spans="1:2" ht="12.75">
      <c r="A679" s="5">
        <v>43838.041666666664</v>
      </c>
      <c r="B679" s="6">
        <v>-78.102424621582</v>
      </c>
    </row>
    <row r="680" spans="1:2" ht="12.75">
      <c r="A680" s="5">
        <v>43838.05208333333</v>
      </c>
      <c r="B680" s="6">
        <v>-76.9456558227539</v>
      </c>
    </row>
    <row r="681" spans="1:2" ht="12.75">
      <c r="A681" s="5">
        <v>43838.0625</v>
      </c>
      <c r="B681" s="6">
        <v>-75.7097930908203</v>
      </c>
    </row>
    <row r="682" spans="1:2" ht="12.75">
      <c r="A682" s="5">
        <v>43838.072916666664</v>
      </c>
      <c r="B682" s="6">
        <v>-76.7811126708984</v>
      </c>
    </row>
    <row r="683" spans="1:2" ht="12.75">
      <c r="A683" s="5">
        <v>43838.08333333333</v>
      </c>
      <c r="B683" s="6">
        <v>-65.9111862182617</v>
      </c>
    </row>
    <row r="684" spans="1:2" ht="12.75">
      <c r="A684" s="5">
        <v>43838.09375</v>
      </c>
      <c r="B684" s="6">
        <v>-69.42529296875</v>
      </c>
    </row>
    <row r="685" spans="1:2" ht="12.75">
      <c r="A685" s="5">
        <v>43838.104166666664</v>
      </c>
      <c r="B685" s="6">
        <v>-80.5722122192383</v>
      </c>
    </row>
    <row r="686" spans="1:2" ht="12.75">
      <c r="A686" s="5">
        <v>43838.11458333333</v>
      </c>
      <c r="B686" s="6">
        <v>-88.0324249267578</v>
      </c>
    </row>
    <row r="687" spans="1:2" ht="12.75">
      <c r="A687" s="5">
        <v>43838.125</v>
      </c>
      <c r="B687" s="6">
        <v>-91.5624847412109</v>
      </c>
    </row>
    <row r="688" spans="1:2" ht="12.75">
      <c r="A688" s="5">
        <v>43838.135416666664</v>
      </c>
      <c r="B688" s="6">
        <v>-87.2094650268555</v>
      </c>
    </row>
    <row r="689" spans="1:2" ht="12.75">
      <c r="A689" s="5">
        <v>43838.14583333333</v>
      </c>
      <c r="B689" s="6">
        <v>-81.4800109863281</v>
      </c>
    </row>
    <row r="690" spans="1:2" ht="12.75">
      <c r="A690" s="5">
        <v>43838.15625</v>
      </c>
      <c r="B690" s="6">
        <v>-74.3246231079102</v>
      </c>
    </row>
    <row r="691" spans="1:2" ht="12.75">
      <c r="A691" s="5">
        <v>43838.166666666664</v>
      </c>
      <c r="B691" s="6">
        <v>-76.5240097045898</v>
      </c>
    </row>
    <row r="692" spans="1:2" ht="12.75">
      <c r="A692" s="5">
        <v>43838.17708333333</v>
      </c>
      <c r="B692" s="6">
        <v>-86.1049652099609</v>
      </c>
    </row>
    <row r="693" spans="1:2" ht="12.75">
      <c r="A693" s="5">
        <v>43838.1875</v>
      </c>
      <c r="B693" s="6">
        <v>-91.9370040893555</v>
      </c>
    </row>
    <row r="694" spans="1:2" ht="12.75">
      <c r="A694" s="5">
        <v>43838.197916666664</v>
      </c>
      <c r="B694" s="6">
        <v>-91.6446228027344</v>
      </c>
    </row>
    <row r="695" spans="1:2" ht="12.75">
      <c r="A695" s="5">
        <v>43838.20833333333</v>
      </c>
      <c r="B695" s="6">
        <v>-89.7896499633789</v>
      </c>
    </row>
    <row r="696" spans="1:2" ht="12.75">
      <c r="A696" s="5">
        <v>43838.21875</v>
      </c>
      <c r="B696" s="6">
        <v>-100.287750244141</v>
      </c>
    </row>
    <row r="697" spans="1:2" ht="12.75">
      <c r="A697" s="5">
        <v>43838.229166666664</v>
      </c>
      <c r="B697" s="6">
        <v>-87.6487884521484</v>
      </c>
    </row>
    <row r="698" spans="1:2" ht="12.75">
      <c r="A698" s="5">
        <v>43838.23958333333</v>
      </c>
      <c r="B698" s="6">
        <v>-79.0722122192383</v>
      </c>
    </row>
    <row r="699" spans="1:2" ht="12.75">
      <c r="A699" s="5">
        <v>43838.25</v>
      </c>
      <c r="B699" s="6">
        <v>-77.7825317382813</v>
      </c>
    </row>
    <row r="700" spans="1:2" ht="12.75">
      <c r="A700" s="5">
        <v>43838.260416666664</v>
      </c>
      <c r="B700" s="6">
        <v>-73.8758697509766</v>
      </c>
    </row>
    <row r="701" spans="1:2" ht="12.75">
      <c r="A701" s="5">
        <v>43838.27083333333</v>
      </c>
      <c r="B701" s="6">
        <v>-77.1478118896484</v>
      </c>
    </row>
    <row r="702" spans="1:2" ht="12.75">
      <c r="A702" s="5">
        <v>43838.28125</v>
      </c>
      <c r="B702" s="6">
        <v>-66.3225708007813</v>
      </c>
    </row>
    <row r="703" spans="1:2" ht="12.75">
      <c r="A703" s="5">
        <v>43838.291666666664</v>
      </c>
      <c r="B703" s="6">
        <v>-63.556079864502</v>
      </c>
    </row>
    <row r="704" spans="1:2" ht="12.75">
      <c r="A704" s="5">
        <v>43838.30208333333</v>
      </c>
      <c r="B704" s="6">
        <v>-50.4451942443848</v>
      </c>
    </row>
    <row r="705" spans="1:2" ht="12.75">
      <c r="A705" s="5">
        <v>43838.3125</v>
      </c>
      <c r="B705" s="6">
        <v>-48.0298767089844</v>
      </c>
    </row>
    <row r="706" spans="1:2" ht="12.75">
      <c r="A706" s="5">
        <v>43838.322916666664</v>
      </c>
      <c r="B706" s="6">
        <v>-44.2602157592773</v>
      </c>
    </row>
    <row r="707" spans="1:2" ht="12.75">
      <c r="A707" s="5">
        <v>43838.33333333333</v>
      </c>
      <c r="B707" s="6">
        <v>-37.9343032836914</v>
      </c>
    </row>
    <row r="708" spans="1:2" ht="12.75">
      <c r="A708" s="5">
        <v>43838.34375</v>
      </c>
      <c r="B708" s="6">
        <v>-36.9853134155273</v>
      </c>
    </row>
    <row r="709" spans="1:2" ht="12.75">
      <c r="A709" s="5">
        <v>43838.354166666664</v>
      </c>
      <c r="B709" s="6">
        <v>-38.0849266052246</v>
      </c>
    </row>
    <row r="710" spans="1:2" ht="12.75">
      <c r="A710" s="5">
        <v>43838.36458333333</v>
      </c>
      <c r="B710" s="6">
        <v>-44.0456924438477</v>
      </c>
    </row>
    <row r="711" spans="1:2" ht="12.75">
      <c r="A711" s="5">
        <v>43838.375</v>
      </c>
      <c r="B711" s="6">
        <v>-50.9690933227539</v>
      </c>
    </row>
    <row r="712" spans="1:2" ht="12.75">
      <c r="A712" s="5">
        <v>43838.385416666664</v>
      </c>
      <c r="B712" s="6">
        <v>-47.8107299804688</v>
      </c>
    </row>
    <row r="713" spans="1:2" ht="12.75">
      <c r="A713" s="5">
        <v>43838.39583333333</v>
      </c>
      <c r="B713" s="6">
        <v>-46.8500709533691</v>
      </c>
    </row>
    <row r="714" spans="1:2" ht="12.75">
      <c r="A714" s="5">
        <v>43838.40625</v>
      </c>
      <c r="B714" s="6">
        <v>-45.9336547851563</v>
      </c>
    </row>
    <row r="715" spans="1:2" ht="12.75">
      <c r="A715" s="5">
        <v>43838.416666666664</v>
      </c>
      <c r="B715" s="6">
        <v>-46.5241622924805</v>
      </c>
    </row>
    <row r="716" spans="1:2" ht="12.75">
      <c r="A716" s="5">
        <v>43838.42708333333</v>
      </c>
      <c r="B716" s="6">
        <v>-43.4870109558105</v>
      </c>
    </row>
    <row r="717" spans="1:2" ht="12.75">
      <c r="A717" s="5">
        <v>43838.4375</v>
      </c>
      <c r="B717" s="6">
        <v>-41.8589134216309</v>
      </c>
    </row>
    <row r="718" spans="1:2" ht="12.75">
      <c r="A718" s="5">
        <v>43838.447916666664</v>
      </c>
      <c r="B718" s="6">
        <v>-42.1127700805664</v>
      </c>
    </row>
    <row r="719" spans="1:2" ht="12.75">
      <c r="A719" s="5">
        <v>43838.45833333333</v>
      </c>
      <c r="B719" s="6">
        <v>-44.7049980163574</v>
      </c>
    </row>
    <row r="720" spans="1:2" ht="12.75">
      <c r="A720" s="5">
        <v>43838.46875</v>
      </c>
      <c r="B720" s="6">
        <v>-45.8585052490234</v>
      </c>
    </row>
    <row r="721" spans="1:2" ht="12.75">
      <c r="A721" s="5">
        <v>43838.479166666664</v>
      </c>
      <c r="B721" s="6">
        <v>-39.540168762207</v>
      </c>
    </row>
    <row r="722" spans="1:2" ht="12.75">
      <c r="A722" s="5">
        <v>43838.48958333333</v>
      </c>
      <c r="B722" s="6">
        <v>-34.238151550293</v>
      </c>
    </row>
    <row r="723" spans="1:2" ht="12.75">
      <c r="A723" s="5">
        <v>43838.5</v>
      </c>
      <c r="B723" s="6">
        <v>-35.4647750854492</v>
      </c>
    </row>
    <row r="724" spans="1:2" ht="12.75">
      <c r="A724" s="5">
        <v>43838.510416666664</v>
      </c>
      <c r="B724" s="6">
        <v>-41.963737487793</v>
      </c>
    </row>
    <row r="725" spans="1:2" ht="12.75">
      <c r="A725" s="5">
        <v>43838.52083333333</v>
      </c>
      <c r="B725" s="6">
        <v>-49.6387977600098</v>
      </c>
    </row>
    <row r="726" spans="1:2" ht="12.75">
      <c r="A726" s="5">
        <v>43838.53125</v>
      </c>
      <c r="B726" s="6">
        <v>-45.8921318054199</v>
      </c>
    </row>
    <row r="727" spans="1:2" ht="12.75">
      <c r="A727" s="5">
        <v>43838.541666666664</v>
      </c>
      <c r="B727" s="6">
        <v>-42.2116088867188</v>
      </c>
    </row>
    <row r="728" spans="1:2" ht="12.75">
      <c r="A728" s="5">
        <v>43838.55208333333</v>
      </c>
      <c r="B728" s="6">
        <v>-35.0721817016602</v>
      </c>
    </row>
    <row r="729" spans="1:2" ht="12.75">
      <c r="A729" s="5">
        <v>43838.5625</v>
      </c>
      <c r="B729" s="6">
        <v>-37.5609283447266</v>
      </c>
    </row>
    <row r="730" spans="1:2" ht="12.75">
      <c r="A730" s="5">
        <v>43838.572916666664</v>
      </c>
      <c r="B730" s="6">
        <v>-28.0851669311523</v>
      </c>
    </row>
    <row r="731" spans="1:2" ht="12.75">
      <c r="A731" s="5">
        <v>43838.58333333333</v>
      </c>
      <c r="B731" s="6">
        <v>-23.5372333526611</v>
      </c>
    </row>
    <row r="732" spans="1:2" ht="12.75">
      <c r="A732" s="5">
        <v>43838.59375</v>
      </c>
      <c r="B732" s="6">
        <v>-21.6937217712402</v>
      </c>
    </row>
    <row r="733" spans="1:2" ht="12.75">
      <c r="A733" s="5">
        <v>43838.604166666664</v>
      </c>
      <c r="B733" s="6">
        <v>-23.7156105041504</v>
      </c>
    </row>
    <row r="734" spans="1:2" ht="12.75">
      <c r="A734" s="5">
        <v>43838.61458333333</v>
      </c>
      <c r="B734" s="6">
        <v>-33.8430290222168</v>
      </c>
    </row>
    <row r="735" spans="1:2" ht="12.75">
      <c r="A735" s="5">
        <v>43838.625</v>
      </c>
      <c r="B735" s="6">
        <v>-35.1882095336914</v>
      </c>
    </row>
    <row r="736" spans="1:2" ht="12.75">
      <c r="A736" s="5">
        <v>43838.635416666664</v>
      </c>
      <c r="B736" s="6">
        <v>-39.4567947387695</v>
      </c>
    </row>
    <row r="737" spans="1:2" ht="12.75">
      <c r="A737" s="5">
        <v>43838.64583333333</v>
      </c>
      <c r="B737" s="6">
        <v>-39.9941444396973</v>
      </c>
    </row>
    <row r="738" spans="1:2" ht="12.75">
      <c r="A738" s="5">
        <v>43838.65625</v>
      </c>
      <c r="B738" s="6">
        <v>-40.8454399108887</v>
      </c>
    </row>
    <row r="739" spans="1:2" ht="12.75">
      <c r="A739" s="5">
        <v>43838.666666666664</v>
      </c>
      <c r="B739" s="6">
        <v>-45.5882835388184</v>
      </c>
    </row>
    <row r="740" spans="1:2" ht="12.75">
      <c r="A740" s="5">
        <v>43838.67708333333</v>
      </c>
      <c r="B740" s="6">
        <v>-59.4618492126465</v>
      </c>
    </row>
    <row r="741" spans="1:2" ht="12.75">
      <c r="A741" s="5">
        <v>43838.6875</v>
      </c>
      <c r="B741" s="6">
        <v>-62.7338218688965</v>
      </c>
    </row>
    <row r="742" spans="1:2" ht="12.75">
      <c r="A742" s="5">
        <v>43838.697916666664</v>
      </c>
      <c r="B742" s="6">
        <v>-64.3528747558594</v>
      </c>
    </row>
    <row r="743" spans="1:2" ht="12.75">
      <c r="A743" s="5">
        <v>43838.70833333333</v>
      </c>
      <c r="B743" s="6">
        <v>-60.3400077819824</v>
      </c>
    </row>
    <row r="744" spans="1:2" ht="12.75">
      <c r="A744" s="5">
        <v>43838.71875</v>
      </c>
      <c r="B744" s="6">
        <v>-52.5328025817871</v>
      </c>
    </row>
    <row r="745" spans="1:2" ht="12.75">
      <c r="A745" s="5">
        <v>43838.729166666664</v>
      </c>
      <c r="B745" s="6">
        <v>-49.319408416748</v>
      </c>
    </row>
    <row r="746" spans="1:2" ht="12.75">
      <c r="A746" s="5">
        <v>43838.73958333333</v>
      </c>
      <c r="B746" s="6">
        <v>-47.3480644226074</v>
      </c>
    </row>
    <row r="747" spans="1:2" ht="12.75">
      <c r="A747" s="5">
        <v>43838.75</v>
      </c>
      <c r="B747" s="6">
        <v>-43.2526054382324</v>
      </c>
    </row>
    <row r="748" spans="1:2" ht="12.75">
      <c r="A748" s="5">
        <v>43838.760416666664</v>
      </c>
      <c r="B748" s="6">
        <v>-70.2287139892578</v>
      </c>
    </row>
    <row r="749" spans="1:2" ht="12.75">
      <c r="A749" s="5">
        <v>43838.77083333333</v>
      </c>
      <c r="B749" s="6">
        <v>-83.3229598999023</v>
      </c>
    </row>
    <row r="750" spans="1:2" ht="12.75">
      <c r="A750" s="5">
        <v>43838.78125</v>
      </c>
      <c r="B750" s="6">
        <v>-88.6360473632813</v>
      </c>
    </row>
    <row r="751" spans="1:2" ht="12.75">
      <c r="A751" s="5">
        <v>43838.791666666664</v>
      </c>
      <c r="B751" s="6">
        <v>-87.418212890625</v>
      </c>
    </row>
    <row r="752" spans="1:2" ht="12.75">
      <c r="A752" s="5">
        <v>43838.80208333333</v>
      </c>
      <c r="B752" s="6">
        <v>-81.533088684082</v>
      </c>
    </row>
    <row r="753" spans="1:2" ht="12.75">
      <c r="A753" s="5">
        <v>43838.8125</v>
      </c>
      <c r="B753" s="6">
        <v>-70.3705444335938</v>
      </c>
    </row>
    <row r="754" spans="1:2" ht="12.75">
      <c r="A754" s="5">
        <v>43838.822916666664</v>
      </c>
      <c r="B754" s="6">
        <v>-89.5873184204102</v>
      </c>
    </row>
    <row r="755" spans="1:2" ht="12.75">
      <c r="A755" s="5">
        <v>43838.83333333333</v>
      </c>
      <c r="B755" s="6">
        <v>-90.4049911499023</v>
      </c>
    </row>
    <row r="756" spans="1:2" ht="12.75">
      <c r="A756" s="5">
        <v>43838.84375</v>
      </c>
      <c r="B756" s="6">
        <v>-95.4480895996094</v>
      </c>
    </row>
    <row r="757" spans="1:2" ht="12.75">
      <c r="A757" s="5">
        <v>43838.854166666664</v>
      </c>
      <c r="B757" s="6">
        <v>-89.953369140625</v>
      </c>
    </row>
    <row r="758" spans="1:2" ht="12.75">
      <c r="A758" s="5">
        <v>43838.86458333333</v>
      </c>
      <c r="B758" s="6">
        <v>-86.9518585205078</v>
      </c>
    </row>
    <row r="759" spans="1:2" ht="12.75">
      <c r="A759" s="5">
        <v>43838.875</v>
      </c>
      <c r="B759" s="6">
        <v>-84.576774597168</v>
      </c>
    </row>
    <row r="760" spans="1:2" ht="12.75">
      <c r="A760" s="5">
        <v>43838.885416666664</v>
      </c>
      <c r="B760" s="6">
        <v>-95.0072250366211</v>
      </c>
    </row>
    <row r="761" spans="1:2" ht="12.75">
      <c r="A761" s="5">
        <v>43838.89583333333</v>
      </c>
      <c r="B761" s="6">
        <v>-94.1231994628906</v>
      </c>
    </row>
    <row r="762" spans="1:2" ht="12.75">
      <c r="A762" s="5">
        <v>43838.90625</v>
      </c>
      <c r="B762" s="6">
        <v>-78.8072662353516</v>
      </c>
    </row>
    <row r="763" spans="1:2" ht="12.75">
      <c r="A763" s="5">
        <v>43838.916666666664</v>
      </c>
      <c r="B763" s="6">
        <v>-77.5063858032227</v>
      </c>
    </row>
    <row r="764" spans="1:2" ht="12.75">
      <c r="A764" s="5">
        <v>43838.92708333333</v>
      </c>
      <c r="B764" s="6">
        <v>-76.8667755126953</v>
      </c>
    </row>
    <row r="765" spans="1:2" ht="12.75">
      <c r="A765" s="5">
        <v>43838.9375</v>
      </c>
      <c r="B765" s="6">
        <v>-75.1268997192383</v>
      </c>
    </row>
    <row r="766" spans="1:2" ht="12.75">
      <c r="A766" s="5">
        <v>43838.947916666664</v>
      </c>
      <c r="B766" s="6">
        <v>-70.2969436645508</v>
      </c>
    </row>
    <row r="767" spans="1:2" ht="12.75">
      <c r="A767" s="5">
        <v>43838.95833333333</v>
      </c>
      <c r="B767" s="6">
        <v>-73.0937652587891</v>
      </c>
    </row>
    <row r="768" spans="1:2" ht="12.75">
      <c r="A768" s="5">
        <v>43838.96875</v>
      </c>
      <c r="B768" s="6">
        <v>-66.5703353881836</v>
      </c>
    </row>
    <row r="769" spans="1:2" ht="12.75">
      <c r="A769" s="5">
        <v>43838.979166666664</v>
      </c>
      <c r="B769" s="6">
        <v>-66.9909362792969</v>
      </c>
    </row>
    <row r="770" spans="1:2" ht="12.75">
      <c r="A770" s="5">
        <v>43838.98958333333</v>
      </c>
      <c r="B770" s="6">
        <v>-69.2452011108398</v>
      </c>
    </row>
    <row r="771" spans="1:2" ht="12.75">
      <c r="A771" s="5">
        <v>43839</v>
      </c>
      <c r="B771" s="6">
        <v>-71.2369766235352</v>
      </c>
    </row>
    <row r="772" spans="1:2" ht="12.75">
      <c r="A772" s="5">
        <v>43839.010416666664</v>
      </c>
      <c r="B772" s="6">
        <v>-63.2387504577637</v>
      </c>
    </row>
    <row r="773" spans="1:2" ht="12.75">
      <c r="A773" s="5">
        <v>43839.02083333333</v>
      </c>
      <c r="B773" s="6">
        <v>-69.7574920654297</v>
      </c>
    </row>
    <row r="774" spans="1:2" ht="12.75">
      <c r="A774" s="5">
        <v>43839.03125</v>
      </c>
      <c r="B774" s="6">
        <v>-66.4279327392578</v>
      </c>
    </row>
    <row r="775" spans="1:2" ht="12.75">
      <c r="A775" s="5">
        <v>43839.041666666664</v>
      </c>
      <c r="B775" s="6">
        <v>-62.7810668945313</v>
      </c>
    </row>
    <row r="776" spans="1:2" ht="12.75">
      <c r="A776" s="5">
        <v>43839.05208333333</v>
      </c>
      <c r="B776" s="6">
        <v>-59.2691192626953</v>
      </c>
    </row>
    <row r="777" spans="1:2" ht="12.75">
      <c r="A777" s="5">
        <v>43839.0625</v>
      </c>
      <c r="B777" s="6">
        <v>-55.9317855834961</v>
      </c>
    </row>
    <row r="778" spans="1:2" ht="12.75">
      <c r="A778" s="5">
        <v>43839.072916666664</v>
      </c>
      <c r="B778" s="6">
        <v>-56.3870010375977</v>
      </c>
    </row>
    <row r="779" spans="1:2" ht="12.75">
      <c r="A779" s="5">
        <v>43839.08333333333</v>
      </c>
      <c r="B779" s="6">
        <v>-56.5287971496582</v>
      </c>
    </row>
    <row r="780" spans="1:2" ht="12.75">
      <c r="A780" s="5">
        <v>43839.09375</v>
      </c>
      <c r="B780" s="6">
        <v>-53.8195266723633</v>
      </c>
    </row>
    <row r="781" spans="1:2" ht="12.75">
      <c r="A781" s="5">
        <v>43839.104166666664</v>
      </c>
      <c r="B781" s="6">
        <v>-55.9895896911621</v>
      </c>
    </row>
    <row r="782" spans="1:2" ht="12.75">
      <c r="A782" s="5">
        <v>43839.11458333333</v>
      </c>
      <c r="B782" s="6">
        <v>-56.4223861694336</v>
      </c>
    </row>
    <row r="783" spans="1:2" ht="12.75">
      <c r="A783" s="5">
        <v>43839.125</v>
      </c>
      <c r="B783" s="6">
        <v>-69.6179275512695</v>
      </c>
    </row>
    <row r="784" spans="1:2" ht="12.75">
      <c r="A784" s="5">
        <v>43839.135416666664</v>
      </c>
      <c r="B784" s="6">
        <v>-68.797981262207</v>
      </c>
    </row>
    <row r="785" spans="1:2" ht="12.75">
      <c r="A785" s="5">
        <v>43839.14583333333</v>
      </c>
      <c r="B785" s="6">
        <v>-81.4149551391602</v>
      </c>
    </row>
    <row r="786" spans="1:2" ht="12.75">
      <c r="A786" s="5">
        <v>43839.15625</v>
      </c>
      <c r="B786" s="6">
        <v>-86.3189239501953</v>
      </c>
    </row>
    <row r="787" spans="1:2" ht="12.75">
      <c r="A787" s="5">
        <v>43839.166666666664</v>
      </c>
      <c r="B787" s="6">
        <v>-85.9768829345703</v>
      </c>
    </row>
    <row r="788" spans="1:2" ht="12.75">
      <c r="A788" s="5">
        <v>43839.17708333333</v>
      </c>
      <c r="B788" s="6">
        <v>-91.1493988037109</v>
      </c>
    </row>
    <row r="789" spans="1:2" ht="12.75">
      <c r="A789" s="5">
        <v>43839.1875</v>
      </c>
      <c r="B789" s="6">
        <v>-89.2260665893555</v>
      </c>
    </row>
    <row r="790" spans="1:2" ht="12.75">
      <c r="A790" s="5">
        <v>43839.197916666664</v>
      </c>
      <c r="B790" s="6">
        <v>-93.5887832641602</v>
      </c>
    </row>
    <row r="791" spans="1:2" ht="12.75">
      <c r="A791" s="5">
        <v>43839.20833333333</v>
      </c>
      <c r="B791" s="6">
        <v>-96.3177108764648</v>
      </c>
    </row>
    <row r="792" spans="1:2" ht="12.75">
      <c r="A792" s="5">
        <v>43839.21875</v>
      </c>
      <c r="B792" s="6">
        <v>-101.394523620605</v>
      </c>
    </row>
    <row r="793" spans="1:2" ht="12.75">
      <c r="A793" s="5">
        <v>43839.229166666664</v>
      </c>
      <c r="B793" s="6">
        <v>-102.178405761719</v>
      </c>
    </row>
    <row r="794" spans="1:2" ht="12.75">
      <c r="A794" s="5">
        <v>43839.23958333333</v>
      </c>
      <c r="B794" s="6">
        <v>-86.9572296142578</v>
      </c>
    </row>
    <row r="795" spans="1:2" ht="12.75">
      <c r="A795" s="5">
        <v>43839.25</v>
      </c>
      <c r="B795" s="6">
        <v>-87.2405624389648</v>
      </c>
    </row>
    <row r="796" spans="1:2" ht="12.75">
      <c r="A796" s="5">
        <v>43839.260416666664</v>
      </c>
      <c r="B796" s="6">
        <v>-88.1779937744141</v>
      </c>
    </row>
    <row r="797" spans="1:2" ht="12.75">
      <c r="A797" s="5">
        <v>43839.27083333333</v>
      </c>
      <c r="B797" s="6">
        <v>-73.7993240356445</v>
      </c>
    </row>
    <row r="798" spans="1:2" ht="12.75">
      <c r="A798" s="5">
        <v>43839.28125</v>
      </c>
      <c r="B798" s="6">
        <v>-53.0175552368164</v>
      </c>
    </row>
    <row r="799" spans="1:2" ht="12.75">
      <c r="A799" s="5">
        <v>43839.291666666664</v>
      </c>
      <c r="B799" s="6">
        <v>-52.5249862670898</v>
      </c>
    </row>
    <row r="800" spans="1:2" ht="12.75">
      <c r="A800" s="5">
        <v>43839.30208333333</v>
      </c>
      <c r="B800" s="6">
        <v>-54.5192070007324</v>
      </c>
    </row>
    <row r="801" spans="1:2" ht="12.75">
      <c r="A801" s="5">
        <v>43839.3125</v>
      </c>
      <c r="B801" s="6">
        <v>-51.847599029541</v>
      </c>
    </row>
    <row r="802" spans="1:2" ht="12.75">
      <c r="A802" s="5">
        <v>43839.322916666664</v>
      </c>
      <c r="B802" s="6">
        <v>-50.3195724487305</v>
      </c>
    </row>
    <row r="803" spans="1:2" ht="12.75">
      <c r="A803" s="5">
        <v>43839.33333333333</v>
      </c>
      <c r="B803" s="6">
        <v>-51.5344696044922</v>
      </c>
    </row>
    <row r="804" spans="1:2" ht="12.75">
      <c r="A804" s="5">
        <v>43839.34375</v>
      </c>
      <c r="B804" s="6">
        <v>-53.7574691772461</v>
      </c>
    </row>
    <row r="805" spans="1:2" ht="12.75">
      <c r="A805" s="5">
        <v>43839.354166666664</v>
      </c>
      <c r="B805" s="6">
        <v>-51.5172119140625</v>
      </c>
    </row>
    <row r="806" spans="1:2" ht="12.75">
      <c r="A806" s="5">
        <v>43839.36458333333</v>
      </c>
      <c r="B806" s="6">
        <v>-48.70361328125</v>
      </c>
    </row>
    <row r="807" spans="1:2" ht="12.75">
      <c r="A807" s="5">
        <v>43839.375</v>
      </c>
      <c r="B807" s="6">
        <v>-49.2381935119629</v>
      </c>
    </row>
    <row r="808" spans="1:2" ht="12.75">
      <c r="A808" s="5">
        <v>43839.385416666664</v>
      </c>
      <c r="B808" s="6">
        <v>-48.7392272949219</v>
      </c>
    </row>
    <row r="809" spans="1:2" ht="12.75">
      <c r="A809" s="5">
        <v>43839.39583333333</v>
      </c>
      <c r="B809" s="6">
        <v>-40.4110450744629</v>
      </c>
    </row>
    <row r="810" spans="1:2" ht="12.75">
      <c r="A810" s="5">
        <v>43839.40625</v>
      </c>
      <c r="B810" s="6">
        <v>-38.6963653564453</v>
      </c>
    </row>
    <row r="811" spans="1:2" ht="12.75">
      <c r="A811" s="5">
        <v>43839.416666666664</v>
      </c>
      <c r="B811" s="6">
        <v>-37.8265075683594</v>
      </c>
    </row>
    <row r="812" spans="1:2" ht="12.75">
      <c r="A812" s="5">
        <v>43839.42708333333</v>
      </c>
      <c r="B812" s="6">
        <v>-36.9484367370605</v>
      </c>
    </row>
    <row r="813" spans="1:2" ht="12.75">
      <c r="A813" s="5">
        <v>43839.4375</v>
      </c>
      <c r="B813" s="6">
        <v>-30.6850395202637</v>
      </c>
    </row>
    <row r="814" spans="1:2" ht="12.75">
      <c r="A814" s="5">
        <v>43839.447916666664</v>
      </c>
      <c r="B814" s="6">
        <v>-26.6004524230957</v>
      </c>
    </row>
    <row r="815" spans="1:2" ht="12.75">
      <c r="A815" s="5">
        <v>43839.45833333333</v>
      </c>
      <c r="B815" s="6">
        <v>-37.4420585632324</v>
      </c>
    </row>
    <row r="816" spans="1:2" ht="12.75">
      <c r="A816" s="5">
        <v>43839.46875</v>
      </c>
      <c r="B816" s="6">
        <v>-32.8037910461426</v>
      </c>
    </row>
    <row r="817" spans="1:2" ht="12.75">
      <c r="A817" s="5">
        <v>43839.479166666664</v>
      </c>
      <c r="B817" s="6">
        <v>-32.779125213623</v>
      </c>
    </row>
    <row r="818" spans="1:2" ht="12.75">
      <c r="A818" s="5">
        <v>43839.48958333333</v>
      </c>
      <c r="B818" s="6">
        <v>-32.3713073730469</v>
      </c>
    </row>
    <row r="819" spans="1:2" ht="12.75">
      <c r="A819" s="5">
        <v>43839.5</v>
      </c>
      <c r="B819" s="6">
        <v>-35.7497177124023</v>
      </c>
    </row>
    <row r="820" spans="1:2" ht="12.75">
      <c r="A820" s="5">
        <v>43839.510416666664</v>
      </c>
      <c r="B820" s="6">
        <v>-31.8647060394287</v>
      </c>
    </row>
    <row r="821" spans="1:2" ht="12.75">
      <c r="A821" s="5">
        <v>43839.52083333333</v>
      </c>
      <c r="B821" s="6">
        <v>-35.7108840942383</v>
      </c>
    </row>
    <row r="822" spans="1:2" ht="12.75">
      <c r="A822" s="5">
        <v>43839.53125</v>
      </c>
      <c r="B822" s="6">
        <v>-37.9427719116211</v>
      </c>
    </row>
    <row r="823" spans="1:2" ht="12.75">
      <c r="A823" s="5">
        <v>43839.541666666664</v>
      </c>
      <c r="B823" s="6">
        <v>-36.3885269165039</v>
      </c>
    </row>
    <row r="824" spans="1:2" ht="12.75">
      <c r="A824" s="5">
        <v>43839.55208333333</v>
      </c>
      <c r="B824" s="6">
        <v>-34.6051368713379</v>
      </c>
    </row>
    <row r="825" spans="1:2" ht="12.75">
      <c r="A825" s="5">
        <v>43839.5625</v>
      </c>
      <c r="B825" s="6">
        <v>-29.7154941558838</v>
      </c>
    </row>
    <row r="826" spans="1:2" ht="12.75">
      <c r="A826" s="5">
        <v>43839.572916666664</v>
      </c>
      <c r="B826" s="6">
        <v>-29.8461074829102</v>
      </c>
    </row>
    <row r="827" spans="1:2" ht="12.75">
      <c r="A827" s="5">
        <v>43839.58333333333</v>
      </c>
      <c r="B827" s="6">
        <v>-29.4415702819824</v>
      </c>
    </row>
    <row r="828" spans="1:2" ht="12.75">
      <c r="A828" s="5">
        <v>43839.59375</v>
      </c>
      <c r="B828" s="6">
        <v>-20.7371501922607</v>
      </c>
    </row>
    <row r="829" spans="1:2" ht="12.75">
      <c r="A829" s="5">
        <v>43839.604166666664</v>
      </c>
      <c r="B829" s="6">
        <v>-27.130313873291</v>
      </c>
    </row>
    <row r="830" spans="1:2" ht="12.75">
      <c r="A830" s="5">
        <v>43839.61458333333</v>
      </c>
      <c r="B830" s="6">
        <v>-31.9105701446533</v>
      </c>
    </row>
    <row r="831" spans="1:2" ht="12.75">
      <c r="A831" s="5">
        <v>43839.625</v>
      </c>
      <c r="B831" s="6">
        <v>-32.4100608825684</v>
      </c>
    </row>
    <row r="832" spans="1:2" ht="12.75">
      <c r="A832" s="5">
        <v>43839.635416666664</v>
      </c>
      <c r="B832" s="6">
        <v>-30.5459060668945</v>
      </c>
    </row>
    <row r="833" spans="1:2" ht="12.75">
      <c r="A833" s="5">
        <v>43839.64583333333</v>
      </c>
      <c r="B833" s="6">
        <v>-31.1983776092529</v>
      </c>
    </row>
    <row r="834" spans="1:2" ht="12.75">
      <c r="A834" s="5">
        <v>43839.65625</v>
      </c>
      <c r="B834" s="6">
        <v>-33.024227142334</v>
      </c>
    </row>
    <row r="835" spans="1:2" ht="12.75">
      <c r="A835" s="5">
        <v>43839.666666666664</v>
      </c>
      <c r="B835" s="6">
        <v>-32.9610481262207</v>
      </c>
    </row>
    <row r="836" spans="1:2" ht="12.75">
      <c r="A836" s="5">
        <v>43839.67708333333</v>
      </c>
      <c r="B836" s="6">
        <v>-49.4876594543457</v>
      </c>
    </row>
    <row r="837" spans="1:2" ht="12.75">
      <c r="A837" s="5">
        <v>43839.6875</v>
      </c>
      <c r="B837" s="6">
        <v>-60.8672637939453</v>
      </c>
    </row>
    <row r="838" spans="1:2" ht="12.75">
      <c r="A838" s="5">
        <v>43839.697916666664</v>
      </c>
      <c r="B838" s="6">
        <v>-62.4198799133301</v>
      </c>
    </row>
    <row r="839" spans="1:2" ht="12.75">
      <c r="A839" s="5">
        <v>43839.70833333333</v>
      </c>
      <c r="B839" s="6">
        <v>-67.9032897949219</v>
      </c>
    </row>
    <row r="840" spans="1:2" ht="12.75">
      <c r="A840" s="5">
        <v>43839.71875</v>
      </c>
      <c r="B840" s="6">
        <v>-69.2393417358398</v>
      </c>
    </row>
    <row r="841" spans="1:2" ht="12.75">
      <c r="A841" s="5">
        <v>43839.729166666664</v>
      </c>
      <c r="B841" s="6">
        <v>-70.2818603515625</v>
      </c>
    </row>
    <row r="842" spans="1:2" ht="12.75">
      <c r="A842" s="5">
        <v>43839.73958333333</v>
      </c>
      <c r="B842" s="6">
        <v>-70.2058563232422</v>
      </c>
    </row>
    <row r="843" spans="1:2" ht="12.75">
      <c r="A843" s="5">
        <v>43839.75</v>
      </c>
      <c r="B843" s="6">
        <v>-69.1575775146484</v>
      </c>
    </row>
    <row r="844" spans="1:2" ht="12.75">
      <c r="A844" s="5">
        <v>43839.760416666664</v>
      </c>
      <c r="B844" s="6">
        <v>-70.2140808105469</v>
      </c>
    </row>
    <row r="845" spans="1:2" ht="12.75">
      <c r="A845" s="5">
        <v>43839.77083333333</v>
      </c>
      <c r="B845" s="6">
        <v>-70.8888397216797</v>
      </c>
    </row>
    <row r="846" spans="1:2" ht="12.75">
      <c r="A846" s="5">
        <v>43839.78125</v>
      </c>
      <c r="B846" s="6">
        <v>-72.505126953125</v>
      </c>
    </row>
    <row r="847" spans="1:2" ht="12.75">
      <c r="A847" s="5">
        <v>43839.791666666664</v>
      </c>
      <c r="B847" s="6">
        <v>-70.3849105834961</v>
      </c>
    </row>
    <row r="848" spans="1:2" ht="12.75">
      <c r="A848" s="5">
        <v>43839.80208333333</v>
      </c>
      <c r="B848" s="6">
        <v>-69.9207534790039</v>
      </c>
    </row>
    <row r="849" spans="1:2" ht="12.75">
      <c r="A849" s="5">
        <v>43839.8125</v>
      </c>
      <c r="B849" s="6">
        <v>-67.5491256713867</v>
      </c>
    </row>
    <row r="850" spans="1:2" ht="12.75">
      <c r="A850" s="5">
        <v>43839.822916666664</v>
      </c>
      <c r="B850" s="6">
        <v>-87.8777313232422</v>
      </c>
    </row>
    <row r="851" spans="1:2" ht="12.75">
      <c r="A851" s="5">
        <v>43839.83333333333</v>
      </c>
      <c r="B851" s="6">
        <v>-89.1784439086914</v>
      </c>
    </row>
    <row r="852" spans="1:2" ht="12.75">
      <c r="A852" s="5">
        <v>43839.84375</v>
      </c>
      <c r="B852" s="6">
        <v>-79.7622833251953</v>
      </c>
    </row>
    <row r="853" spans="1:2" ht="12.75">
      <c r="A853" s="5">
        <v>43839.854166666664</v>
      </c>
      <c r="B853" s="6">
        <v>-78.4368133544922</v>
      </c>
    </row>
    <row r="854" spans="1:2" ht="12.75">
      <c r="A854" s="5">
        <v>43839.86458333333</v>
      </c>
      <c r="B854" s="6">
        <v>-77.567138671875</v>
      </c>
    </row>
    <row r="855" spans="1:2" ht="12.75">
      <c r="A855" s="5">
        <v>43839.875</v>
      </c>
      <c r="B855" s="6">
        <v>-79.7885971069336</v>
      </c>
    </row>
    <row r="856" spans="1:2" ht="12.75">
      <c r="A856" s="5">
        <v>43839.885416666664</v>
      </c>
      <c r="B856" s="6">
        <v>-78.5528030395508</v>
      </c>
    </row>
    <row r="857" spans="1:2" ht="12.75">
      <c r="A857" s="5">
        <v>43839.89583333333</v>
      </c>
      <c r="B857" s="6">
        <v>-80.878662109375</v>
      </c>
    </row>
    <row r="858" spans="1:2" ht="12.75">
      <c r="A858" s="5">
        <v>43839.90625</v>
      </c>
      <c r="B858" s="6">
        <v>-76.6127548217773</v>
      </c>
    </row>
    <row r="859" spans="1:2" ht="12.75">
      <c r="A859" s="5">
        <v>43839.916666666664</v>
      </c>
      <c r="B859" s="6">
        <v>-72.695198059082</v>
      </c>
    </row>
    <row r="860" spans="1:2" ht="12.75">
      <c r="A860" s="5">
        <v>43839.92708333333</v>
      </c>
      <c r="B860" s="6">
        <v>-73.0208969116211</v>
      </c>
    </row>
    <row r="861" spans="1:2" ht="12.75">
      <c r="A861" s="5">
        <v>43839.9375</v>
      </c>
      <c r="B861" s="6">
        <v>-73.0873641967773</v>
      </c>
    </row>
    <row r="862" spans="1:2" ht="12.75">
      <c r="A862" s="5">
        <v>43839.947916666664</v>
      </c>
      <c r="B862" s="6">
        <v>-80.8476028442383</v>
      </c>
    </row>
    <row r="863" spans="1:2" ht="12.75">
      <c r="A863" s="5">
        <v>43839.95833333333</v>
      </c>
      <c r="B863" s="6">
        <v>-78.2999267578125</v>
      </c>
    </row>
    <row r="864" spans="1:2" ht="12.75">
      <c r="A864" s="5">
        <v>43839.96875</v>
      </c>
      <c r="B864" s="6">
        <v>-74.5676879882813</v>
      </c>
    </row>
    <row r="865" spans="1:2" ht="12.75">
      <c r="A865" s="5">
        <v>43839.979166666664</v>
      </c>
      <c r="B865" s="6">
        <v>-81.1535720825195</v>
      </c>
    </row>
    <row r="866" spans="1:2" ht="12.75">
      <c r="A866" s="5">
        <v>43839.98958333333</v>
      </c>
      <c r="B866" s="6">
        <v>-81.6211853027344</v>
      </c>
    </row>
    <row r="867" spans="1:2" ht="12.75">
      <c r="A867" s="5">
        <v>43840</v>
      </c>
      <c r="B867" s="6">
        <v>-77.0880661010742</v>
      </c>
    </row>
    <row r="868" spans="1:2" ht="12.75">
      <c r="A868" s="5">
        <v>43840.010416666664</v>
      </c>
      <c r="B868" s="6">
        <v>-74.7432708740234</v>
      </c>
    </row>
    <row r="869" spans="1:2" ht="12.75">
      <c r="A869" s="5">
        <v>43840.02083333333</v>
      </c>
      <c r="B869" s="6">
        <v>-75.0922164916992</v>
      </c>
    </row>
    <row r="870" spans="1:2" ht="12.75">
      <c r="A870" s="5">
        <v>43840.03125</v>
      </c>
      <c r="B870" s="6">
        <v>-74.5381011962891</v>
      </c>
    </row>
    <row r="871" spans="1:2" ht="12.75">
      <c r="A871" s="5">
        <v>43840.041666666664</v>
      </c>
      <c r="B871" s="6">
        <v>-73.3272705078125</v>
      </c>
    </row>
    <row r="872" spans="1:2" ht="12.75">
      <c r="A872" s="5">
        <v>43840.05208333333</v>
      </c>
      <c r="B872" s="6">
        <v>-81.1747055053711</v>
      </c>
    </row>
    <row r="873" spans="1:2" ht="12.75">
      <c r="A873" s="5">
        <v>43840.0625</v>
      </c>
      <c r="B873" s="6">
        <v>-82.5734024047852</v>
      </c>
    </row>
    <row r="874" spans="1:2" ht="12.75">
      <c r="A874" s="5">
        <v>43840.072916666664</v>
      </c>
      <c r="B874" s="6">
        <v>-82.7794418334961</v>
      </c>
    </row>
    <row r="875" spans="1:2" ht="12.75">
      <c r="A875" s="5">
        <v>43840.08333333333</v>
      </c>
      <c r="B875" s="6">
        <v>-86.1552810668945</v>
      </c>
    </row>
    <row r="876" spans="1:2" ht="12.75">
      <c r="A876" s="5">
        <v>43840.09375</v>
      </c>
      <c r="B876" s="6">
        <v>-91.4289627075195</v>
      </c>
    </row>
    <row r="877" spans="1:2" ht="12.75">
      <c r="A877" s="5">
        <v>43840.104166666664</v>
      </c>
      <c r="B877" s="6">
        <v>-95.1671295166016</v>
      </c>
    </row>
    <row r="878" spans="1:2" ht="12.75">
      <c r="A878" s="5">
        <v>43840.11458333333</v>
      </c>
      <c r="B878" s="6">
        <v>-98.1539764404297</v>
      </c>
    </row>
    <row r="879" spans="1:2" ht="12.75">
      <c r="A879" s="5">
        <v>43840.125</v>
      </c>
      <c r="B879" s="6">
        <v>-79.6087265014648</v>
      </c>
    </row>
    <row r="880" spans="1:2" ht="12.75">
      <c r="A880" s="5">
        <v>43840.135416666664</v>
      </c>
      <c r="B880" s="6">
        <v>-82.4996719360352</v>
      </c>
    </row>
    <row r="881" spans="1:2" ht="12.75">
      <c r="A881" s="5">
        <v>43840.14583333333</v>
      </c>
      <c r="B881" s="6">
        <v>-75.1184387207031</v>
      </c>
    </row>
    <row r="882" spans="1:2" ht="12.75">
      <c r="A882" s="5">
        <v>43840.15625</v>
      </c>
      <c r="B882" s="6">
        <v>-77.2007446289063</v>
      </c>
    </row>
    <row r="883" spans="1:2" ht="12.75">
      <c r="A883" s="5">
        <v>43840.166666666664</v>
      </c>
      <c r="B883" s="6">
        <v>-74.3391189575195</v>
      </c>
    </row>
    <row r="884" spans="1:2" ht="12.75">
      <c r="A884" s="5">
        <v>43840.17708333333</v>
      </c>
      <c r="B884" s="6">
        <v>-77.7294692993164</v>
      </c>
    </row>
    <row r="885" spans="1:2" ht="12.75">
      <c r="A885" s="5">
        <v>43840.1875</v>
      </c>
      <c r="B885" s="6">
        <v>-75.5520629882813</v>
      </c>
    </row>
    <row r="886" spans="1:2" ht="12.75">
      <c r="A886" s="5">
        <v>43840.197916666664</v>
      </c>
      <c r="B886" s="6">
        <v>-77.5142059326172</v>
      </c>
    </row>
    <row r="887" spans="1:2" ht="12.75">
      <c r="A887" s="5">
        <v>43840.20833333333</v>
      </c>
      <c r="B887" s="6">
        <v>-81.7688751220703</v>
      </c>
    </row>
    <row r="888" spans="1:2" ht="12.75">
      <c r="A888" s="5">
        <v>43840.21875</v>
      </c>
      <c r="B888" s="6">
        <v>-85.7097702026367</v>
      </c>
    </row>
    <row r="889" spans="1:2" ht="12.75">
      <c r="A889" s="5">
        <v>43840.229166666664</v>
      </c>
      <c r="B889" s="6">
        <v>-86.1859436035156</v>
      </c>
    </row>
    <row r="890" spans="1:2" ht="12.75">
      <c r="A890" s="5">
        <v>43840.23958333333</v>
      </c>
      <c r="B890" s="6">
        <v>-88.0770645141602</v>
      </c>
    </row>
    <row r="891" spans="1:2" ht="12.75">
      <c r="A891" s="5">
        <v>43840.25</v>
      </c>
      <c r="B891" s="6">
        <v>-94.3304214477539</v>
      </c>
    </row>
    <row r="892" spans="1:2" ht="12.75">
      <c r="A892" s="5">
        <v>43840.260416666664</v>
      </c>
      <c r="B892" s="6">
        <v>-95.9664764404297</v>
      </c>
    </row>
    <row r="893" spans="1:2" ht="12.75">
      <c r="A893" s="5">
        <v>43840.27083333333</v>
      </c>
      <c r="B893" s="6">
        <v>-75.2799682617188</v>
      </c>
    </row>
    <row r="894" spans="1:2" ht="12.75">
      <c r="A894" s="5">
        <v>43840.28125</v>
      </c>
      <c r="B894" s="6">
        <v>-32.6953048706055</v>
      </c>
    </row>
    <row r="895" spans="1:2" ht="12.75">
      <c r="A895" s="5">
        <v>43840.291666666664</v>
      </c>
      <c r="B895" s="6">
        <v>-24.4096927642822</v>
      </c>
    </row>
    <row r="896" spans="1:2" ht="12.75">
      <c r="A896" s="5">
        <v>43840.30208333333</v>
      </c>
      <c r="B896" s="6">
        <v>-21.1566562652588</v>
      </c>
    </row>
    <row r="897" spans="1:2" ht="12.75">
      <c r="A897" s="5">
        <v>43840.3125</v>
      </c>
      <c r="B897" s="6">
        <v>-13.8720502853394</v>
      </c>
    </row>
    <row r="898" spans="1:2" ht="12.75">
      <c r="A898" s="5">
        <v>43840.322916666664</v>
      </c>
      <c r="B898" s="6">
        <v>-10.088662147522</v>
      </c>
    </row>
    <row r="899" spans="1:2" ht="12.75">
      <c r="A899" s="5">
        <v>43840.33333333333</v>
      </c>
      <c r="B899" s="6">
        <v>-1.63810610771179</v>
      </c>
    </row>
    <row r="900" spans="1:2" ht="12.75">
      <c r="A900" s="5">
        <v>43840.34375</v>
      </c>
      <c r="B900" s="6">
        <v>6.22006702423096</v>
      </c>
    </row>
    <row r="901" spans="1:2" ht="12.75">
      <c r="A901" s="5">
        <v>43840.354166666664</v>
      </c>
      <c r="B901" s="6">
        <v>6.98522806167603</v>
      </c>
    </row>
    <row r="902" spans="1:2" ht="12.75">
      <c r="A902" s="5">
        <v>43840.36458333333</v>
      </c>
      <c r="B902" s="6">
        <v>14.506495475769</v>
      </c>
    </row>
    <row r="903" spans="1:2" ht="12.75">
      <c r="A903" s="5">
        <v>43840.375</v>
      </c>
      <c r="B903" s="6">
        <v>17.3971138000488</v>
      </c>
    </row>
    <row r="904" spans="1:2" ht="12.75">
      <c r="A904" s="5">
        <v>43840.385416666664</v>
      </c>
      <c r="B904" s="6">
        <v>8.38770771026611</v>
      </c>
    </row>
    <row r="905" spans="1:2" ht="12.75">
      <c r="A905" s="5">
        <v>43840.39583333333</v>
      </c>
      <c r="B905" s="6">
        <v>18.4488544464111</v>
      </c>
    </row>
    <row r="906" spans="1:2" ht="12.75">
      <c r="A906" s="5">
        <v>43840.40625</v>
      </c>
      <c r="B906" s="6">
        <v>-23.9275207519531</v>
      </c>
    </row>
    <row r="907" spans="1:2" ht="12.75">
      <c r="A907" s="5">
        <v>43840.416666666664</v>
      </c>
      <c r="B907" s="6">
        <v>-49.2663879394531</v>
      </c>
    </row>
    <row r="908" spans="1:2" ht="12.75">
      <c r="A908" s="5">
        <v>43840.42708333333</v>
      </c>
      <c r="B908" s="6">
        <v>-56.389835357666</v>
      </c>
    </row>
    <row r="909" spans="1:2" ht="12.75">
      <c r="A909" s="5">
        <v>43840.4375</v>
      </c>
      <c r="B909" s="6">
        <v>-60.0213432312012</v>
      </c>
    </row>
    <row r="910" spans="1:2" ht="12.75">
      <c r="A910" s="5">
        <v>43840.447916666664</v>
      </c>
      <c r="B910" s="6">
        <v>-55.0840759277344</v>
      </c>
    </row>
    <row r="911" spans="1:2" ht="12.75">
      <c r="A911" s="5">
        <v>43840.45833333333</v>
      </c>
      <c r="B911" s="6">
        <v>-54.7838096618652</v>
      </c>
    </row>
    <row r="912" spans="1:2" ht="12.75">
      <c r="A912" s="5">
        <v>43840.46875</v>
      </c>
      <c r="B912" s="6">
        <v>-47.6494255065918</v>
      </c>
    </row>
    <row r="913" spans="1:2" ht="12.75">
      <c r="A913" s="5">
        <v>43840.479166666664</v>
      </c>
      <c r="B913" s="6">
        <v>-49.051815032959</v>
      </c>
    </row>
    <row r="914" spans="1:2" ht="12.75">
      <c r="A914" s="5">
        <v>43840.48958333333</v>
      </c>
      <c r="B914" s="6">
        <v>-44.6318778991699</v>
      </c>
    </row>
    <row r="915" spans="1:2" ht="12.75">
      <c r="A915" s="5">
        <v>43840.5</v>
      </c>
      <c r="B915" s="6">
        <v>-41.4723701477051</v>
      </c>
    </row>
    <row r="916" spans="1:2" ht="12.75">
      <c r="A916" s="5">
        <v>43840.510416666664</v>
      </c>
      <c r="B916" s="6">
        <v>-40.2768249511719</v>
      </c>
    </row>
    <row r="917" spans="1:2" ht="12.75">
      <c r="A917" s="5">
        <v>43840.52083333333</v>
      </c>
      <c r="B917" s="6">
        <v>-40.2678680419922</v>
      </c>
    </row>
    <row r="918" spans="1:2" ht="12.75">
      <c r="A918" s="5">
        <v>43840.53125</v>
      </c>
      <c r="B918" s="6">
        <v>-41.3485946655273</v>
      </c>
    </row>
    <row r="919" spans="1:2" ht="12.75">
      <c r="A919" s="5">
        <v>43840.541666666664</v>
      </c>
      <c r="B919" s="6">
        <v>-38.6186943054199</v>
      </c>
    </row>
    <row r="920" spans="1:2" ht="12.75">
      <c r="A920" s="5">
        <v>43840.55208333333</v>
      </c>
      <c r="B920" s="6">
        <v>-34.8736877441406</v>
      </c>
    </row>
    <row r="921" spans="1:2" ht="12.75">
      <c r="A921" s="5">
        <v>43840.5625</v>
      </c>
      <c r="B921" s="6">
        <v>-35.8738098144531</v>
      </c>
    </row>
    <row r="922" spans="1:2" ht="12.75">
      <c r="A922" s="5">
        <v>43840.572916666664</v>
      </c>
      <c r="B922" s="6">
        <v>-41.2096977233887</v>
      </c>
    </row>
    <row r="923" spans="1:2" ht="12.75">
      <c r="A923" s="5">
        <v>43840.58333333333</v>
      </c>
      <c r="B923" s="6">
        <v>-43.7977714538574</v>
      </c>
    </row>
    <row r="924" spans="1:2" ht="12.75">
      <c r="A924" s="5">
        <v>43840.59375</v>
      </c>
      <c r="B924" s="6">
        <v>-39.7580604553223</v>
      </c>
    </row>
    <row r="925" spans="1:2" ht="12.75">
      <c r="A925" s="5">
        <v>43840.604166666664</v>
      </c>
      <c r="B925" s="6">
        <v>-44.5059089660645</v>
      </c>
    </row>
    <row r="926" spans="1:2" ht="12.75">
      <c r="A926" s="5">
        <v>43840.61458333333</v>
      </c>
      <c r="B926" s="6">
        <v>-48.0578422546387</v>
      </c>
    </row>
    <row r="927" spans="1:2" ht="12.75">
      <c r="A927" s="5">
        <v>43840.625</v>
      </c>
      <c r="B927" s="6">
        <v>-48.4218864440918</v>
      </c>
    </row>
    <row r="928" spans="1:2" ht="12.75">
      <c r="A928" s="5">
        <v>43840.635416666664</v>
      </c>
      <c r="B928" s="6">
        <v>-58.7473106384277</v>
      </c>
    </row>
    <row r="929" spans="1:2" ht="12.75">
      <c r="A929" s="5">
        <v>43840.64583333333</v>
      </c>
      <c r="B929" s="6">
        <v>-67.291877746582</v>
      </c>
    </row>
    <row r="930" spans="1:2" ht="12.75">
      <c r="A930" s="5">
        <v>43840.65625</v>
      </c>
      <c r="B930" s="6">
        <v>-56.6365280151367</v>
      </c>
    </row>
    <row r="931" spans="1:2" ht="12.75">
      <c r="A931" s="5">
        <v>43840.666666666664</v>
      </c>
      <c r="B931" s="6">
        <v>-48.5603179931641</v>
      </c>
    </row>
    <row r="932" spans="1:2" ht="12.75">
      <c r="A932" s="5">
        <v>43840.67708333333</v>
      </c>
      <c r="B932" s="6">
        <v>-48.5598297119141</v>
      </c>
    </row>
    <row r="933" spans="1:2" ht="12.75">
      <c r="A933" s="5">
        <v>43840.6875</v>
      </c>
      <c r="B933" s="6">
        <v>-56.8710060119629</v>
      </c>
    </row>
    <row r="934" spans="1:2" ht="12.75">
      <c r="A934" s="5">
        <v>43840.697916666664</v>
      </c>
      <c r="B934" s="6">
        <v>-56.9810829162598</v>
      </c>
    </row>
    <row r="935" spans="1:2" ht="12.75">
      <c r="A935" s="5">
        <v>43840.70833333333</v>
      </c>
      <c r="B935" s="6">
        <v>-46.501293182373</v>
      </c>
    </row>
    <row r="936" spans="1:2" ht="12.75">
      <c r="A936" s="5">
        <v>43840.71875</v>
      </c>
      <c r="B936" s="6">
        <v>-41.2427520751953</v>
      </c>
    </row>
    <row r="937" spans="1:2" ht="12.75">
      <c r="A937" s="5">
        <v>43840.729166666664</v>
      </c>
      <c r="B937" s="6">
        <v>-43.0440139770508</v>
      </c>
    </row>
    <row r="938" spans="1:2" ht="12.75">
      <c r="A938" s="5">
        <v>43840.73958333333</v>
      </c>
      <c r="B938" s="6">
        <v>-56.6860275268555</v>
      </c>
    </row>
    <row r="939" spans="1:2" ht="12.75">
      <c r="A939" s="5">
        <v>43840.75</v>
      </c>
      <c r="B939" s="6">
        <v>-57.0297698974609</v>
      </c>
    </row>
    <row r="940" spans="1:2" ht="12.75">
      <c r="A940" s="5">
        <v>43840.760416666664</v>
      </c>
      <c r="B940" s="6">
        <v>-76.5640716552734</v>
      </c>
    </row>
    <row r="941" spans="1:2" ht="12.75">
      <c r="A941" s="5">
        <v>43840.77083333333</v>
      </c>
      <c r="B941" s="6">
        <v>-84.8628311157227</v>
      </c>
    </row>
    <row r="942" spans="1:2" ht="12.75">
      <c r="A942" s="5">
        <v>43840.78125</v>
      </c>
      <c r="B942" s="6">
        <v>-85.5000839233398</v>
      </c>
    </row>
    <row r="943" spans="1:2" ht="12.75">
      <c r="A943" s="5">
        <v>43840.791666666664</v>
      </c>
      <c r="B943" s="6">
        <v>-85.9618377685547</v>
      </c>
    </row>
    <row r="944" spans="1:2" ht="12.75">
      <c r="A944" s="5">
        <v>43840.80208333333</v>
      </c>
      <c r="B944" s="6">
        <v>-83.2035980224609</v>
      </c>
    </row>
    <row r="945" spans="1:2" ht="12.75">
      <c r="A945" s="5">
        <v>43840.8125</v>
      </c>
      <c r="B945" s="6">
        <v>-82.9210815429688</v>
      </c>
    </row>
    <row r="946" spans="1:2" ht="12.75">
      <c r="A946" s="5">
        <v>43840.822916666664</v>
      </c>
      <c r="B946" s="6">
        <v>-84.5985946655273</v>
      </c>
    </row>
    <row r="947" spans="1:2" ht="12.75">
      <c r="A947" s="5">
        <v>43840.83333333333</v>
      </c>
      <c r="B947" s="6">
        <v>-81.8356323242188</v>
      </c>
    </row>
    <row r="948" spans="1:2" ht="12.75">
      <c r="A948" s="5">
        <v>43840.84375</v>
      </c>
      <c r="B948" s="6">
        <v>-78.9059143066406</v>
      </c>
    </row>
    <row r="949" spans="1:2" ht="12.75">
      <c r="A949" s="5">
        <v>43840.854166666664</v>
      </c>
      <c r="B949" s="6">
        <v>-76.0374908447266</v>
      </c>
    </row>
    <row r="950" spans="1:2" ht="12.75">
      <c r="A950" s="5">
        <v>43840.86458333333</v>
      </c>
      <c r="B950" s="6">
        <v>-87.7072448730469</v>
      </c>
    </row>
    <row r="951" spans="1:2" ht="12.75">
      <c r="A951" s="5">
        <v>43840.875</v>
      </c>
      <c r="B951" s="6">
        <v>-93.6570129394531</v>
      </c>
    </row>
    <row r="952" spans="1:2" ht="12.75">
      <c r="A952" s="5">
        <v>43840.885416666664</v>
      </c>
      <c r="B952" s="6">
        <v>-97.9098892211914</v>
      </c>
    </row>
    <row r="953" spans="1:2" ht="12.75">
      <c r="A953" s="5">
        <v>43840.89583333333</v>
      </c>
      <c r="B953" s="6">
        <v>-92.4113616943359</v>
      </c>
    </row>
    <row r="954" spans="1:2" ht="12.75">
      <c r="A954" s="5">
        <v>43840.90625</v>
      </c>
      <c r="B954" s="6">
        <v>-82.2008438110352</v>
      </c>
    </row>
    <row r="955" spans="1:2" ht="12.75">
      <c r="A955" s="5">
        <v>43840.916666666664</v>
      </c>
      <c r="B955" s="6">
        <v>-71.9970855712891</v>
      </c>
    </row>
    <row r="956" spans="1:2" ht="12.75">
      <c r="A956" s="5">
        <v>43840.92708333333</v>
      </c>
      <c r="B956" s="6">
        <v>-64.5051193237305</v>
      </c>
    </row>
    <row r="957" spans="1:2" ht="12.75">
      <c r="A957" s="5">
        <v>43840.9375</v>
      </c>
      <c r="B957" s="6">
        <v>-88.953498840332</v>
      </c>
    </row>
    <row r="958" spans="1:2" ht="12.75">
      <c r="A958" s="5">
        <v>43840.947916666664</v>
      </c>
      <c r="B958" s="6">
        <v>-79.4278182983398</v>
      </c>
    </row>
    <row r="959" spans="1:2" ht="12.75">
      <c r="A959" s="5">
        <v>43840.95833333333</v>
      </c>
      <c r="B959" s="6">
        <v>-78.056022644043</v>
      </c>
    </row>
    <row r="960" spans="1:2" ht="12.75">
      <c r="A960" s="5">
        <v>43840.96875</v>
      </c>
      <c r="B960" s="6">
        <v>-70.3285675048828</v>
      </c>
    </row>
    <row r="961" spans="1:2" ht="12.75">
      <c r="A961" s="5">
        <v>43840.979166666664</v>
      </c>
      <c r="B961" s="6">
        <v>-88.4870147705078</v>
      </c>
    </row>
    <row r="962" spans="1:2" ht="12.75">
      <c r="A962" s="5">
        <v>43840.98958333333</v>
      </c>
      <c r="B962" s="6">
        <v>-97.1171951293945</v>
      </c>
    </row>
    <row r="963" spans="1:2" ht="12.75">
      <c r="A963" s="5">
        <v>43841</v>
      </c>
      <c r="B963" s="6">
        <v>-82.5158157348633</v>
      </c>
    </row>
    <row r="964" spans="1:2" ht="12.75">
      <c r="A964" s="5">
        <v>43841.010416666664</v>
      </c>
      <c r="B964" s="6">
        <v>-72.8757171630859</v>
      </c>
    </row>
    <row r="965" spans="1:2" ht="12.75">
      <c r="A965" s="5">
        <v>43841.02083333333</v>
      </c>
      <c r="B965" s="6">
        <v>-69.203369140625</v>
      </c>
    </row>
    <row r="966" spans="1:2" ht="12.75">
      <c r="A966" s="5">
        <v>43841.03125</v>
      </c>
      <c r="B966" s="6">
        <v>-68.4310607910156</v>
      </c>
    </row>
    <row r="967" spans="1:2" ht="12.75">
      <c r="A967" s="5">
        <v>43841.041666666664</v>
      </c>
      <c r="B967" s="6">
        <v>-67.8921966552734</v>
      </c>
    </row>
    <row r="968" spans="1:2" ht="12.75">
      <c r="A968" s="5">
        <v>43841.05208333333</v>
      </c>
      <c r="B968" s="6">
        <v>-74.3019866943359</v>
      </c>
    </row>
    <row r="969" spans="1:2" ht="12.75">
      <c r="A969" s="5">
        <v>43841.0625</v>
      </c>
      <c r="B969" s="6">
        <v>-79.853630065918</v>
      </c>
    </row>
    <row r="970" spans="1:2" ht="12.75">
      <c r="A970" s="5">
        <v>43841.072916666664</v>
      </c>
      <c r="B970" s="6">
        <v>-84.7262573242188</v>
      </c>
    </row>
    <row r="971" spans="1:2" ht="12.75">
      <c r="A971" s="5">
        <v>43841.08333333333</v>
      </c>
      <c r="B971" s="6">
        <v>-82.2448348999023</v>
      </c>
    </row>
    <row r="972" spans="1:2" ht="12.75">
      <c r="A972" s="5">
        <v>43841.09375</v>
      </c>
      <c r="B972" s="6">
        <v>-75.2711715698242</v>
      </c>
    </row>
    <row r="973" spans="1:2" ht="12.75">
      <c r="A973" s="5">
        <v>43841.104166666664</v>
      </c>
      <c r="B973" s="6">
        <v>-69.4490661621094</v>
      </c>
    </row>
    <row r="974" spans="1:2" ht="12.75">
      <c r="A974" s="5">
        <v>43841.11458333333</v>
      </c>
      <c r="B974" s="6">
        <v>-71.2622146606445</v>
      </c>
    </row>
    <row r="975" spans="1:2" ht="12.75">
      <c r="A975" s="5">
        <v>43841.125</v>
      </c>
      <c r="B975" s="6">
        <v>-69.3979415893555</v>
      </c>
    </row>
    <row r="976" spans="1:2" ht="12.75">
      <c r="A976" s="5">
        <v>43841.135416666664</v>
      </c>
      <c r="B976" s="6">
        <v>-72.5328063964844</v>
      </c>
    </row>
    <row r="977" spans="1:2" ht="12.75">
      <c r="A977" s="5">
        <v>43841.14583333333</v>
      </c>
      <c r="B977" s="6">
        <v>-70.0525741577148</v>
      </c>
    </row>
    <row r="978" spans="1:2" ht="12.75">
      <c r="A978" s="5">
        <v>43841.15625</v>
      </c>
      <c r="B978" s="6">
        <v>-68.1830291748047</v>
      </c>
    </row>
    <row r="979" spans="1:2" ht="12.75">
      <c r="A979" s="5">
        <v>43841.166666666664</v>
      </c>
      <c r="B979" s="6">
        <v>-63.5695190429688</v>
      </c>
    </row>
    <row r="980" spans="1:2" ht="12.75">
      <c r="A980" s="5">
        <v>43841.17708333333</v>
      </c>
      <c r="B980" s="6">
        <v>-62.811092376709</v>
      </c>
    </row>
    <row r="981" spans="1:2" ht="12.75">
      <c r="A981" s="5">
        <v>43841.1875</v>
      </c>
      <c r="B981" s="6">
        <v>-72.1955108642578</v>
      </c>
    </row>
    <row r="982" spans="1:2" ht="12.75">
      <c r="A982" s="5">
        <v>43841.197916666664</v>
      </c>
      <c r="B982" s="6">
        <v>-72.8873596191406</v>
      </c>
    </row>
    <row r="983" spans="1:2" ht="12.75">
      <c r="A983" s="5">
        <v>43841.20833333333</v>
      </c>
      <c r="B983" s="6">
        <v>-73.5718460083008</v>
      </c>
    </row>
    <row r="984" spans="1:2" ht="12.75">
      <c r="A984" s="5">
        <v>43841.21875</v>
      </c>
      <c r="B984" s="6">
        <v>-73.0984878540039</v>
      </c>
    </row>
    <row r="985" spans="1:2" ht="12.75">
      <c r="A985" s="5">
        <v>43841.229166666664</v>
      </c>
      <c r="B985" s="6">
        <v>-63.5126533508301</v>
      </c>
    </row>
    <row r="986" spans="1:2" ht="12.75">
      <c r="A986" s="5">
        <v>43841.23958333333</v>
      </c>
      <c r="B986" s="6">
        <v>-54.2085189819336</v>
      </c>
    </row>
    <row r="987" spans="1:2" ht="12.75">
      <c r="A987" s="5">
        <v>43841.25</v>
      </c>
      <c r="B987" s="6">
        <v>-57.2134475708008</v>
      </c>
    </row>
    <row r="988" spans="1:2" ht="12.75">
      <c r="A988" s="5">
        <v>43841.260416666664</v>
      </c>
      <c r="B988" s="6">
        <v>-73.0095825195313</v>
      </c>
    </row>
    <row r="989" spans="1:2" ht="12.75">
      <c r="A989" s="5">
        <v>43841.27083333333</v>
      </c>
      <c r="B989" s="6">
        <v>-74.4617309570313</v>
      </c>
    </row>
    <row r="990" spans="1:2" ht="12.75">
      <c r="A990" s="5">
        <v>43841.28125</v>
      </c>
      <c r="B990" s="6">
        <v>-70.1666717529297</v>
      </c>
    </row>
    <row r="991" spans="1:2" ht="12.75">
      <c r="A991" s="5">
        <v>43841.291666666664</v>
      </c>
      <c r="B991" s="6">
        <v>-68.3644332885742</v>
      </c>
    </row>
    <row r="992" spans="1:2" ht="12.75">
      <c r="A992" s="5">
        <v>43841.30208333333</v>
      </c>
      <c r="B992" s="6">
        <v>-68.2512512207031</v>
      </c>
    </row>
    <row r="993" spans="1:2" ht="12.75">
      <c r="A993" s="5">
        <v>43841.3125</v>
      </c>
      <c r="B993" s="6">
        <v>-66.6226959228516</v>
      </c>
    </row>
    <row r="994" spans="1:2" ht="12.75">
      <c r="A994" s="5">
        <v>43841.322916666664</v>
      </c>
      <c r="B994" s="6">
        <v>-60.2699165344238</v>
      </c>
    </row>
    <row r="995" spans="1:2" ht="12.75">
      <c r="A995" s="5">
        <v>43841.33333333333</v>
      </c>
      <c r="B995" s="6">
        <v>-61.1211204528809</v>
      </c>
    </row>
    <row r="996" spans="1:2" ht="12.75">
      <c r="A996" s="5">
        <v>43841.34375</v>
      </c>
      <c r="B996" s="6">
        <v>-54.9826278686523</v>
      </c>
    </row>
    <row r="997" spans="1:2" ht="12.75">
      <c r="A997" s="5">
        <v>43841.354166666664</v>
      </c>
      <c r="B997" s="6">
        <v>-49.0015983581543</v>
      </c>
    </row>
    <row r="998" spans="1:2" ht="12.75">
      <c r="A998" s="5">
        <v>43841.36458333333</v>
      </c>
      <c r="B998" s="6">
        <v>-44.7990303039551</v>
      </c>
    </row>
    <row r="999" spans="1:2" ht="12.75">
      <c r="A999" s="5">
        <v>43841.375</v>
      </c>
      <c r="B999" s="6">
        <v>-57.6467437744141</v>
      </c>
    </row>
    <row r="1000" spans="1:2" ht="12.75">
      <c r="A1000" s="5">
        <v>43841.385416666664</v>
      </c>
      <c r="B1000" s="6">
        <v>-62.6367721557617</v>
      </c>
    </row>
    <row r="1001" spans="1:2" ht="12.75">
      <c r="A1001" s="5">
        <v>43841.39583333333</v>
      </c>
      <c r="B1001" s="6">
        <v>-64.871337890625</v>
      </c>
    </row>
    <row r="1002" spans="1:2" ht="12.75">
      <c r="A1002" s="5">
        <v>43841.40625</v>
      </c>
      <c r="B1002" s="6">
        <v>-59.4243965148926</v>
      </c>
    </row>
    <row r="1003" spans="1:2" ht="12.75">
      <c r="A1003" s="5">
        <v>43841.416666666664</v>
      </c>
      <c r="B1003" s="6">
        <v>-56.4941711425781</v>
      </c>
    </row>
    <row r="1004" spans="1:2" ht="12.75">
      <c r="A1004" s="5">
        <v>43841.42708333333</v>
      </c>
      <c r="B1004" s="6">
        <v>-65.6203689575195</v>
      </c>
    </row>
    <row r="1005" spans="1:2" ht="12.75">
      <c r="A1005" s="5">
        <v>43841.4375</v>
      </c>
      <c r="B1005" s="6">
        <v>-66.4638824462891</v>
      </c>
    </row>
    <row r="1006" spans="1:2" ht="12.75">
      <c r="A1006" s="5">
        <v>43841.447916666664</v>
      </c>
      <c r="B1006" s="6">
        <v>-67.0002212524414</v>
      </c>
    </row>
    <row r="1007" spans="1:2" ht="12.75">
      <c r="A1007" s="5">
        <v>43841.45833333333</v>
      </c>
      <c r="B1007" s="6">
        <v>-69.3683013916016</v>
      </c>
    </row>
    <row r="1008" spans="1:2" ht="12.75">
      <c r="A1008" s="5">
        <v>43841.46875</v>
      </c>
      <c r="B1008" s="6">
        <v>-71.2293243408203</v>
      </c>
    </row>
    <row r="1009" spans="1:2" ht="12.75">
      <c r="A1009" s="5">
        <v>43841.479166666664</v>
      </c>
      <c r="B1009" s="6">
        <v>-67.5856018066406</v>
      </c>
    </row>
    <row r="1010" spans="1:2" ht="12.75">
      <c r="A1010" s="5">
        <v>43841.48958333333</v>
      </c>
      <c r="B1010" s="6">
        <v>-67.2812347412109</v>
      </c>
    </row>
    <row r="1011" spans="1:2" ht="12.75">
      <c r="A1011" s="5">
        <v>43841.5</v>
      </c>
      <c r="B1011" s="6">
        <v>-69.1258773803711</v>
      </c>
    </row>
    <row r="1012" spans="1:2" ht="12.75">
      <c r="A1012" s="5">
        <v>43841.510416666664</v>
      </c>
      <c r="B1012" s="6">
        <v>-71.1046905517578</v>
      </c>
    </row>
    <row r="1013" spans="1:2" ht="12.75">
      <c r="A1013" s="5">
        <v>43841.52083333333</v>
      </c>
      <c r="B1013" s="6">
        <v>-73.3879852294922</v>
      </c>
    </row>
    <row r="1014" spans="1:2" ht="12.75">
      <c r="A1014" s="5">
        <v>43841.53125</v>
      </c>
      <c r="B1014" s="6">
        <v>-80.9754409790039</v>
      </c>
    </row>
    <row r="1015" spans="1:2" ht="12.75">
      <c r="A1015" s="5">
        <v>43841.541666666664</v>
      </c>
      <c r="B1015" s="6">
        <v>-74.7887268066406</v>
      </c>
    </row>
    <row r="1016" spans="1:2" ht="12.75">
      <c r="A1016" s="5">
        <v>43841.55208333333</v>
      </c>
      <c r="B1016" s="6">
        <v>-68.1954803466797</v>
      </c>
    </row>
    <row r="1017" spans="1:2" ht="12.75">
      <c r="A1017" s="5">
        <v>43841.5625</v>
      </c>
      <c r="B1017" s="6">
        <v>-77.4279937744141</v>
      </c>
    </row>
    <row r="1018" spans="1:2" ht="12.75">
      <c r="A1018" s="5">
        <v>43841.572916666664</v>
      </c>
      <c r="B1018" s="6">
        <v>-84.440315246582</v>
      </c>
    </row>
    <row r="1019" spans="1:2" ht="12.75">
      <c r="A1019" s="5">
        <v>43841.58333333333</v>
      </c>
      <c r="B1019" s="6">
        <v>-71.5651245117188</v>
      </c>
    </row>
    <row r="1020" spans="1:2" ht="12.75">
      <c r="A1020" s="5">
        <v>43841.59375</v>
      </c>
      <c r="B1020" s="6">
        <v>-72.5896835327148</v>
      </c>
    </row>
    <row r="1021" spans="1:2" ht="12.75">
      <c r="A1021" s="5">
        <v>43841.604166666664</v>
      </c>
      <c r="B1021" s="6">
        <v>-75.8406753540039</v>
      </c>
    </row>
    <row r="1022" spans="1:2" ht="12.75">
      <c r="A1022" s="5">
        <v>43841.61458333333</v>
      </c>
      <c r="B1022" s="6">
        <v>-75.675651550293</v>
      </c>
    </row>
    <row r="1023" spans="1:2" ht="12.75">
      <c r="A1023" s="5">
        <v>43841.625</v>
      </c>
      <c r="B1023" s="6">
        <v>-58.9415969848633</v>
      </c>
    </row>
    <row r="1024" spans="1:2" ht="12.75">
      <c r="A1024" s="5">
        <v>43841.635416666664</v>
      </c>
      <c r="B1024" s="6">
        <v>-70.3676147460938</v>
      </c>
    </row>
    <row r="1025" spans="1:2" ht="12.75">
      <c r="A1025" s="5">
        <v>43841.64583333333</v>
      </c>
      <c r="B1025" s="6">
        <v>-82.1109848022461</v>
      </c>
    </row>
    <row r="1026" spans="1:2" ht="12.75">
      <c r="A1026" s="5">
        <v>43841.65625</v>
      </c>
      <c r="B1026" s="6">
        <v>-91.8852233886719</v>
      </c>
    </row>
    <row r="1027" spans="1:2" ht="12.75">
      <c r="A1027" s="5">
        <v>43841.666666666664</v>
      </c>
      <c r="B1027" s="6">
        <v>-94.975471496582</v>
      </c>
    </row>
    <row r="1028" spans="1:2" ht="12.75">
      <c r="A1028" s="5">
        <v>43841.67708333333</v>
      </c>
      <c r="B1028" s="6">
        <v>-67.1533126831055</v>
      </c>
    </row>
    <row r="1029" spans="1:2" ht="12.75">
      <c r="A1029" s="5">
        <v>43841.6875</v>
      </c>
      <c r="B1029" s="6">
        <v>-68.4178161621094</v>
      </c>
    </row>
    <row r="1030" spans="1:2" ht="12.75">
      <c r="A1030" s="5">
        <v>43841.697916666664</v>
      </c>
      <c r="B1030" s="6">
        <v>-50.5626792907715</v>
      </c>
    </row>
    <row r="1031" spans="1:2" ht="12.75">
      <c r="A1031" s="5">
        <v>43841.70833333333</v>
      </c>
      <c r="B1031" s="6">
        <v>-48.5551109313965</v>
      </c>
    </row>
    <row r="1032" spans="1:2" ht="12.75">
      <c r="A1032" s="5">
        <v>43841.71875</v>
      </c>
      <c r="B1032" s="6">
        <v>-39.9027976989746</v>
      </c>
    </row>
    <row r="1033" spans="1:2" ht="12.75">
      <c r="A1033" s="5">
        <v>43841.729166666664</v>
      </c>
      <c r="B1033" s="6">
        <v>-39.6697807312012</v>
      </c>
    </row>
    <row r="1034" spans="1:2" ht="12.75">
      <c r="A1034" s="5">
        <v>43841.73958333333</v>
      </c>
      <c r="B1034" s="6">
        <v>-39.0676231384277</v>
      </c>
    </row>
    <row r="1035" spans="1:2" ht="12.75">
      <c r="A1035" s="5">
        <v>43841.75</v>
      </c>
      <c r="B1035" s="6">
        <v>-38.4988479614258</v>
      </c>
    </row>
    <row r="1036" spans="1:2" ht="12.75">
      <c r="A1036" s="5">
        <v>43841.760416666664</v>
      </c>
      <c r="B1036" s="6">
        <v>-55.6035118103027</v>
      </c>
    </row>
    <row r="1037" spans="1:2" ht="12.75">
      <c r="A1037" s="5">
        <v>43841.77083333333</v>
      </c>
      <c r="B1037" s="6">
        <v>-64.3187103271484</v>
      </c>
    </row>
    <row r="1038" spans="1:2" ht="12.75">
      <c r="A1038" s="5">
        <v>43841.78125</v>
      </c>
      <c r="B1038" s="6">
        <v>-66.9957962036133</v>
      </c>
    </row>
    <row r="1039" spans="1:2" ht="12.75">
      <c r="A1039" s="5">
        <v>43841.791666666664</v>
      </c>
      <c r="B1039" s="6">
        <v>-65.1051635742188</v>
      </c>
    </row>
    <row r="1040" spans="1:2" ht="12.75">
      <c r="A1040" s="5">
        <v>43841.80208333333</v>
      </c>
      <c r="B1040" s="6">
        <v>-70.401969909668</v>
      </c>
    </row>
    <row r="1041" spans="1:2" ht="12.75">
      <c r="A1041" s="5">
        <v>43841.8125</v>
      </c>
      <c r="B1041" s="6">
        <v>-72.9543838500977</v>
      </c>
    </row>
    <row r="1042" spans="1:2" ht="12.75">
      <c r="A1042" s="5">
        <v>43841.822916666664</v>
      </c>
      <c r="B1042" s="6">
        <v>-71.2849807739258</v>
      </c>
    </row>
    <row r="1043" spans="1:2" ht="12.75">
      <c r="A1043" s="5">
        <v>43841.83333333333</v>
      </c>
      <c r="B1043" s="6">
        <v>-69.9537200927734</v>
      </c>
    </row>
    <row r="1044" spans="1:2" ht="12.75">
      <c r="A1044" s="5">
        <v>43841.84375</v>
      </c>
      <c r="B1044" s="6">
        <v>-62.6805763244629</v>
      </c>
    </row>
    <row r="1045" spans="1:2" ht="12.75">
      <c r="A1045" s="5">
        <v>43841.854166666664</v>
      </c>
      <c r="B1045" s="6">
        <v>-70.0878601074219</v>
      </c>
    </row>
    <row r="1046" spans="1:2" ht="12.75">
      <c r="A1046" s="5">
        <v>43841.86458333333</v>
      </c>
      <c r="B1046" s="6">
        <v>-77.7648010253906</v>
      </c>
    </row>
    <row r="1047" spans="1:2" ht="12.75">
      <c r="A1047" s="5">
        <v>43841.875</v>
      </c>
      <c r="B1047" s="6">
        <v>-76.2499618530273</v>
      </c>
    </row>
    <row r="1048" spans="1:2" ht="12.75">
      <c r="A1048" s="5">
        <v>43841.885416666664</v>
      </c>
      <c r="B1048" s="6">
        <v>-80.7322769165039</v>
      </c>
    </row>
    <row r="1049" spans="1:2" ht="12.75">
      <c r="A1049" s="5">
        <v>43841.89583333333</v>
      </c>
      <c r="B1049" s="6">
        <v>-83.5774612426758</v>
      </c>
    </row>
    <row r="1050" spans="1:2" ht="12.75">
      <c r="A1050" s="5">
        <v>43841.90625</v>
      </c>
      <c r="B1050" s="6">
        <v>-84.8987350463867</v>
      </c>
    </row>
    <row r="1051" spans="1:2" ht="12.75">
      <c r="A1051" s="5">
        <v>43841.916666666664</v>
      </c>
      <c r="B1051" s="6">
        <v>-74.8654327392578</v>
      </c>
    </row>
    <row r="1052" spans="1:2" ht="12.75">
      <c r="A1052" s="5">
        <v>43841.92708333333</v>
      </c>
      <c r="B1052" s="6">
        <v>-68.5758743286133</v>
      </c>
    </row>
    <row r="1053" spans="1:2" ht="12.75">
      <c r="A1053" s="5">
        <v>43841.9375</v>
      </c>
      <c r="B1053" s="6">
        <v>-75.2171096801758</v>
      </c>
    </row>
    <row r="1054" spans="1:2" ht="12.75">
      <c r="A1054" s="5">
        <v>43841.947916666664</v>
      </c>
      <c r="B1054" s="6">
        <v>-79.883918762207</v>
      </c>
    </row>
    <row r="1055" spans="1:2" ht="12.75">
      <c r="A1055" s="5">
        <v>43841.95833333333</v>
      </c>
      <c r="B1055" s="6">
        <v>-84.9469757080078</v>
      </c>
    </row>
    <row r="1056" spans="1:2" ht="12.75">
      <c r="A1056" s="5">
        <v>43841.96875</v>
      </c>
      <c r="B1056" s="6">
        <v>-74.8446273803711</v>
      </c>
    </row>
    <row r="1057" spans="1:2" ht="12.75">
      <c r="A1057" s="5">
        <v>43841.979166666664</v>
      </c>
      <c r="B1057" s="6">
        <v>-77.8996276855469</v>
      </c>
    </row>
    <row r="1058" spans="1:2" ht="12.75">
      <c r="A1058" s="5">
        <v>43841.98958333333</v>
      </c>
      <c r="B1058" s="6">
        <v>-87.0756149291992</v>
      </c>
    </row>
    <row r="1059" spans="1:2" ht="12.75">
      <c r="A1059" s="5">
        <v>43842</v>
      </c>
      <c r="B1059" s="6">
        <v>-86.7465972900391</v>
      </c>
    </row>
    <row r="1060" spans="1:2" ht="12.75">
      <c r="A1060" s="5">
        <v>43842.010416666664</v>
      </c>
      <c r="B1060" s="6">
        <v>-84.0185089111328</v>
      </c>
    </row>
    <row r="1061" spans="1:2" ht="12.75">
      <c r="A1061" s="5">
        <v>43842.02083333333</v>
      </c>
      <c r="B1061" s="6">
        <v>-85.9230804443359</v>
      </c>
    </row>
    <row r="1062" spans="1:2" ht="12.75">
      <c r="A1062" s="5">
        <v>43842.03125</v>
      </c>
      <c r="B1062" s="6">
        <v>-90.9110641479492</v>
      </c>
    </row>
    <row r="1063" spans="1:2" ht="12.75">
      <c r="A1063" s="5">
        <v>43842.041666666664</v>
      </c>
      <c r="B1063" s="6">
        <v>-83.1944122314453</v>
      </c>
    </row>
    <row r="1064" spans="1:2" ht="12.75">
      <c r="A1064" s="5">
        <v>43842.05208333333</v>
      </c>
      <c r="B1064" s="6">
        <v>-70.3685913085938</v>
      </c>
    </row>
    <row r="1065" spans="1:2" ht="12.75">
      <c r="A1065" s="5">
        <v>43842.0625</v>
      </c>
      <c r="B1065" s="6">
        <v>-69.9015808105469</v>
      </c>
    </row>
    <row r="1066" spans="1:2" ht="12.75">
      <c r="A1066" s="5">
        <v>43842.072916666664</v>
      </c>
      <c r="B1066" s="6">
        <v>-68.0667724609375</v>
      </c>
    </row>
    <row r="1067" spans="1:2" ht="12.75">
      <c r="A1067" s="5">
        <v>43842.08333333333</v>
      </c>
      <c r="B1067" s="6">
        <v>-67.0743179321289</v>
      </c>
    </row>
    <row r="1068" spans="1:2" ht="12.75">
      <c r="A1068" s="5">
        <v>43842.09375</v>
      </c>
      <c r="B1068" s="6">
        <v>-60.7314453125</v>
      </c>
    </row>
    <row r="1069" spans="1:2" ht="12.75">
      <c r="A1069" s="5">
        <v>43842.104166666664</v>
      </c>
      <c r="B1069" s="6">
        <v>-59.4664077758789</v>
      </c>
    </row>
    <row r="1070" spans="1:2" ht="12.75">
      <c r="A1070" s="5">
        <v>43842.11458333333</v>
      </c>
      <c r="B1070" s="6">
        <v>-68.0330657958984</v>
      </c>
    </row>
    <row r="1071" spans="1:2" ht="12.75">
      <c r="A1071" s="5">
        <v>43842.125</v>
      </c>
      <c r="B1071" s="6">
        <v>-66.1004028320313</v>
      </c>
    </row>
    <row r="1072" spans="1:2" ht="12.75">
      <c r="A1072" s="5">
        <v>43842.135416666664</v>
      </c>
      <c r="B1072" s="6">
        <v>-67.782470703125</v>
      </c>
    </row>
    <row r="1073" spans="1:2" ht="12.75">
      <c r="A1073" s="5">
        <v>43842.14583333333</v>
      </c>
      <c r="B1073" s="6">
        <v>-66.9637451171875</v>
      </c>
    </row>
    <row r="1074" spans="1:2" ht="12.75">
      <c r="A1074" s="5">
        <v>43842.15625</v>
      </c>
      <c r="B1074" s="6">
        <v>-65.5028839111328</v>
      </c>
    </row>
    <row r="1075" spans="1:2" ht="12.75">
      <c r="A1075" s="5">
        <v>43842.166666666664</v>
      </c>
      <c r="B1075" s="6">
        <v>-85.4867630004883</v>
      </c>
    </row>
    <row r="1076" spans="1:2" ht="12.75">
      <c r="A1076" s="5">
        <v>43842.17708333333</v>
      </c>
      <c r="B1076" s="6">
        <v>-89.6184158325195</v>
      </c>
    </row>
    <row r="1077" spans="1:2" ht="12.75">
      <c r="A1077" s="5">
        <v>43842.1875</v>
      </c>
      <c r="B1077" s="6">
        <v>-88.3273391723633</v>
      </c>
    </row>
    <row r="1078" spans="1:2" ht="12.75">
      <c r="A1078" s="5">
        <v>43842.197916666664</v>
      </c>
      <c r="B1078" s="6">
        <v>-88.1646194458008</v>
      </c>
    </row>
    <row r="1079" spans="1:2" ht="12.75">
      <c r="A1079" s="5">
        <v>43842.20833333333</v>
      </c>
      <c r="B1079" s="6">
        <v>-83.4838104248047</v>
      </c>
    </row>
    <row r="1080" spans="1:2" ht="12.75">
      <c r="A1080" s="5">
        <v>43842.21875</v>
      </c>
      <c r="B1080" s="6">
        <v>-87.6750335693359</v>
      </c>
    </row>
    <row r="1081" spans="1:2" ht="12.75">
      <c r="A1081" s="5">
        <v>43842.229166666664</v>
      </c>
      <c r="B1081" s="6">
        <v>-82.0237121582031</v>
      </c>
    </row>
    <row r="1082" spans="1:2" ht="12.75">
      <c r="A1082" s="5">
        <v>43842.23958333333</v>
      </c>
      <c r="B1082" s="6">
        <v>-77.9995880126953</v>
      </c>
    </row>
    <row r="1083" spans="1:2" ht="12.75">
      <c r="A1083" s="5">
        <v>43842.25</v>
      </c>
      <c r="B1083" s="6">
        <v>-79.364501953125</v>
      </c>
    </row>
    <row r="1084" spans="1:2" ht="12.75">
      <c r="A1084" s="5">
        <v>43842.260416666664</v>
      </c>
      <c r="B1084" s="6">
        <v>-90.4503326416016</v>
      </c>
    </row>
    <row r="1085" spans="1:2" ht="12.75">
      <c r="A1085" s="5">
        <v>43842.27083333333</v>
      </c>
      <c r="B1085" s="6">
        <v>-96.8251419067383</v>
      </c>
    </row>
    <row r="1086" spans="1:2" ht="12.75">
      <c r="A1086" s="5">
        <v>43842.28125</v>
      </c>
      <c r="B1086" s="6">
        <v>-94.5074768066406</v>
      </c>
    </row>
    <row r="1087" spans="1:2" ht="12.75">
      <c r="A1087" s="5">
        <v>43842.291666666664</v>
      </c>
      <c r="B1087" s="6">
        <v>-89.9109725952148</v>
      </c>
    </row>
    <row r="1088" spans="1:2" ht="12.75">
      <c r="A1088" s="5">
        <v>43842.30208333333</v>
      </c>
      <c r="B1088" s="6">
        <v>-96.3786392211914</v>
      </c>
    </row>
    <row r="1089" spans="1:2" ht="12.75">
      <c r="A1089" s="5">
        <v>43842.3125</v>
      </c>
      <c r="B1089" s="6">
        <v>-93.1901702880859</v>
      </c>
    </row>
    <row r="1090" spans="1:2" ht="12.75">
      <c r="A1090" s="5">
        <v>43842.322916666664</v>
      </c>
      <c r="B1090" s="6">
        <v>-83.4242401123047</v>
      </c>
    </row>
    <row r="1091" spans="1:2" ht="12.75">
      <c r="A1091" s="5">
        <v>43842.33333333333</v>
      </c>
      <c r="B1091" s="6">
        <v>-70.3343963623047</v>
      </c>
    </row>
    <row r="1092" spans="1:2" ht="12.75">
      <c r="A1092" s="5">
        <v>43842.34375</v>
      </c>
      <c r="B1092" s="6">
        <v>-79.955207824707</v>
      </c>
    </row>
    <row r="1093" spans="1:2" ht="12.75">
      <c r="A1093" s="5">
        <v>43842.354166666664</v>
      </c>
      <c r="B1093" s="6">
        <v>-71.5067901611328</v>
      </c>
    </row>
    <row r="1094" spans="1:2" ht="12.75">
      <c r="A1094" s="5">
        <v>43842.36458333333</v>
      </c>
      <c r="B1094" s="6">
        <v>-70.0729217529297</v>
      </c>
    </row>
    <row r="1095" spans="1:2" ht="12.75">
      <c r="A1095" s="5">
        <v>43842.375</v>
      </c>
      <c r="B1095" s="6">
        <v>-70.3070373535156</v>
      </c>
    </row>
    <row r="1096" spans="1:2" ht="12.75">
      <c r="A1096" s="5">
        <v>43842.385416666664</v>
      </c>
      <c r="B1096" s="6">
        <v>-49.2377052307129</v>
      </c>
    </row>
    <row r="1097" spans="1:2" ht="12.75">
      <c r="A1097" s="5">
        <v>43842.39583333333</v>
      </c>
      <c r="B1097" s="6">
        <v>-51.3485145568848</v>
      </c>
    </row>
    <row r="1098" spans="1:2" ht="12.75">
      <c r="A1098" s="5">
        <v>43842.40625</v>
      </c>
      <c r="B1098" s="6">
        <v>-43.6994209289551</v>
      </c>
    </row>
    <row r="1099" spans="1:2" ht="12.75">
      <c r="A1099" s="5">
        <v>43842.416666666664</v>
      </c>
      <c r="B1099" s="6">
        <v>-57.4407615661621</v>
      </c>
    </row>
    <row r="1100" spans="1:2" ht="12.75">
      <c r="A1100" s="5">
        <v>43842.42708333333</v>
      </c>
      <c r="B1100" s="6">
        <v>-56.2525329589844</v>
      </c>
    </row>
    <row r="1101" spans="1:2" ht="12.75">
      <c r="A1101" s="5">
        <v>43842.4375</v>
      </c>
      <c r="B1101" s="6">
        <v>-69.7534332275391</v>
      </c>
    </row>
    <row r="1102" spans="1:2" ht="12.75">
      <c r="A1102" s="5">
        <v>43842.447916666664</v>
      </c>
      <c r="B1102" s="6">
        <v>-65.8242340087891</v>
      </c>
    </row>
    <row r="1103" spans="1:2" ht="12.75">
      <c r="A1103" s="5">
        <v>43842.45833333333</v>
      </c>
      <c r="B1103" s="6">
        <v>-68.2331924438477</v>
      </c>
    </row>
    <row r="1104" spans="1:2" ht="12.75">
      <c r="A1104" s="5">
        <v>43842.46875</v>
      </c>
      <c r="B1104" s="6">
        <v>-79.5485687255859</v>
      </c>
    </row>
    <row r="1105" spans="1:2" ht="12.75">
      <c r="A1105" s="5">
        <v>43842.479166666664</v>
      </c>
      <c r="B1105" s="6">
        <v>-83.2098617553711</v>
      </c>
    </row>
    <row r="1106" spans="1:2" ht="12.75">
      <c r="A1106" s="5">
        <v>43842.48958333333</v>
      </c>
      <c r="B1106" s="6">
        <v>-36.8589515686035</v>
      </c>
    </row>
    <row r="1107" spans="1:2" ht="12.75">
      <c r="A1107" s="5">
        <v>43842.5</v>
      </c>
      <c r="B1107" s="6">
        <v>-8.71786212921143</v>
      </c>
    </row>
    <row r="1108" spans="1:2" ht="12.75">
      <c r="A1108" s="5">
        <v>43842.510416666664</v>
      </c>
      <c r="B1108" s="6">
        <v>-9.43658828735352</v>
      </c>
    </row>
    <row r="1109" spans="1:2" ht="12.75">
      <c r="A1109" s="5">
        <v>43842.52083333333</v>
      </c>
      <c r="B1109" s="6">
        <v>-18.9512119293213</v>
      </c>
    </row>
    <row r="1110" spans="1:2" ht="12.75">
      <c r="A1110" s="5">
        <v>43842.53125</v>
      </c>
      <c r="B1110" s="6">
        <v>-20.7066822052002</v>
      </c>
    </row>
    <row r="1111" spans="1:2" ht="12.75">
      <c r="A1111" s="5">
        <v>43842.541666666664</v>
      </c>
      <c r="B1111" s="6">
        <v>-19.1715412139893</v>
      </c>
    </row>
    <row r="1112" spans="1:2" ht="12.75">
      <c r="A1112" s="5">
        <v>43842.55208333333</v>
      </c>
      <c r="B1112" s="6">
        <v>-16.692174911499</v>
      </c>
    </row>
    <row r="1113" spans="1:2" ht="12.75">
      <c r="A1113" s="5">
        <v>43842.5625</v>
      </c>
      <c r="B1113" s="6">
        <v>-21.5656471252441</v>
      </c>
    </row>
    <row r="1114" spans="1:2" ht="12.75">
      <c r="A1114" s="5">
        <v>43842.572916666664</v>
      </c>
      <c r="B1114" s="6">
        <v>-25.1054801940918</v>
      </c>
    </row>
    <row r="1115" spans="1:2" ht="12.75">
      <c r="A1115" s="5">
        <v>43842.58333333333</v>
      </c>
      <c r="B1115" s="6">
        <v>-23.7483367919922</v>
      </c>
    </row>
    <row r="1116" spans="1:2" ht="12.75">
      <c r="A1116" s="5">
        <v>43842.59375</v>
      </c>
      <c r="B1116" s="6">
        <v>-24.4819202423096</v>
      </c>
    </row>
    <row r="1117" spans="1:2" ht="12.75">
      <c r="A1117" s="5">
        <v>43842.604166666664</v>
      </c>
      <c r="B1117" s="6">
        <v>-31.7285633087158</v>
      </c>
    </row>
    <row r="1118" spans="1:2" ht="12.75">
      <c r="A1118" s="5">
        <v>43842.61458333333</v>
      </c>
      <c r="B1118" s="6">
        <v>-33.6038818359375</v>
      </c>
    </row>
    <row r="1119" spans="1:2" ht="12.75">
      <c r="A1119" s="5">
        <v>43842.625</v>
      </c>
      <c r="B1119" s="6">
        <v>-35.8514671325684</v>
      </c>
    </row>
    <row r="1120" spans="1:2" ht="12.75">
      <c r="A1120" s="5">
        <v>43842.635416666664</v>
      </c>
      <c r="B1120" s="6">
        <v>-44.9796867370605</v>
      </c>
    </row>
    <row r="1121" spans="1:2" ht="12.75">
      <c r="A1121" s="5">
        <v>43842.64583333333</v>
      </c>
      <c r="B1121" s="6">
        <v>-38.4898910522461</v>
      </c>
    </row>
    <row r="1122" spans="1:2" ht="12.75">
      <c r="A1122" s="5">
        <v>43842.65625</v>
      </c>
      <c r="B1122" s="6">
        <v>-32.3543319702148</v>
      </c>
    </row>
    <row r="1123" spans="1:2" ht="12.75">
      <c r="A1123" s="5">
        <v>43842.666666666664</v>
      </c>
      <c r="B1123" s="6">
        <v>-29.2606620788574</v>
      </c>
    </row>
    <row r="1124" spans="1:2" ht="12.75">
      <c r="A1124" s="5">
        <v>43842.67708333333</v>
      </c>
      <c r="B1124" s="6">
        <v>-70.2673034667969</v>
      </c>
    </row>
    <row r="1125" spans="1:2" ht="12.75">
      <c r="A1125" s="5">
        <v>43842.6875</v>
      </c>
      <c r="B1125" s="6">
        <v>-66.0634384155273</v>
      </c>
    </row>
    <row r="1126" spans="1:2" ht="12.75">
      <c r="A1126" s="5">
        <v>43842.697916666664</v>
      </c>
      <c r="B1126" s="6">
        <v>-54.1272659301758</v>
      </c>
    </row>
    <row r="1127" spans="1:2" ht="12.75">
      <c r="A1127" s="5">
        <v>43842.70833333333</v>
      </c>
      <c r="B1127" s="6">
        <v>-54.5061492919922</v>
      </c>
    </row>
    <row r="1128" spans="1:2" ht="12.75">
      <c r="A1128" s="5">
        <v>43842.71875</v>
      </c>
      <c r="B1128" s="6">
        <v>-54.8287811279297</v>
      </c>
    </row>
    <row r="1129" spans="1:2" ht="12.75">
      <c r="A1129" s="5">
        <v>43842.729166666664</v>
      </c>
      <c r="B1129" s="6">
        <v>-54.0919303894043</v>
      </c>
    </row>
    <row r="1130" spans="1:2" ht="12.75">
      <c r="A1130" s="5">
        <v>43842.73958333333</v>
      </c>
      <c r="B1130" s="6">
        <v>-48.8504867553711</v>
      </c>
    </row>
    <row r="1131" spans="1:2" ht="12.75">
      <c r="A1131" s="5">
        <v>43842.75</v>
      </c>
      <c r="B1131" s="6">
        <v>-46.8478012084961</v>
      </c>
    </row>
    <row r="1132" spans="1:2" ht="12.75">
      <c r="A1132" s="5">
        <v>43842.760416666664</v>
      </c>
      <c r="B1132" s="6">
        <v>-32.4665946960449</v>
      </c>
    </row>
    <row r="1133" spans="1:2" ht="12.75">
      <c r="A1133" s="5">
        <v>43842.77083333333</v>
      </c>
      <c r="B1133" s="6">
        <v>-30.0465869903564</v>
      </c>
    </row>
    <row r="1134" spans="1:2" ht="12.75">
      <c r="A1134" s="5">
        <v>43842.78125</v>
      </c>
      <c r="B1134" s="6">
        <v>-31.7262840270996</v>
      </c>
    </row>
    <row r="1135" spans="1:2" ht="12.75">
      <c r="A1135" s="5">
        <v>43842.791666666664</v>
      </c>
      <c r="B1135" s="6">
        <v>-51.848934173584</v>
      </c>
    </row>
    <row r="1136" spans="1:2" ht="12.75">
      <c r="A1136" s="5">
        <v>43842.80208333333</v>
      </c>
      <c r="B1136" s="6">
        <v>-74.4181976318359</v>
      </c>
    </row>
    <row r="1137" spans="1:2" ht="12.75">
      <c r="A1137" s="5">
        <v>43842.8125</v>
      </c>
      <c r="B1137" s="6">
        <v>-72.4340591430664</v>
      </c>
    </row>
    <row r="1138" spans="1:2" ht="12.75">
      <c r="A1138" s="5">
        <v>43842.822916666664</v>
      </c>
      <c r="B1138" s="6">
        <v>-71.1937561035156</v>
      </c>
    </row>
    <row r="1139" spans="1:2" ht="12.75">
      <c r="A1139" s="5">
        <v>43842.83333333333</v>
      </c>
      <c r="B1139" s="6">
        <v>-68.4668426513672</v>
      </c>
    </row>
    <row r="1140" spans="1:2" ht="12.75">
      <c r="A1140" s="5">
        <v>43842.84375</v>
      </c>
      <c r="B1140" s="6">
        <v>-59.134895324707</v>
      </c>
    </row>
    <row r="1141" spans="1:2" ht="12.75">
      <c r="A1141" s="5">
        <v>43842.854166666664</v>
      </c>
      <c r="B1141" s="6">
        <v>-58.5885734558105</v>
      </c>
    </row>
    <row r="1142" spans="1:2" ht="12.75">
      <c r="A1142" s="5">
        <v>43842.86458333333</v>
      </c>
      <c r="B1142" s="6">
        <v>-69.9326858520508</v>
      </c>
    </row>
    <row r="1143" spans="1:2" ht="12.75">
      <c r="A1143" s="5">
        <v>43842.875</v>
      </c>
      <c r="B1143" s="6">
        <v>-74.2417449951172</v>
      </c>
    </row>
    <row r="1144" spans="1:2" ht="12.75">
      <c r="A1144" s="5">
        <v>43842.885416666664</v>
      </c>
      <c r="B1144" s="6">
        <v>-74.7987976074219</v>
      </c>
    </row>
    <row r="1145" spans="1:2" ht="12.75">
      <c r="A1145" s="5">
        <v>43842.89583333333</v>
      </c>
      <c r="B1145" s="6">
        <v>-79.8080291748047</v>
      </c>
    </row>
    <row r="1146" spans="1:2" ht="12.75">
      <c r="A1146" s="5">
        <v>43842.90625</v>
      </c>
      <c r="B1146" s="6">
        <v>-80.1960678100586</v>
      </c>
    </row>
    <row r="1147" spans="1:2" ht="12.75">
      <c r="A1147" s="5">
        <v>43842.916666666664</v>
      </c>
      <c r="B1147" s="6">
        <v>-78.8121490478516</v>
      </c>
    </row>
    <row r="1148" spans="1:2" ht="12.75">
      <c r="A1148" s="5">
        <v>43842.92708333333</v>
      </c>
      <c r="B1148" s="6">
        <v>-66.6725997924805</v>
      </c>
    </row>
    <row r="1149" spans="1:2" ht="12.75">
      <c r="A1149" s="5">
        <v>43842.9375</v>
      </c>
      <c r="B1149" s="6">
        <v>-62.5419692993164</v>
      </c>
    </row>
    <row r="1150" spans="1:2" ht="12.75">
      <c r="A1150" s="5">
        <v>43842.947916666664</v>
      </c>
      <c r="B1150" s="6">
        <v>-63.1676406860352</v>
      </c>
    </row>
    <row r="1151" spans="1:2" ht="12.75">
      <c r="A1151" s="5">
        <v>43842.95833333333</v>
      </c>
      <c r="B1151" s="6">
        <v>-56.8887557983398</v>
      </c>
    </row>
    <row r="1152" spans="1:2" ht="12.75">
      <c r="A1152" s="5">
        <v>43842.96875</v>
      </c>
      <c r="B1152" s="6">
        <v>-48.7949638366699</v>
      </c>
    </row>
    <row r="1153" spans="1:2" ht="12.75">
      <c r="A1153" s="5">
        <v>43842.979166666664</v>
      </c>
      <c r="B1153" s="6">
        <v>-62.9667663574219</v>
      </c>
    </row>
    <row r="1154" spans="1:2" ht="12.75">
      <c r="A1154" s="5">
        <v>43842.98958333333</v>
      </c>
      <c r="B1154" s="6">
        <v>-78.9559631347656</v>
      </c>
    </row>
    <row r="1155" spans="1:2" ht="12.75">
      <c r="A1155" s="5">
        <v>43843</v>
      </c>
      <c r="B1155" s="6">
        <v>-84.180793762207</v>
      </c>
    </row>
    <row r="1156" spans="1:2" ht="12.75">
      <c r="A1156" s="5">
        <v>43843.010416666664</v>
      </c>
      <c r="B1156" s="6">
        <v>-82.6270065307617</v>
      </c>
    </row>
    <row r="1157" spans="1:2" ht="12.75">
      <c r="A1157" s="5">
        <v>43843.02083333333</v>
      </c>
      <c r="B1157" s="6">
        <v>-85.5514907836914</v>
      </c>
    </row>
    <row r="1158" spans="1:2" ht="12.75">
      <c r="A1158" s="5">
        <v>43843.03125</v>
      </c>
      <c r="B1158" s="6">
        <v>-89.2741928100586</v>
      </c>
    </row>
    <row r="1159" spans="1:2" ht="12.75">
      <c r="A1159" s="5">
        <v>43843.041666666664</v>
      </c>
      <c r="B1159" s="6">
        <v>-90.0526962280273</v>
      </c>
    </row>
    <row r="1160" spans="1:2" ht="12.75">
      <c r="A1160" s="5">
        <v>43843.05208333333</v>
      </c>
      <c r="B1160" s="6">
        <v>-76.3291397094727</v>
      </c>
    </row>
    <row r="1161" spans="1:2" ht="12.75">
      <c r="A1161" s="5">
        <v>43843.0625</v>
      </c>
      <c r="B1161" s="6">
        <v>-74.9120864868164</v>
      </c>
    </row>
    <row r="1162" spans="1:2" ht="12.75">
      <c r="A1162" s="5">
        <v>43843.072916666664</v>
      </c>
      <c r="B1162" s="6">
        <v>-76.0446319580078</v>
      </c>
    </row>
    <row r="1163" spans="1:2" ht="12.75">
      <c r="A1163" s="5">
        <v>43843.08333333333</v>
      </c>
      <c r="B1163" s="6">
        <v>-76.3546676635742</v>
      </c>
    </row>
    <row r="1164" spans="1:2" ht="12.75">
      <c r="A1164" s="5">
        <v>43843.09375</v>
      </c>
      <c r="B1164" s="6">
        <v>-69.7069931030273</v>
      </c>
    </row>
    <row r="1165" spans="1:2" ht="12.75">
      <c r="A1165" s="5">
        <v>43843.104166666664</v>
      </c>
      <c r="B1165" s="6">
        <v>-82.3158340454102</v>
      </c>
    </row>
    <row r="1166" spans="1:2" ht="12.75">
      <c r="A1166" s="5">
        <v>43843.11458333333</v>
      </c>
      <c r="B1166" s="6">
        <v>-82.7745666503906</v>
      </c>
    </row>
    <row r="1167" spans="1:2" ht="12.75">
      <c r="A1167" s="5">
        <v>43843.125</v>
      </c>
      <c r="B1167" s="6">
        <v>-87.5048065185547</v>
      </c>
    </row>
    <row r="1168" spans="1:2" ht="12.75">
      <c r="A1168" s="5">
        <v>43843.135416666664</v>
      </c>
      <c r="B1168" s="6">
        <v>-93.0766220092773</v>
      </c>
    </row>
    <row r="1169" spans="1:2" ht="12.75">
      <c r="A1169" s="5">
        <v>43843.14583333333</v>
      </c>
      <c r="B1169" s="6">
        <v>-94.3929061889648</v>
      </c>
    </row>
    <row r="1170" spans="1:2" ht="12.75">
      <c r="A1170" s="5">
        <v>43843.15625</v>
      </c>
      <c r="B1170" s="6">
        <v>-93.05419921875</v>
      </c>
    </row>
    <row r="1171" spans="1:2" ht="12.75">
      <c r="A1171" s="5">
        <v>43843.166666666664</v>
      </c>
      <c r="B1171" s="6">
        <v>-94.2414779663086</v>
      </c>
    </row>
    <row r="1172" spans="1:2" ht="12.75">
      <c r="A1172" s="5">
        <v>43843.17708333333</v>
      </c>
      <c r="B1172" s="6">
        <v>-92.375129699707</v>
      </c>
    </row>
    <row r="1173" spans="1:2" ht="12.75">
      <c r="A1173" s="5">
        <v>43843.1875</v>
      </c>
      <c r="B1173" s="6">
        <v>-88.2592544555664</v>
      </c>
    </row>
    <row r="1174" spans="1:2" ht="12.75">
      <c r="A1174" s="5">
        <v>43843.197916666664</v>
      </c>
      <c r="B1174" s="6">
        <v>-78.8925857543945</v>
      </c>
    </row>
    <row r="1175" spans="1:2" ht="12.75">
      <c r="A1175" s="5">
        <v>43843.20833333333</v>
      </c>
      <c r="B1175" s="6">
        <v>-75.1057357788086</v>
      </c>
    </row>
    <row r="1176" spans="1:2" ht="12.75">
      <c r="A1176" s="5">
        <v>43843.21875</v>
      </c>
      <c r="B1176" s="6">
        <v>-102.465156555176</v>
      </c>
    </row>
    <row r="1177" spans="1:2" ht="12.75">
      <c r="A1177" s="5">
        <v>43843.229166666664</v>
      </c>
      <c r="B1177" s="6">
        <v>-90.7427825927734</v>
      </c>
    </row>
    <row r="1178" spans="1:2" ht="12.75">
      <c r="A1178" s="5">
        <v>43843.23958333333</v>
      </c>
      <c r="B1178" s="6">
        <v>-87.298698425293</v>
      </c>
    </row>
    <row r="1179" spans="1:2" ht="12.75">
      <c r="A1179" s="5">
        <v>43843.25</v>
      </c>
      <c r="B1179" s="6">
        <v>-85.6687316894531</v>
      </c>
    </row>
    <row r="1180" spans="1:2" ht="12.75">
      <c r="A1180" s="5">
        <v>43843.260416666664</v>
      </c>
      <c r="B1180" s="6">
        <v>-76.0480499267578</v>
      </c>
    </row>
    <row r="1181" spans="1:2" ht="12.75">
      <c r="A1181" s="5">
        <v>43843.27083333333</v>
      </c>
      <c r="B1181" s="6">
        <v>-78.9129409790039</v>
      </c>
    </row>
    <row r="1182" spans="1:2" ht="12.75">
      <c r="A1182" s="5">
        <v>43843.28125</v>
      </c>
      <c r="B1182" s="6">
        <v>-67.3649673461914</v>
      </c>
    </row>
    <row r="1183" spans="1:2" ht="12.75">
      <c r="A1183" s="5">
        <v>43843.291666666664</v>
      </c>
      <c r="B1183" s="6">
        <v>-66.9539031982422</v>
      </c>
    </row>
    <row r="1184" spans="1:2" ht="12.75">
      <c r="A1184" s="5">
        <v>43843.30208333333</v>
      </c>
      <c r="B1184" s="6">
        <v>-79.745246887207</v>
      </c>
    </row>
    <row r="1185" spans="1:2" ht="12.75">
      <c r="A1185" s="5">
        <v>43843.3125</v>
      </c>
      <c r="B1185" s="6">
        <v>-72.6607894897461</v>
      </c>
    </row>
    <row r="1186" spans="1:2" ht="12.75">
      <c r="A1186" s="5">
        <v>43843.322916666664</v>
      </c>
      <c r="B1186" s="6">
        <v>-73.6159744262695</v>
      </c>
    </row>
    <row r="1187" spans="1:2" ht="12.75">
      <c r="A1187" s="5">
        <v>43843.33333333333</v>
      </c>
      <c r="B1187" s="6">
        <v>-63.5888595581055</v>
      </c>
    </row>
    <row r="1188" spans="1:2" ht="12.75">
      <c r="A1188" s="5">
        <v>43843.34375</v>
      </c>
      <c r="B1188" s="6">
        <v>-72.7066497802734</v>
      </c>
    </row>
    <row r="1189" spans="1:2" ht="12.75">
      <c r="A1189" s="5">
        <v>43843.354166666664</v>
      </c>
      <c r="B1189" s="6">
        <v>-47.3773956298828</v>
      </c>
    </row>
    <row r="1190" spans="1:2" ht="12.75">
      <c r="A1190" s="5">
        <v>43843.36458333333</v>
      </c>
      <c r="B1190" s="6">
        <v>-36.4979515075684</v>
      </c>
    </row>
    <row r="1191" spans="1:2" ht="12.75">
      <c r="A1191" s="5">
        <v>43843.375</v>
      </c>
      <c r="B1191" s="6">
        <v>-26.6476745605469</v>
      </c>
    </row>
    <row r="1192" spans="1:2" ht="12.75">
      <c r="A1192" s="5">
        <v>43843.385416666664</v>
      </c>
      <c r="B1192" s="6">
        <v>-22.0137634277344</v>
      </c>
    </row>
    <row r="1193" spans="1:2" ht="12.75">
      <c r="A1193" s="5">
        <v>43843.39583333333</v>
      </c>
      <c r="B1193" s="6">
        <v>-51.1517524719238</v>
      </c>
    </row>
    <row r="1194" spans="1:2" ht="12.75">
      <c r="A1194" s="5">
        <v>43843.40625</v>
      </c>
      <c r="B1194" s="6">
        <v>-65.8540954589844</v>
      </c>
    </row>
    <row r="1195" spans="1:2" ht="12.75">
      <c r="A1195" s="5">
        <v>43843.416666666664</v>
      </c>
      <c r="B1195" s="6">
        <v>-82.9532241821289</v>
      </c>
    </row>
    <row r="1196" spans="1:2" ht="12.75">
      <c r="A1196" s="5">
        <v>43843.42708333333</v>
      </c>
      <c r="B1196" s="6">
        <v>-80.357536315918</v>
      </c>
    </row>
    <row r="1197" spans="1:2" ht="12.75">
      <c r="A1197" s="5">
        <v>43843.4375</v>
      </c>
      <c r="B1197" s="6">
        <v>-65.1725769042969</v>
      </c>
    </row>
    <row r="1198" spans="1:2" ht="12.75">
      <c r="A1198" s="5">
        <v>43843.447916666664</v>
      </c>
      <c r="B1198" s="6">
        <v>-43.4878997802734</v>
      </c>
    </row>
    <row r="1199" spans="1:2" ht="12.75">
      <c r="A1199" s="5">
        <v>43843.45833333333</v>
      </c>
      <c r="B1199" s="6">
        <v>-40.0835418701172</v>
      </c>
    </row>
    <row r="1200" spans="1:2" ht="12.75">
      <c r="A1200" s="5">
        <v>43843.46875</v>
      </c>
      <c r="B1200" s="6">
        <v>-51.3679847717285</v>
      </c>
    </row>
    <row r="1201" spans="1:2" ht="12.75">
      <c r="A1201" s="5">
        <v>43843.479166666664</v>
      </c>
      <c r="B1201" s="6">
        <v>-47.8718605041504</v>
      </c>
    </row>
    <row r="1202" spans="1:2" ht="12.75">
      <c r="A1202" s="5">
        <v>43843.48958333333</v>
      </c>
      <c r="B1202" s="6">
        <v>-67.2424163818359</v>
      </c>
    </row>
    <row r="1203" spans="1:2" ht="12.75">
      <c r="A1203" s="5">
        <v>43843.5</v>
      </c>
      <c r="B1203" s="6">
        <v>-53.7542152404785</v>
      </c>
    </row>
    <row r="1204" spans="1:2" ht="12.75">
      <c r="A1204" s="5">
        <v>43843.510416666664</v>
      </c>
      <c r="B1204" s="6">
        <v>-63.463321685791</v>
      </c>
    </row>
    <row r="1205" spans="1:2" ht="12.75">
      <c r="A1205" s="5">
        <v>43843.52083333333</v>
      </c>
      <c r="B1205" s="6">
        <v>-60.3085746765137</v>
      </c>
    </row>
    <row r="1206" spans="1:2" ht="12.75">
      <c r="A1206" s="5">
        <v>43843.53125</v>
      </c>
      <c r="B1206" s="6">
        <v>-60.571231842041</v>
      </c>
    </row>
    <row r="1207" spans="1:2" ht="12.75">
      <c r="A1207" s="5">
        <v>43843.541666666664</v>
      </c>
      <c r="B1207" s="6">
        <v>-55.8018417358398</v>
      </c>
    </row>
    <row r="1208" spans="1:2" ht="12.75">
      <c r="A1208" s="5">
        <v>43843.55208333333</v>
      </c>
      <c r="B1208" s="6">
        <v>-65.5353698730469</v>
      </c>
    </row>
    <row r="1209" spans="1:2" ht="12.75">
      <c r="A1209" s="5">
        <v>43843.5625</v>
      </c>
      <c r="B1209" s="6">
        <v>-67.7334594726563</v>
      </c>
    </row>
    <row r="1210" spans="1:2" ht="12.75">
      <c r="A1210" s="5">
        <v>43843.572916666664</v>
      </c>
      <c r="B1210" s="6">
        <v>-91.0067367553711</v>
      </c>
    </row>
    <row r="1211" spans="1:2" ht="12.75">
      <c r="A1211" s="5">
        <v>43843.58333333333</v>
      </c>
      <c r="B1211" s="6">
        <v>-86.2845687866211</v>
      </c>
    </row>
    <row r="1212" spans="1:2" ht="12.75">
      <c r="A1212" s="5">
        <v>43843.59375</v>
      </c>
      <c r="B1212" s="6">
        <v>-98.8790740966797</v>
      </c>
    </row>
    <row r="1213" spans="1:2" ht="12.75">
      <c r="A1213" s="5">
        <v>43843.604166666664</v>
      </c>
      <c r="B1213" s="6">
        <v>-100.821350097656</v>
      </c>
    </row>
    <row r="1214" spans="1:2" ht="12.75">
      <c r="A1214" s="5">
        <v>43843.61458333333</v>
      </c>
      <c r="B1214" s="6">
        <v>-91.0097579956055</v>
      </c>
    </row>
    <row r="1215" spans="1:2" ht="12.75">
      <c r="A1215" s="5">
        <v>43843.625</v>
      </c>
      <c r="B1215" s="6">
        <v>-84.7399978637695</v>
      </c>
    </row>
    <row r="1216" spans="1:2" ht="12.75">
      <c r="A1216" s="5">
        <v>43843.635416666664</v>
      </c>
      <c r="B1216" s="6">
        <v>-68.7308120727539</v>
      </c>
    </row>
    <row r="1217" spans="1:2" ht="12.75">
      <c r="A1217" s="5">
        <v>43843.64583333333</v>
      </c>
      <c r="B1217" s="6">
        <v>-69.3360443115234</v>
      </c>
    </row>
    <row r="1218" spans="1:2" ht="12.75">
      <c r="A1218" s="5">
        <v>43843.65625</v>
      </c>
      <c r="B1218" s="6">
        <v>-78.4801483154297</v>
      </c>
    </row>
    <row r="1219" spans="1:2" ht="12.75">
      <c r="A1219" s="5">
        <v>43843.666666666664</v>
      </c>
      <c r="B1219" s="6">
        <v>-82.5620346069336</v>
      </c>
    </row>
    <row r="1220" spans="1:2" ht="12.75">
      <c r="A1220" s="5">
        <v>43843.67708333333</v>
      </c>
      <c r="B1220" s="6">
        <v>-98.9118041992188</v>
      </c>
    </row>
    <row r="1221" spans="1:2" ht="12.75">
      <c r="A1221" s="5">
        <v>43843.6875</v>
      </c>
      <c r="B1221" s="6">
        <v>-92.7663116455078</v>
      </c>
    </row>
    <row r="1222" spans="1:2" ht="12.75">
      <c r="A1222" s="5">
        <v>43843.697916666664</v>
      </c>
      <c r="B1222" s="6">
        <v>-100.834869384766</v>
      </c>
    </row>
    <row r="1223" spans="1:2" ht="12.75">
      <c r="A1223" s="5">
        <v>43843.70833333333</v>
      </c>
      <c r="B1223" s="6">
        <v>-104.850395202637</v>
      </c>
    </row>
    <row r="1224" spans="1:2" ht="12.75">
      <c r="A1224" s="5">
        <v>43843.71875</v>
      </c>
      <c r="B1224" s="6">
        <v>-96.7530670166016</v>
      </c>
    </row>
    <row r="1225" spans="1:2" ht="12.75">
      <c r="A1225" s="5">
        <v>43843.729166666664</v>
      </c>
      <c r="B1225" s="6">
        <v>-80.1622009277344</v>
      </c>
    </row>
    <row r="1226" spans="1:2" ht="12.75">
      <c r="A1226" s="5">
        <v>43843.73958333333</v>
      </c>
      <c r="B1226" s="6">
        <v>-80.7121505737305</v>
      </c>
    </row>
    <row r="1227" spans="1:2" ht="12.75">
      <c r="A1227" s="5">
        <v>43843.75</v>
      </c>
      <c r="B1227" s="6">
        <v>-78.9169464111328</v>
      </c>
    </row>
    <row r="1228" spans="1:2" ht="12.75">
      <c r="A1228" s="5">
        <v>43843.760416666664</v>
      </c>
      <c r="B1228" s="6">
        <v>-84.9304428100586</v>
      </c>
    </row>
    <row r="1229" spans="1:2" ht="12.75">
      <c r="A1229" s="5">
        <v>43843.77083333333</v>
      </c>
      <c r="B1229" s="6">
        <v>-92.3434371948242</v>
      </c>
    </row>
    <row r="1230" spans="1:2" ht="12.75">
      <c r="A1230" s="5">
        <v>43843.78125</v>
      </c>
      <c r="B1230" s="6">
        <v>-77.7903671264648</v>
      </c>
    </row>
    <row r="1231" spans="1:2" ht="12.75">
      <c r="A1231" s="5">
        <v>43843.791666666664</v>
      </c>
      <c r="B1231" s="6">
        <v>-74.9673309326172</v>
      </c>
    </row>
    <row r="1232" spans="1:2" ht="12.75">
      <c r="A1232" s="5">
        <v>43843.80208333333</v>
      </c>
      <c r="B1232" s="6">
        <v>-64.4642715454102</v>
      </c>
    </row>
    <row r="1233" spans="1:2" ht="12.75">
      <c r="A1233" s="5">
        <v>43843.8125</v>
      </c>
      <c r="B1233" s="6">
        <v>-63.6249923706055</v>
      </c>
    </row>
    <row r="1234" spans="1:2" ht="12.75">
      <c r="A1234" s="5">
        <v>43843.822916666664</v>
      </c>
      <c r="B1234" s="6">
        <v>-70.8116455078125</v>
      </c>
    </row>
    <row r="1235" spans="1:2" ht="12.75">
      <c r="A1235" s="5">
        <v>43843.83333333333</v>
      </c>
      <c r="B1235" s="6">
        <v>-82.6353225708008</v>
      </c>
    </row>
    <row r="1236" spans="1:2" ht="12.75">
      <c r="A1236" s="5">
        <v>43843.84375</v>
      </c>
      <c r="B1236" s="6">
        <v>-75.1633377075195</v>
      </c>
    </row>
    <row r="1237" spans="1:2" ht="12.75">
      <c r="A1237" s="5">
        <v>43843.854166666664</v>
      </c>
      <c r="B1237" s="6">
        <v>-75.2922134399414</v>
      </c>
    </row>
    <row r="1238" spans="1:2" ht="12.75">
      <c r="A1238" s="5">
        <v>43843.86458333333</v>
      </c>
      <c r="B1238" s="6">
        <v>-75.1781921386719</v>
      </c>
    </row>
    <row r="1239" spans="1:2" ht="12.75">
      <c r="A1239" s="5">
        <v>43843.875</v>
      </c>
      <c r="B1239" s="6">
        <v>-70.1604843139648</v>
      </c>
    </row>
    <row r="1240" spans="1:2" ht="12.75">
      <c r="A1240" s="5">
        <v>43843.885416666664</v>
      </c>
      <c r="B1240" s="6">
        <v>-74.0952301025391</v>
      </c>
    </row>
    <row r="1241" spans="1:2" ht="12.75">
      <c r="A1241" s="5">
        <v>43843.89583333333</v>
      </c>
      <c r="B1241" s="6">
        <v>-72.5755920410156</v>
      </c>
    </row>
    <row r="1242" spans="1:2" ht="12.75">
      <c r="A1242" s="5">
        <v>43843.90625</v>
      </c>
      <c r="B1242" s="6">
        <v>-64.9343490600586</v>
      </c>
    </row>
    <row r="1243" spans="1:2" ht="12.75">
      <c r="A1243" s="5">
        <v>43843.916666666664</v>
      </c>
      <c r="B1243" s="6">
        <v>-65.6742630004883</v>
      </c>
    </row>
    <row r="1244" spans="1:2" ht="12.75">
      <c r="A1244" s="5">
        <v>43843.92708333333</v>
      </c>
      <c r="B1244" s="6">
        <v>-63.2057113647461</v>
      </c>
    </row>
    <row r="1245" spans="1:2" ht="12.75">
      <c r="A1245" s="5">
        <v>43843.9375</v>
      </c>
      <c r="B1245" s="6">
        <v>-62.4193916320801</v>
      </c>
    </row>
    <row r="1246" spans="1:2" ht="12.75">
      <c r="A1246" s="5">
        <v>43843.947916666664</v>
      </c>
      <c r="B1246" s="6">
        <v>-66.5263748168945</v>
      </c>
    </row>
    <row r="1247" spans="1:2" ht="12.75">
      <c r="A1247" s="5">
        <v>43843.95833333333</v>
      </c>
      <c r="B1247" s="6">
        <v>-62.3500137329102</v>
      </c>
    </row>
    <row r="1248" spans="1:2" ht="12.75">
      <c r="A1248" s="5">
        <v>43843.96875</v>
      </c>
      <c r="B1248" s="6">
        <v>-61.5461235046387</v>
      </c>
    </row>
    <row r="1249" spans="1:2" ht="12.75">
      <c r="A1249" s="5">
        <v>43843.979166666664</v>
      </c>
      <c r="B1249" s="6">
        <v>-71.8246078491211</v>
      </c>
    </row>
    <row r="1250" spans="1:2" ht="12.75">
      <c r="A1250" s="5">
        <v>43843.98958333333</v>
      </c>
      <c r="B1250" s="6">
        <v>-84.5914611816406</v>
      </c>
    </row>
    <row r="1251" spans="1:2" ht="12.75">
      <c r="A1251" s="5">
        <v>43844</v>
      </c>
      <c r="B1251" s="6">
        <v>-85.7931365966797</v>
      </c>
    </row>
    <row r="1252" spans="1:2" ht="12.75">
      <c r="A1252" s="5">
        <v>43844.010416666664</v>
      </c>
      <c r="B1252" s="6">
        <v>-86.4857711791992</v>
      </c>
    </row>
    <row r="1253" spans="1:2" ht="12.75">
      <c r="A1253" s="5">
        <v>43844.02083333333</v>
      </c>
      <c r="B1253" s="6">
        <v>-87.4957809448242</v>
      </c>
    </row>
    <row r="1254" spans="1:2" ht="12.75">
      <c r="A1254" s="5">
        <v>43844.03125</v>
      </c>
      <c r="B1254" s="6">
        <v>-90.8030319213867</v>
      </c>
    </row>
    <row r="1255" spans="1:2" ht="12.75">
      <c r="A1255" s="5">
        <v>43844.041666666664</v>
      </c>
      <c r="B1255" s="6">
        <v>-90.7464981079102</v>
      </c>
    </row>
    <row r="1256" spans="1:2" ht="12.75">
      <c r="A1256" s="5">
        <v>43844.05208333333</v>
      </c>
      <c r="B1256" s="6">
        <v>-85.4508972167969</v>
      </c>
    </row>
    <row r="1257" spans="1:2" ht="12.75">
      <c r="A1257" s="5">
        <v>43844.0625</v>
      </c>
      <c r="B1257" s="6">
        <v>-83.8748016357422</v>
      </c>
    </row>
    <row r="1258" spans="1:2" ht="12.75">
      <c r="A1258" s="5">
        <v>43844.072916666664</v>
      </c>
      <c r="B1258" s="6">
        <v>-79.6038436889648</v>
      </c>
    </row>
    <row r="1259" spans="1:2" ht="12.75">
      <c r="A1259" s="5">
        <v>43844.08333333333</v>
      </c>
      <c r="B1259" s="6">
        <v>-79.0028228759766</v>
      </c>
    </row>
    <row r="1260" spans="1:2" ht="12.75">
      <c r="A1260" s="5">
        <v>43844.09375</v>
      </c>
      <c r="B1260" s="6">
        <v>-78.684326171875</v>
      </c>
    </row>
    <row r="1261" spans="1:2" ht="12.75">
      <c r="A1261" s="5">
        <v>43844.104166666664</v>
      </c>
      <c r="B1261" s="6">
        <v>-76.5331344604492</v>
      </c>
    </row>
    <row r="1262" spans="1:2" ht="12.75">
      <c r="A1262" s="5">
        <v>43844.11458333333</v>
      </c>
      <c r="B1262" s="6">
        <v>-76.4647445678711</v>
      </c>
    </row>
    <row r="1263" spans="1:2" ht="12.75">
      <c r="A1263" s="5">
        <v>43844.125</v>
      </c>
      <c r="B1263" s="6">
        <v>-74.5546264648438</v>
      </c>
    </row>
    <row r="1264" spans="1:2" ht="12.75">
      <c r="A1264" s="5">
        <v>43844.135416666664</v>
      </c>
      <c r="B1264" s="6">
        <v>-76.2130584716797</v>
      </c>
    </row>
    <row r="1265" spans="1:2" ht="12.75">
      <c r="A1265" s="5">
        <v>43844.14583333333</v>
      </c>
      <c r="B1265" s="6">
        <v>-76.3380813598633</v>
      </c>
    </row>
    <row r="1266" spans="1:2" ht="12.75">
      <c r="A1266" s="5">
        <v>43844.15625</v>
      </c>
      <c r="B1266" s="6">
        <v>-78.3935012817383</v>
      </c>
    </row>
    <row r="1267" spans="1:2" ht="12.75">
      <c r="A1267" s="5">
        <v>43844.166666666664</v>
      </c>
      <c r="B1267" s="6">
        <v>-75.7983169555664</v>
      </c>
    </row>
    <row r="1268" spans="1:2" ht="12.75">
      <c r="A1268" s="5">
        <v>43844.17708333333</v>
      </c>
      <c r="B1268" s="6">
        <v>-82.5270538330078</v>
      </c>
    </row>
    <row r="1269" spans="1:2" ht="12.75">
      <c r="A1269" s="5">
        <v>43844.1875</v>
      </c>
      <c r="B1269" s="6">
        <v>-80.8592071533203</v>
      </c>
    </row>
    <row r="1270" spans="1:2" ht="12.75">
      <c r="A1270" s="5">
        <v>43844.197916666664</v>
      </c>
      <c r="B1270" s="6">
        <v>-82.3153457641602</v>
      </c>
    </row>
    <row r="1271" spans="1:2" ht="12.75">
      <c r="A1271" s="5">
        <v>43844.20833333333</v>
      </c>
      <c r="B1271" s="6">
        <v>-80.8296508789063</v>
      </c>
    </row>
    <row r="1272" spans="1:2" ht="12.75">
      <c r="A1272" s="5">
        <v>43844.21875</v>
      </c>
      <c r="B1272" s="6">
        <v>-95.7056198120117</v>
      </c>
    </row>
    <row r="1273" spans="1:2" ht="12.75">
      <c r="A1273" s="5">
        <v>43844.229166666664</v>
      </c>
      <c r="B1273" s="6">
        <v>-85.2789077758789</v>
      </c>
    </row>
    <row r="1274" spans="1:2" ht="12.75">
      <c r="A1274" s="5">
        <v>43844.23958333333</v>
      </c>
      <c r="B1274" s="6">
        <v>-81.6237869262695</v>
      </c>
    </row>
    <row r="1275" spans="1:2" ht="12.75">
      <c r="A1275" s="5">
        <v>43844.25</v>
      </c>
      <c r="B1275" s="6">
        <v>-74.9191284179688</v>
      </c>
    </row>
    <row r="1276" spans="1:2" ht="12.75">
      <c r="A1276" s="5">
        <v>43844.260416666664</v>
      </c>
      <c r="B1276" s="6">
        <v>-105.197174072266</v>
      </c>
    </row>
    <row r="1277" spans="1:2" ht="12.75">
      <c r="A1277" s="5">
        <v>43844.27083333333</v>
      </c>
      <c r="B1277" s="6">
        <v>-95.1650314331055</v>
      </c>
    </row>
    <row r="1278" spans="1:2" ht="12.75">
      <c r="A1278" s="5">
        <v>43844.28125</v>
      </c>
      <c r="B1278" s="6">
        <v>-67.3898544311523</v>
      </c>
    </row>
    <row r="1279" spans="1:2" ht="12.75">
      <c r="A1279" s="5">
        <v>43844.291666666664</v>
      </c>
      <c r="B1279" s="6">
        <v>-72.0579833984375</v>
      </c>
    </row>
    <row r="1280" spans="1:2" ht="12.75">
      <c r="A1280" s="5">
        <v>43844.30208333333</v>
      </c>
      <c r="B1280" s="6">
        <v>-63.0379943847656</v>
      </c>
    </row>
    <row r="1281" spans="1:2" ht="12.75">
      <c r="A1281" s="5">
        <v>43844.3125</v>
      </c>
      <c r="B1281" s="6">
        <v>-67.5693206787109</v>
      </c>
    </row>
    <row r="1282" spans="1:2" ht="12.75">
      <c r="A1282" s="5">
        <v>43844.322916666664</v>
      </c>
      <c r="B1282" s="6">
        <v>-60.0429992675781</v>
      </c>
    </row>
    <row r="1283" spans="1:2" ht="12.75">
      <c r="A1283" s="5">
        <v>43844.33333333333</v>
      </c>
      <c r="B1283" s="6">
        <v>-87.6367340087891</v>
      </c>
    </row>
    <row r="1284" spans="1:2" ht="12.75">
      <c r="A1284" s="5">
        <v>43844.34375</v>
      </c>
      <c r="B1284" s="6">
        <v>-93.7198638916016</v>
      </c>
    </row>
    <row r="1285" spans="1:2" ht="12.75">
      <c r="A1285" s="5">
        <v>43844.354166666664</v>
      </c>
      <c r="B1285" s="6">
        <v>-87.8551177978516</v>
      </c>
    </row>
    <row r="1286" spans="1:2" ht="12.75">
      <c r="A1286" s="5">
        <v>43844.36458333333</v>
      </c>
      <c r="B1286" s="6">
        <v>-97.8750305175781</v>
      </c>
    </row>
    <row r="1287" spans="1:2" ht="12.75">
      <c r="A1287" s="5">
        <v>43844.375</v>
      </c>
      <c r="B1287" s="6">
        <v>-90.5999755859375</v>
      </c>
    </row>
    <row r="1288" spans="1:2" ht="12.75">
      <c r="A1288" s="5">
        <v>43844.385416666664</v>
      </c>
      <c r="B1288" s="6">
        <v>-96.8960876464844</v>
      </c>
    </row>
    <row r="1289" spans="1:2" ht="12.75">
      <c r="A1289" s="5">
        <v>43844.39583333333</v>
      </c>
      <c r="B1289" s="6">
        <v>-89.779296875</v>
      </c>
    </row>
    <row r="1290" spans="1:2" ht="12.75">
      <c r="A1290" s="5">
        <v>43844.40625</v>
      </c>
      <c r="B1290" s="6">
        <v>-79.2325820922852</v>
      </c>
    </row>
    <row r="1291" spans="1:2" ht="12.75">
      <c r="A1291" s="5">
        <v>43844.416666666664</v>
      </c>
      <c r="B1291" s="6">
        <v>-77.060546875</v>
      </c>
    </row>
    <row r="1292" spans="1:2" ht="12.75">
      <c r="A1292" s="5">
        <v>43844.42708333333</v>
      </c>
      <c r="B1292" s="6">
        <v>-55.3950843811035</v>
      </c>
    </row>
    <row r="1293" spans="1:2" ht="12.75">
      <c r="A1293" s="5">
        <v>43844.4375</v>
      </c>
      <c r="B1293" s="6">
        <v>-86.5881729125977</v>
      </c>
    </row>
    <row r="1294" spans="1:2" ht="12.75">
      <c r="A1294" s="5">
        <v>43844.447916666664</v>
      </c>
      <c r="B1294" s="6">
        <v>-86.8736190795898</v>
      </c>
    </row>
    <row r="1295" spans="1:2" ht="12.75">
      <c r="A1295" s="5">
        <v>43844.45833333333</v>
      </c>
      <c r="B1295" s="6">
        <v>-84.4561157226563</v>
      </c>
    </row>
    <row r="1296" spans="1:2" ht="12.75">
      <c r="A1296" s="5">
        <v>43844.46875</v>
      </c>
      <c r="B1296" s="6">
        <v>-99.2588043212891</v>
      </c>
    </row>
    <row r="1297" spans="1:2" ht="12.75">
      <c r="A1297" s="5">
        <v>43844.479166666664</v>
      </c>
      <c r="B1297" s="6">
        <v>-89.6379623413086</v>
      </c>
    </row>
    <row r="1298" spans="1:2" ht="12.75">
      <c r="A1298" s="5">
        <v>43844.48958333333</v>
      </c>
      <c r="B1298" s="6">
        <v>-81.3456726074219</v>
      </c>
    </row>
    <row r="1299" spans="1:2" ht="12.75">
      <c r="A1299" s="5">
        <v>43844.5</v>
      </c>
      <c r="B1299" s="6">
        <v>-87.0284118652344</v>
      </c>
    </row>
    <row r="1300" spans="1:2" ht="12.75">
      <c r="A1300" s="5">
        <v>43844.510416666664</v>
      </c>
      <c r="B1300" s="6">
        <v>-79.0767288208008</v>
      </c>
    </row>
    <row r="1301" spans="1:2" ht="12.75">
      <c r="A1301" s="5">
        <v>43844.52083333333</v>
      </c>
      <c r="B1301" s="6">
        <v>-74.1394805908203</v>
      </c>
    </row>
    <row r="1302" spans="1:2" ht="12.75">
      <c r="A1302" s="5">
        <v>43844.53125</v>
      </c>
      <c r="B1302" s="6">
        <v>-71.5816955566406</v>
      </c>
    </row>
    <row r="1303" spans="1:2" ht="12.75">
      <c r="A1303" s="5">
        <v>43844.541666666664</v>
      </c>
      <c r="B1303" s="6">
        <v>-73.8271713256836</v>
      </c>
    </row>
    <row r="1304" spans="1:2" ht="12.75">
      <c r="A1304" s="5">
        <v>43844.55208333333</v>
      </c>
      <c r="B1304" s="6">
        <v>-92.4837188720703</v>
      </c>
    </row>
    <row r="1305" spans="1:2" ht="12.75">
      <c r="A1305" s="5">
        <v>43844.5625</v>
      </c>
      <c r="B1305" s="6">
        <v>-92.9914321899414</v>
      </c>
    </row>
    <row r="1306" spans="1:2" ht="12.75">
      <c r="A1306" s="5">
        <v>43844.572916666664</v>
      </c>
      <c r="B1306" s="6">
        <v>-93.0479049682617</v>
      </c>
    </row>
    <row r="1307" spans="1:2" ht="12.75">
      <c r="A1307" s="5">
        <v>43844.58333333333</v>
      </c>
      <c r="B1307" s="6">
        <v>-84.1295776367188</v>
      </c>
    </row>
    <row r="1308" spans="1:2" ht="12.75">
      <c r="A1308" s="5">
        <v>43844.59375</v>
      </c>
      <c r="B1308" s="6">
        <v>-96.1027679443359</v>
      </c>
    </row>
    <row r="1309" spans="1:2" ht="12.75">
      <c r="A1309" s="5">
        <v>43844.604166666664</v>
      </c>
      <c r="B1309" s="6">
        <v>-92.035514831543</v>
      </c>
    </row>
    <row r="1310" spans="1:2" ht="12.75">
      <c r="A1310" s="5">
        <v>43844.61458333333</v>
      </c>
      <c r="B1310" s="6">
        <v>-78.7279586791992</v>
      </c>
    </row>
    <row r="1311" spans="1:2" ht="12.75">
      <c r="A1311" s="5">
        <v>43844.625</v>
      </c>
      <c r="B1311" s="6">
        <v>-84.2890472412109</v>
      </c>
    </row>
    <row r="1312" spans="1:2" ht="12.75">
      <c r="A1312" s="5">
        <v>43844.635416666664</v>
      </c>
      <c r="B1312" s="6">
        <v>-96.9635848999023</v>
      </c>
    </row>
    <row r="1313" spans="1:2" ht="12.75">
      <c r="A1313" s="5">
        <v>43844.64583333333</v>
      </c>
      <c r="B1313" s="6">
        <v>-96.677001953125</v>
      </c>
    </row>
    <row r="1314" spans="1:2" ht="12.75">
      <c r="A1314" s="5">
        <v>43844.65625</v>
      </c>
      <c r="B1314" s="6">
        <v>-93.1203155517578</v>
      </c>
    </row>
    <row r="1315" spans="1:2" ht="12.75">
      <c r="A1315" s="5">
        <v>43844.666666666664</v>
      </c>
      <c r="B1315" s="6">
        <v>-89.8232650756836</v>
      </c>
    </row>
    <row r="1316" spans="1:2" ht="12.75">
      <c r="A1316" s="5">
        <v>43844.67708333333</v>
      </c>
      <c r="B1316" s="6">
        <v>-89.9091415405273</v>
      </c>
    </row>
    <row r="1317" spans="1:2" ht="12.75">
      <c r="A1317" s="5">
        <v>43844.6875</v>
      </c>
      <c r="B1317" s="6">
        <v>-94.4693222045898</v>
      </c>
    </row>
    <row r="1318" spans="1:2" ht="12.75">
      <c r="A1318" s="5">
        <v>43844.697916666664</v>
      </c>
      <c r="B1318" s="6">
        <v>-104.067108154297</v>
      </c>
    </row>
    <row r="1319" spans="1:2" ht="12.75">
      <c r="A1319" s="5">
        <v>43844.70833333333</v>
      </c>
      <c r="B1319" s="6">
        <v>-103.521942138672</v>
      </c>
    </row>
    <row r="1320" spans="1:2" ht="12.75">
      <c r="A1320" s="5">
        <v>43844.71875</v>
      </c>
      <c r="B1320" s="6">
        <v>-112.50757598877</v>
      </c>
    </row>
    <row r="1321" spans="1:2" ht="12.75">
      <c r="A1321" s="5">
        <v>43844.729166666664</v>
      </c>
      <c r="B1321" s="6">
        <v>-114.453964233398</v>
      </c>
    </row>
    <row r="1322" spans="1:2" ht="12.75">
      <c r="A1322" s="5">
        <v>43844.73958333333</v>
      </c>
      <c r="B1322" s="6">
        <v>-107.143745422363</v>
      </c>
    </row>
    <row r="1323" spans="1:2" ht="12.75">
      <c r="A1323" s="5">
        <v>43844.75</v>
      </c>
      <c r="B1323" s="6">
        <v>-112.696029663086</v>
      </c>
    </row>
    <row r="1324" spans="1:2" ht="12.75">
      <c r="A1324" s="5">
        <v>43844.760416666664</v>
      </c>
      <c r="B1324" s="6">
        <v>-111.392959594727</v>
      </c>
    </row>
    <row r="1325" spans="1:2" ht="12.75">
      <c r="A1325" s="5">
        <v>43844.77083333333</v>
      </c>
      <c r="B1325" s="6">
        <v>-112.654632568359</v>
      </c>
    </row>
    <row r="1326" spans="1:2" ht="12.75">
      <c r="A1326" s="5">
        <v>43844.78125</v>
      </c>
      <c r="B1326" s="6">
        <v>-116.572166442871</v>
      </c>
    </row>
    <row r="1327" spans="1:2" ht="12.75">
      <c r="A1327" s="5">
        <v>43844.791666666664</v>
      </c>
      <c r="B1327" s="6">
        <v>-113.269630432129</v>
      </c>
    </row>
    <row r="1328" spans="1:2" ht="12.75">
      <c r="A1328" s="5">
        <v>43844.80208333333</v>
      </c>
      <c r="B1328" s="6">
        <v>-95.046516418457</v>
      </c>
    </row>
    <row r="1329" spans="1:2" ht="12.75">
      <c r="A1329" s="5">
        <v>43844.8125</v>
      </c>
      <c r="B1329" s="6">
        <v>-82.7201461791992</v>
      </c>
    </row>
    <row r="1330" spans="1:2" ht="12.75">
      <c r="A1330" s="5">
        <v>43844.822916666664</v>
      </c>
      <c r="B1330" s="6">
        <v>-80.9452667236328</v>
      </c>
    </row>
    <row r="1331" spans="1:2" ht="12.75">
      <c r="A1331" s="5">
        <v>43844.83333333333</v>
      </c>
      <c r="B1331" s="6">
        <v>-77.708137512207</v>
      </c>
    </row>
    <row r="1332" spans="1:2" ht="12.75">
      <c r="A1332" s="5">
        <v>43844.84375</v>
      </c>
      <c r="B1332" s="6">
        <v>-71.4578857421875</v>
      </c>
    </row>
    <row r="1333" spans="1:2" ht="12.75">
      <c r="A1333" s="5">
        <v>43844.854166666664</v>
      </c>
      <c r="B1333" s="6">
        <v>-71.6293029785156</v>
      </c>
    </row>
    <row r="1334" spans="1:2" ht="12.75">
      <c r="A1334" s="5">
        <v>43844.86458333333</v>
      </c>
      <c r="B1334" s="6">
        <v>-73.8257522583008</v>
      </c>
    </row>
    <row r="1335" spans="1:2" ht="12.75">
      <c r="A1335" s="5">
        <v>43844.875</v>
      </c>
      <c r="B1335" s="6">
        <v>-71.9454193115234</v>
      </c>
    </row>
    <row r="1336" spans="1:2" ht="12.75">
      <c r="A1336" s="5">
        <v>43844.885416666664</v>
      </c>
      <c r="B1336" s="6">
        <v>-73.5861740112305</v>
      </c>
    </row>
    <row r="1337" spans="1:2" ht="12.75">
      <c r="A1337" s="5">
        <v>43844.89583333333</v>
      </c>
      <c r="B1337" s="6">
        <v>-78.6186981201172</v>
      </c>
    </row>
    <row r="1338" spans="1:2" ht="12.75">
      <c r="A1338" s="5">
        <v>43844.90625</v>
      </c>
      <c r="B1338" s="6">
        <v>-69.8766708374023</v>
      </c>
    </row>
    <row r="1339" spans="1:2" ht="12.75">
      <c r="A1339" s="5">
        <v>43844.916666666664</v>
      </c>
      <c r="B1339" s="6">
        <v>-59.3990516662598</v>
      </c>
    </row>
    <row r="1340" spans="1:2" ht="12.75">
      <c r="A1340" s="5">
        <v>43844.92708333333</v>
      </c>
      <c r="B1340" s="6">
        <v>-47.2403373718262</v>
      </c>
    </row>
    <row r="1341" spans="1:2" ht="12.75">
      <c r="A1341" s="5">
        <v>43844.9375</v>
      </c>
      <c r="B1341" s="6">
        <v>-48.7972412109375</v>
      </c>
    </row>
    <row r="1342" spans="1:2" ht="12.75">
      <c r="A1342" s="5">
        <v>43844.947916666664</v>
      </c>
      <c r="B1342" s="6">
        <v>-49.3967933654785</v>
      </c>
    </row>
    <row r="1343" spans="1:2" ht="12.75">
      <c r="A1343" s="5">
        <v>43844.95833333333</v>
      </c>
      <c r="B1343" s="6">
        <v>-50.7615013122559</v>
      </c>
    </row>
    <row r="1344" spans="1:2" ht="12.75">
      <c r="A1344" s="5">
        <v>43844.96875</v>
      </c>
      <c r="B1344" s="6">
        <v>-42.2231140136719</v>
      </c>
    </row>
    <row r="1345" spans="1:2" ht="12.75">
      <c r="A1345" s="5">
        <v>43844.979166666664</v>
      </c>
      <c r="B1345" s="6">
        <v>-38.7045097351074</v>
      </c>
    </row>
    <row r="1346" spans="1:2" ht="12.75">
      <c r="A1346" s="5">
        <v>43844.98958333333</v>
      </c>
      <c r="B1346" s="6">
        <v>-40.1381149291992</v>
      </c>
    </row>
    <row r="1347" spans="1:2" ht="12.75">
      <c r="A1347" s="5">
        <v>43845</v>
      </c>
      <c r="B1347" s="6">
        <v>-36.3102340698242</v>
      </c>
    </row>
    <row r="1348" spans="1:2" ht="12.75">
      <c r="A1348" s="5">
        <v>43845.010416666664</v>
      </c>
      <c r="B1348" s="6">
        <v>-29.5469226837158</v>
      </c>
    </row>
    <row r="1349" spans="1:2" ht="12.75">
      <c r="A1349" s="5">
        <v>43845.02083333333</v>
      </c>
      <c r="B1349" s="6">
        <v>-24.4771060943604</v>
      </c>
    </row>
    <row r="1350" spans="1:2" ht="12.75">
      <c r="A1350" s="5">
        <v>43845.03125</v>
      </c>
      <c r="B1350" s="6">
        <v>-21.3308601379395</v>
      </c>
    </row>
    <row r="1351" spans="1:2" ht="12.75">
      <c r="A1351" s="5">
        <v>43845.041666666664</v>
      </c>
      <c r="B1351" s="6">
        <v>-22.1856956481934</v>
      </c>
    </row>
    <row r="1352" spans="1:2" ht="12.75">
      <c r="A1352" s="5">
        <v>43845.05208333333</v>
      </c>
      <c r="B1352" s="6">
        <v>-14.5672330856323</v>
      </c>
    </row>
    <row r="1353" spans="1:2" ht="12.75">
      <c r="A1353" s="5">
        <v>43845.0625</v>
      </c>
      <c r="B1353" s="6">
        <v>-11.9356832504272</v>
      </c>
    </row>
    <row r="1354" spans="1:2" ht="12.75">
      <c r="A1354" s="5">
        <v>43845.072916666664</v>
      </c>
      <c r="B1354" s="6">
        <v>-12.5940189361572</v>
      </c>
    </row>
    <row r="1355" spans="1:2" ht="12.75">
      <c r="A1355" s="5">
        <v>43845.08333333333</v>
      </c>
      <c r="B1355" s="6">
        <v>-31.2265491485596</v>
      </c>
    </row>
    <row r="1356" spans="1:2" ht="12.75">
      <c r="A1356" s="5">
        <v>43845.09375</v>
      </c>
      <c r="B1356" s="6">
        <v>-30.9311676025391</v>
      </c>
    </row>
    <row r="1357" spans="1:2" ht="12.75">
      <c r="A1357" s="5">
        <v>43845.104166666664</v>
      </c>
      <c r="B1357" s="6">
        <v>-31.3151798248291</v>
      </c>
    </row>
    <row r="1358" spans="1:2" ht="12.75">
      <c r="A1358" s="5">
        <v>43845.11458333333</v>
      </c>
      <c r="B1358" s="6">
        <v>-31.8116836547852</v>
      </c>
    </row>
    <row r="1359" spans="1:2" ht="12.75">
      <c r="A1359" s="5">
        <v>43845.125</v>
      </c>
      <c r="B1359" s="6">
        <v>-30.8867511749268</v>
      </c>
    </row>
    <row r="1360" spans="1:2" ht="12.75">
      <c r="A1360" s="5">
        <v>43845.135416666664</v>
      </c>
      <c r="B1360" s="6">
        <v>-30.4610691070557</v>
      </c>
    </row>
    <row r="1361" spans="1:2" ht="12.75">
      <c r="A1361" s="5">
        <v>43845.14583333333</v>
      </c>
      <c r="B1361" s="6">
        <v>-31.5007591247559</v>
      </c>
    </row>
    <row r="1362" spans="1:2" ht="12.75">
      <c r="A1362" s="5">
        <v>43845.15625</v>
      </c>
      <c r="B1362" s="6">
        <v>-27.4107112884521</v>
      </c>
    </row>
    <row r="1363" spans="1:2" ht="12.75">
      <c r="A1363" s="5">
        <v>43845.166666666664</v>
      </c>
      <c r="B1363" s="6">
        <v>-30.4016342163086</v>
      </c>
    </row>
    <row r="1364" spans="1:2" ht="12.75">
      <c r="A1364" s="5">
        <v>43845.17708333333</v>
      </c>
      <c r="B1364" s="6">
        <v>-41.1792488098145</v>
      </c>
    </row>
    <row r="1365" spans="1:2" ht="12.75">
      <c r="A1365" s="5">
        <v>43845.1875</v>
      </c>
      <c r="B1365" s="6">
        <v>-47.4642868041992</v>
      </c>
    </row>
    <row r="1366" spans="1:2" ht="12.75">
      <c r="A1366" s="5">
        <v>43845.197916666664</v>
      </c>
      <c r="B1366" s="6">
        <v>-41.4204025268555</v>
      </c>
    </row>
    <row r="1367" spans="1:2" ht="12.75">
      <c r="A1367" s="5">
        <v>43845.20833333333</v>
      </c>
      <c r="B1367" s="6">
        <v>-45.8229293823242</v>
      </c>
    </row>
    <row r="1368" spans="1:2" ht="12.75">
      <c r="A1368" s="5">
        <v>43845.21875</v>
      </c>
      <c r="B1368" s="6">
        <v>-67.2872924804688</v>
      </c>
    </row>
    <row r="1369" spans="1:2" ht="12.75">
      <c r="A1369" s="5">
        <v>43845.229166666664</v>
      </c>
      <c r="B1369" s="6">
        <v>-61.1719245910645</v>
      </c>
    </row>
    <row r="1370" spans="1:2" ht="12.75">
      <c r="A1370" s="5">
        <v>43845.23958333333</v>
      </c>
      <c r="B1370" s="6">
        <v>-62.293140411377</v>
      </c>
    </row>
    <row r="1371" spans="1:2" ht="12.75">
      <c r="A1371" s="5">
        <v>43845.25</v>
      </c>
      <c r="B1371" s="6">
        <v>-66.8988265991211</v>
      </c>
    </row>
    <row r="1372" spans="1:2" ht="12.75">
      <c r="A1372" s="5">
        <v>43845.260416666664</v>
      </c>
      <c r="B1372" s="6">
        <v>-75.6251754760742</v>
      </c>
    </row>
    <row r="1373" spans="1:2" ht="12.75">
      <c r="A1373" s="5">
        <v>43845.27083333333</v>
      </c>
      <c r="B1373" s="6">
        <v>-80.8347015380859</v>
      </c>
    </row>
    <row r="1374" spans="1:2" ht="12.75">
      <c r="A1374" s="5">
        <v>43845.28125</v>
      </c>
      <c r="B1374" s="6">
        <v>-83.2789916992188</v>
      </c>
    </row>
    <row r="1375" spans="1:2" ht="12.75">
      <c r="A1375" s="5">
        <v>43845.291666666664</v>
      </c>
      <c r="B1375" s="6">
        <v>-87.5549545288086</v>
      </c>
    </row>
    <row r="1376" spans="1:2" ht="12.75">
      <c r="A1376" s="5">
        <v>43845.30208333333</v>
      </c>
      <c r="B1376" s="6">
        <v>-95.2900085449219</v>
      </c>
    </row>
    <row r="1377" spans="1:2" ht="12.75">
      <c r="A1377" s="5">
        <v>43845.3125</v>
      </c>
      <c r="B1377" s="6">
        <v>-66.7462692260742</v>
      </c>
    </row>
    <row r="1378" spans="1:2" ht="12.75">
      <c r="A1378" s="5">
        <v>43845.322916666664</v>
      </c>
      <c r="B1378" s="6">
        <v>-46.3891296386719</v>
      </c>
    </row>
    <row r="1379" spans="1:2" ht="12.75">
      <c r="A1379" s="5">
        <v>43845.33333333333</v>
      </c>
      <c r="B1379" s="6">
        <v>-38.8041610717773</v>
      </c>
    </row>
    <row r="1380" spans="1:2" ht="12.75">
      <c r="A1380" s="5">
        <v>43845.34375</v>
      </c>
      <c r="B1380" s="6">
        <v>-32.5697937011719</v>
      </c>
    </row>
    <row r="1381" spans="1:2" ht="12.75">
      <c r="A1381" s="5">
        <v>43845.354166666664</v>
      </c>
      <c r="B1381" s="6">
        <v>-26.3780117034912</v>
      </c>
    </row>
    <row r="1382" spans="1:2" ht="12.75">
      <c r="A1382" s="5">
        <v>43845.36458333333</v>
      </c>
      <c r="B1382" s="6">
        <v>-18.585018157959</v>
      </c>
    </row>
    <row r="1383" spans="1:2" ht="12.75">
      <c r="A1383" s="5">
        <v>43845.375</v>
      </c>
      <c r="B1383" s="6">
        <v>-6.90015888214111</v>
      </c>
    </row>
    <row r="1384" spans="1:2" ht="12.75">
      <c r="A1384" s="5">
        <v>43845.385416666664</v>
      </c>
      <c r="B1384" s="6">
        <v>-4.20439672470093</v>
      </c>
    </row>
    <row r="1385" spans="1:2" ht="12.75">
      <c r="A1385" s="5">
        <v>43845.39583333333</v>
      </c>
      <c r="B1385" s="6">
        <v>-1.16539824008942</v>
      </c>
    </row>
    <row r="1386" spans="1:2" ht="12.75">
      <c r="A1386" s="5">
        <v>43845.40625</v>
      </c>
      <c r="B1386" s="6">
        <v>-3.6795449256897</v>
      </c>
    </row>
    <row r="1387" spans="1:2" ht="12.75">
      <c r="A1387" s="5">
        <v>43845.416666666664</v>
      </c>
      <c r="B1387" s="6">
        <v>-40.7285232543945</v>
      </c>
    </row>
    <row r="1388" spans="1:2" ht="12.75">
      <c r="A1388" s="5">
        <v>43845.42708333333</v>
      </c>
      <c r="B1388" s="6">
        <v>-38.6637992858887</v>
      </c>
    </row>
    <row r="1389" spans="1:2" ht="12.75">
      <c r="A1389" s="5">
        <v>43845.4375</v>
      </c>
      <c r="B1389" s="6">
        <v>-31.5632877349854</v>
      </c>
    </row>
    <row r="1390" spans="1:2" ht="12.75">
      <c r="A1390" s="5">
        <v>43845.447916666664</v>
      </c>
      <c r="B1390" s="6">
        <v>-44.3382148742676</v>
      </c>
    </row>
    <row r="1391" spans="1:2" ht="12.75">
      <c r="A1391" s="5">
        <v>43845.45833333333</v>
      </c>
      <c r="B1391" s="6">
        <v>-40.0636749267578</v>
      </c>
    </row>
    <row r="1392" spans="1:2" ht="12.75">
      <c r="A1392" s="5">
        <v>43845.46875</v>
      </c>
      <c r="B1392" s="6">
        <v>-32.3328399658203</v>
      </c>
    </row>
    <row r="1393" spans="1:2" ht="12.75">
      <c r="A1393" s="5">
        <v>43845.479166666664</v>
      </c>
      <c r="B1393" s="6">
        <v>-26.3809547424316</v>
      </c>
    </row>
    <row r="1394" spans="1:2" ht="12.75">
      <c r="A1394" s="5">
        <v>43845.48958333333</v>
      </c>
      <c r="B1394" s="6">
        <v>-24.7744407653809</v>
      </c>
    </row>
    <row r="1395" spans="1:2" ht="12.75">
      <c r="A1395" s="5">
        <v>43845.5</v>
      </c>
      <c r="B1395" s="6">
        <v>-15.6725454330444</v>
      </c>
    </row>
    <row r="1396" spans="1:2" ht="12.75">
      <c r="A1396" s="5">
        <v>43845.510416666664</v>
      </c>
      <c r="B1396" s="6">
        <v>-9.3987398147583</v>
      </c>
    </row>
    <row r="1397" spans="1:2" ht="12.75">
      <c r="A1397" s="5">
        <v>43845.52083333333</v>
      </c>
      <c r="B1397" s="6">
        <v>-11.0355091094971</v>
      </c>
    </row>
    <row r="1398" spans="1:2" ht="12.75">
      <c r="A1398" s="5">
        <v>43845.53125</v>
      </c>
      <c r="B1398" s="6">
        <v>-22.2626571655273</v>
      </c>
    </row>
    <row r="1399" spans="1:2" ht="12.75">
      <c r="A1399" s="5">
        <v>43845.541666666664</v>
      </c>
      <c r="B1399" s="6">
        <v>-25.8004016876221</v>
      </c>
    </row>
    <row r="1400" spans="1:2" ht="12.75">
      <c r="A1400" s="5">
        <v>43845.55208333333</v>
      </c>
      <c r="B1400" s="6">
        <v>-4.1759729385376</v>
      </c>
    </row>
    <row r="1401" spans="1:2" ht="12.75">
      <c r="A1401" s="5">
        <v>43845.5625</v>
      </c>
      <c r="B1401" s="6">
        <v>3.51682353019714</v>
      </c>
    </row>
    <row r="1402" spans="1:2" ht="12.75">
      <c r="A1402" s="5">
        <v>43845.572916666664</v>
      </c>
      <c r="B1402" s="6">
        <v>2.58742165565491</v>
      </c>
    </row>
    <row r="1403" spans="1:2" ht="12.75">
      <c r="A1403" s="5">
        <v>43845.58333333333</v>
      </c>
      <c r="B1403" s="6">
        <v>-0.199307948350906</v>
      </c>
    </row>
    <row r="1404" spans="1:2" ht="12.75">
      <c r="A1404" s="5">
        <v>43845.59375</v>
      </c>
      <c r="B1404" s="6">
        <v>2.6708242893219</v>
      </c>
    </row>
    <row r="1405" spans="1:2" ht="12.75">
      <c r="A1405" s="5">
        <v>43845.604166666664</v>
      </c>
      <c r="B1405" s="6">
        <v>-5.73275995254517</v>
      </c>
    </row>
    <row r="1406" spans="1:2" ht="12.75">
      <c r="A1406" s="5">
        <v>43845.61458333333</v>
      </c>
      <c r="B1406" s="6">
        <v>-9.68693733215332</v>
      </c>
    </row>
    <row r="1407" spans="1:2" ht="12.75">
      <c r="A1407" s="5">
        <v>43845.625</v>
      </c>
      <c r="B1407" s="6">
        <v>-15.9312877655029</v>
      </c>
    </row>
    <row r="1408" spans="1:2" ht="12.75">
      <c r="A1408" s="5">
        <v>43845.635416666664</v>
      </c>
      <c r="B1408" s="6">
        <v>-16.9719009399414</v>
      </c>
    </row>
    <row r="1409" spans="1:2" ht="12.75">
      <c r="A1409" s="5">
        <v>43845.64583333333</v>
      </c>
      <c r="B1409" s="6">
        <v>-16.3968830108643</v>
      </c>
    </row>
    <row r="1410" spans="1:2" ht="12.75">
      <c r="A1410" s="5">
        <v>43845.65625</v>
      </c>
      <c r="B1410" s="6">
        <v>-23.3573017120361</v>
      </c>
    </row>
    <row r="1411" spans="1:2" ht="12.75">
      <c r="A1411" s="5">
        <v>43845.666666666664</v>
      </c>
      <c r="B1411" s="6">
        <v>-26.581075668335</v>
      </c>
    </row>
    <row r="1412" spans="1:2" ht="12.75">
      <c r="A1412" s="5">
        <v>43845.67708333333</v>
      </c>
      <c r="B1412" s="6">
        <v>-59.9501876831055</v>
      </c>
    </row>
    <row r="1413" spans="1:2" ht="12.75">
      <c r="A1413" s="5">
        <v>43845.6875</v>
      </c>
      <c r="B1413" s="6">
        <v>-64.7122497558594</v>
      </c>
    </row>
    <row r="1414" spans="1:2" ht="12.75">
      <c r="A1414" s="5">
        <v>43845.697916666664</v>
      </c>
      <c r="B1414" s="6">
        <v>-69.3964233398438</v>
      </c>
    </row>
    <row r="1415" spans="1:2" ht="12.75">
      <c r="A1415" s="5">
        <v>43845.70833333333</v>
      </c>
      <c r="B1415" s="6">
        <v>-61.1524353027344</v>
      </c>
    </row>
    <row r="1416" spans="1:2" ht="12.75">
      <c r="A1416" s="5">
        <v>43845.71875</v>
      </c>
      <c r="B1416" s="6">
        <v>-50.2542762756348</v>
      </c>
    </row>
    <row r="1417" spans="1:2" ht="12.75">
      <c r="A1417" s="5">
        <v>43845.729166666664</v>
      </c>
      <c r="B1417" s="6">
        <v>-56.7176170349121</v>
      </c>
    </row>
    <row r="1418" spans="1:2" ht="12.75">
      <c r="A1418" s="5">
        <v>43845.73958333333</v>
      </c>
      <c r="B1418" s="6">
        <v>-58.333251953125</v>
      </c>
    </row>
    <row r="1419" spans="1:2" ht="12.75">
      <c r="A1419" s="5">
        <v>43845.75</v>
      </c>
      <c r="B1419" s="6">
        <v>-57.5757484436035</v>
      </c>
    </row>
    <row r="1420" spans="1:2" ht="12.75">
      <c r="A1420" s="5">
        <v>43845.760416666664</v>
      </c>
      <c r="B1420" s="6">
        <v>-52.8055458068848</v>
      </c>
    </row>
    <row r="1421" spans="1:2" ht="12.75">
      <c r="A1421" s="5">
        <v>43845.77083333333</v>
      </c>
      <c r="B1421" s="6">
        <v>-57.3507232666016</v>
      </c>
    </row>
    <row r="1422" spans="1:2" ht="12.75">
      <c r="A1422" s="5">
        <v>43845.78125</v>
      </c>
      <c r="B1422" s="6">
        <v>-58.6225967407227</v>
      </c>
    </row>
    <row r="1423" spans="1:2" ht="12.75">
      <c r="A1423" s="5">
        <v>43845.791666666664</v>
      </c>
      <c r="B1423" s="6">
        <v>-59.5725746154785</v>
      </c>
    </row>
    <row r="1424" spans="1:2" ht="12.75">
      <c r="A1424" s="5">
        <v>43845.80208333333</v>
      </c>
      <c r="B1424" s="6">
        <v>-72.5248260498047</v>
      </c>
    </row>
    <row r="1425" spans="1:2" ht="12.75">
      <c r="A1425" s="5">
        <v>43845.8125</v>
      </c>
      <c r="B1425" s="6">
        <v>-74.1730270385742</v>
      </c>
    </row>
    <row r="1426" spans="1:2" ht="12.75">
      <c r="A1426" s="5">
        <v>43845.822916666664</v>
      </c>
      <c r="B1426" s="6">
        <v>-76.1055297851563</v>
      </c>
    </row>
    <row r="1427" spans="1:2" ht="12.75">
      <c r="A1427" s="5">
        <v>43845.83333333333</v>
      </c>
      <c r="B1427" s="6">
        <v>-75.3700103759766</v>
      </c>
    </row>
    <row r="1428" spans="1:2" ht="12.75">
      <c r="A1428" s="5">
        <v>43845.84375</v>
      </c>
      <c r="B1428" s="6">
        <v>-75.136833190918</v>
      </c>
    </row>
    <row r="1429" spans="1:2" ht="12.75">
      <c r="A1429" s="5">
        <v>43845.854166666664</v>
      </c>
      <c r="B1429" s="6">
        <v>-75.2360000610352</v>
      </c>
    </row>
    <row r="1430" spans="1:2" ht="12.75">
      <c r="A1430" s="5">
        <v>43845.86458333333</v>
      </c>
      <c r="B1430" s="6">
        <v>-72.1921615600586</v>
      </c>
    </row>
    <row r="1431" spans="1:2" ht="12.75">
      <c r="A1431" s="5">
        <v>43845.875</v>
      </c>
      <c r="B1431" s="6">
        <v>-70.2840805053711</v>
      </c>
    </row>
    <row r="1432" spans="1:2" ht="12.75">
      <c r="A1432" s="5">
        <v>43845.885416666664</v>
      </c>
      <c r="B1432" s="6">
        <v>-67.7527847290039</v>
      </c>
    </row>
    <row r="1433" spans="1:2" ht="12.75">
      <c r="A1433" s="5">
        <v>43845.89583333333</v>
      </c>
      <c r="B1433" s="6">
        <v>-65.8884429931641</v>
      </c>
    </row>
    <row r="1434" spans="1:2" ht="12.75">
      <c r="A1434" s="5">
        <v>43845.90625</v>
      </c>
      <c r="B1434" s="6">
        <v>-66.5820617675781</v>
      </c>
    </row>
    <row r="1435" spans="1:2" ht="12.75">
      <c r="A1435" s="5">
        <v>43845.916666666664</v>
      </c>
      <c r="B1435" s="6">
        <v>-57.7097625732422</v>
      </c>
    </row>
    <row r="1436" spans="1:2" ht="12.75">
      <c r="A1436" s="5">
        <v>43845.92708333333</v>
      </c>
      <c r="B1436" s="6">
        <v>-49.2969245910645</v>
      </c>
    </row>
    <row r="1437" spans="1:2" ht="12.75">
      <c r="A1437" s="5">
        <v>43845.9375</v>
      </c>
      <c r="B1437" s="6">
        <v>-49.1975402832031</v>
      </c>
    </row>
    <row r="1438" spans="1:2" ht="12.75">
      <c r="A1438" s="5">
        <v>43845.947916666664</v>
      </c>
      <c r="B1438" s="6">
        <v>-49.4738159179688</v>
      </c>
    </row>
    <row r="1439" spans="1:2" ht="12.75">
      <c r="A1439" s="5">
        <v>43845.95833333333</v>
      </c>
      <c r="B1439" s="6">
        <v>-44.3556365966797</v>
      </c>
    </row>
    <row r="1440" spans="1:2" ht="12.75">
      <c r="A1440" s="5">
        <v>43845.96875</v>
      </c>
      <c r="B1440" s="6">
        <v>-40.0133514404297</v>
      </c>
    </row>
    <row r="1441" spans="1:2" ht="12.75">
      <c r="A1441" s="5">
        <v>43845.979166666664</v>
      </c>
      <c r="B1441" s="6">
        <v>-42.0777702331543</v>
      </c>
    </row>
    <row r="1442" spans="1:2" ht="12.75">
      <c r="A1442" s="5">
        <v>43845.98958333333</v>
      </c>
      <c r="B1442" s="6">
        <v>-40.568962097168</v>
      </c>
    </row>
    <row r="1443" spans="1:2" ht="12.75">
      <c r="A1443" s="5">
        <v>43846</v>
      </c>
      <c r="B1443" s="6">
        <v>-42.3377914428711</v>
      </c>
    </row>
    <row r="1444" spans="1:2" ht="12.75">
      <c r="A1444" s="5">
        <v>43846.010416666664</v>
      </c>
      <c r="B1444" s="6">
        <v>-42.6557006835938</v>
      </c>
    </row>
    <row r="1445" spans="1:2" ht="12.75">
      <c r="A1445" s="5">
        <v>43846.02083333333</v>
      </c>
      <c r="B1445" s="6">
        <v>-37.2625732421875</v>
      </c>
    </row>
    <row r="1446" spans="1:2" ht="12.75">
      <c r="A1446" s="5">
        <v>43846.03125</v>
      </c>
      <c r="B1446" s="6">
        <v>-38.8096961975098</v>
      </c>
    </row>
    <row r="1447" spans="1:2" ht="12.75">
      <c r="A1447" s="5">
        <v>43846.041666666664</v>
      </c>
      <c r="B1447" s="6">
        <v>-40.5490837097168</v>
      </c>
    </row>
    <row r="1448" spans="1:2" ht="12.75">
      <c r="A1448" s="5">
        <v>43846.05208333333</v>
      </c>
      <c r="B1448" s="6">
        <v>-36.3655967712402</v>
      </c>
    </row>
    <row r="1449" spans="1:2" ht="12.75">
      <c r="A1449" s="5">
        <v>43846.0625</v>
      </c>
      <c r="B1449" s="6">
        <v>-35.8641777038574</v>
      </c>
    </row>
    <row r="1450" spans="1:2" ht="12.75">
      <c r="A1450" s="5">
        <v>43846.072916666664</v>
      </c>
      <c r="B1450" s="6">
        <v>-38.3843765258789</v>
      </c>
    </row>
    <row r="1451" spans="1:2" ht="12.75">
      <c r="A1451" s="5">
        <v>43846.08333333333</v>
      </c>
      <c r="B1451" s="6">
        <v>-40.0547180175781</v>
      </c>
    </row>
    <row r="1452" spans="1:2" ht="12.75">
      <c r="A1452" s="5">
        <v>43846.09375</v>
      </c>
      <c r="B1452" s="6">
        <v>-39.4443473815918</v>
      </c>
    </row>
    <row r="1453" spans="1:2" ht="12.75">
      <c r="A1453" s="5">
        <v>43846.104166666664</v>
      </c>
      <c r="B1453" s="6">
        <v>-37.7050819396973</v>
      </c>
    </row>
    <row r="1454" spans="1:2" ht="12.75">
      <c r="A1454" s="5">
        <v>43846.11458333333</v>
      </c>
      <c r="B1454" s="6">
        <v>-37.4994010925293</v>
      </c>
    </row>
    <row r="1455" spans="1:2" ht="12.75">
      <c r="A1455" s="5">
        <v>43846.125</v>
      </c>
      <c r="B1455" s="6">
        <v>-38.945011138916</v>
      </c>
    </row>
    <row r="1456" spans="1:2" ht="12.75">
      <c r="A1456" s="5">
        <v>43846.135416666664</v>
      </c>
      <c r="B1456" s="6">
        <v>-43.3203430175781</v>
      </c>
    </row>
    <row r="1457" spans="1:2" ht="12.75">
      <c r="A1457" s="5">
        <v>43846.14583333333</v>
      </c>
      <c r="B1457" s="6">
        <v>-65.9742050170898</v>
      </c>
    </row>
    <row r="1458" spans="1:2" ht="12.75">
      <c r="A1458" s="5">
        <v>43846.15625</v>
      </c>
      <c r="B1458" s="6">
        <v>-40.9983711242676</v>
      </c>
    </row>
    <row r="1459" spans="1:2" ht="12.75">
      <c r="A1459" s="5">
        <v>43846.166666666664</v>
      </c>
      <c r="B1459" s="6">
        <v>-36.1102142333984</v>
      </c>
    </row>
    <row r="1460" spans="1:2" ht="12.75">
      <c r="A1460" s="5">
        <v>43846.17708333333</v>
      </c>
      <c r="B1460" s="6">
        <v>-43.5176849365234</v>
      </c>
    </row>
    <row r="1461" spans="1:2" ht="12.75">
      <c r="A1461" s="5">
        <v>43846.1875</v>
      </c>
      <c r="B1461" s="6">
        <v>-39.8656845092773</v>
      </c>
    </row>
    <row r="1462" spans="1:2" ht="12.75">
      <c r="A1462" s="5">
        <v>43846.197916666664</v>
      </c>
      <c r="B1462" s="6">
        <v>-34.6670532226563</v>
      </c>
    </row>
    <row r="1463" spans="1:2" ht="12.75">
      <c r="A1463" s="5">
        <v>43846.20833333333</v>
      </c>
      <c r="B1463" s="6">
        <v>-36.5518493652344</v>
      </c>
    </row>
    <row r="1464" spans="1:2" ht="12.75">
      <c r="A1464" s="5">
        <v>43846.21875</v>
      </c>
      <c r="B1464" s="6">
        <v>-53.7270164489746</v>
      </c>
    </row>
    <row r="1465" spans="1:2" ht="12.75">
      <c r="A1465" s="5">
        <v>43846.229166666664</v>
      </c>
      <c r="B1465" s="6">
        <v>-55.8817939758301</v>
      </c>
    </row>
    <row r="1466" spans="1:2" ht="12.75">
      <c r="A1466" s="5">
        <v>43846.23958333333</v>
      </c>
      <c r="B1466" s="6">
        <v>-49.3132705688477</v>
      </c>
    </row>
    <row r="1467" spans="1:2" ht="12.75">
      <c r="A1467" s="5">
        <v>43846.25</v>
      </c>
      <c r="B1467" s="6">
        <v>-48.1291351318359</v>
      </c>
    </row>
    <row r="1468" spans="1:2" ht="12.75">
      <c r="A1468" s="5">
        <v>43846.260416666664</v>
      </c>
      <c r="B1468" s="6">
        <v>-81.524299621582</v>
      </c>
    </row>
    <row r="1469" spans="1:2" ht="12.75">
      <c r="A1469" s="5">
        <v>43846.27083333333</v>
      </c>
      <c r="B1469" s="6">
        <v>-89.6578216552734</v>
      </c>
    </row>
    <row r="1470" spans="1:2" ht="12.75">
      <c r="A1470" s="5">
        <v>43846.28125</v>
      </c>
      <c r="B1470" s="6">
        <v>-85.4927978515625</v>
      </c>
    </row>
    <row r="1471" spans="1:2" ht="12.75">
      <c r="A1471" s="5">
        <v>43846.291666666664</v>
      </c>
      <c r="B1471" s="6">
        <v>-81.9221725463867</v>
      </c>
    </row>
    <row r="1472" spans="1:2" ht="12.75">
      <c r="A1472" s="5">
        <v>43846.30208333333</v>
      </c>
      <c r="B1472" s="6">
        <v>-90.023551940918</v>
      </c>
    </row>
    <row r="1473" spans="1:2" ht="12.75">
      <c r="A1473" s="5">
        <v>43846.3125</v>
      </c>
      <c r="B1473" s="6">
        <v>-79.4455718994141</v>
      </c>
    </row>
    <row r="1474" spans="1:2" ht="12.75">
      <c r="A1474" s="5">
        <v>43846.322916666664</v>
      </c>
      <c r="B1474" s="6">
        <v>-70.3583297729492</v>
      </c>
    </row>
    <row r="1475" spans="1:2" ht="12.75">
      <c r="A1475" s="5">
        <v>43846.33333333333</v>
      </c>
      <c r="B1475" s="6">
        <v>-58.9495735168457</v>
      </c>
    </row>
    <row r="1476" spans="1:2" ht="12.75">
      <c r="A1476" s="5">
        <v>43846.34375</v>
      </c>
      <c r="B1476" s="6">
        <v>-67.709846496582</v>
      </c>
    </row>
    <row r="1477" spans="1:2" ht="12.75">
      <c r="A1477" s="5">
        <v>43846.354166666664</v>
      </c>
      <c r="B1477" s="6">
        <v>-66.1088638305664</v>
      </c>
    </row>
    <row r="1478" spans="1:2" ht="12.75">
      <c r="A1478" s="5">
        <v>43846.36458333333</v>
      </c>
      <c r="B1478" s="6">
        <v>-65.6908721923828</v>
      </c>
    </row>
    <row r="1479" spans="1:2" ht="12.75">
      <c r="A1479" s="5">
        <v>43846.375</v>
      </c>
      <c r="B1479" s="6">
        <v>-76.0915298461914</v>
      </c>
    </row>
    <row r="1480" spans="1:2" ht="12.75">
      <c r="A1480" s="5">
        <v>43846.385416666664</v>
      </c>
      <c r="B1480" s="6">
        <v>-65.5537719726563</v>
      </c>
    </row>
    <row r="1481" spans="1:2" ht="12.75">
      <c r="A1481" s="5">
        <v>43846.39583333333</v>
      </c>
      <c r="B1481" s="6">
        <v>-65.6426773071289</v>
      </c>
    </row>
    <row r="1482" spans="1:2" ht="12.75">
      <c r="A1482" s="5">
        <v>43846.40625</v>
      </c>
      <c r="B1482" s="6">
        <v>-72.3198165893555</v>
      </c>
    </row>
    <row r="1483" spans="1:2" ht="12.75">
      <c r="A1483" s="5">
        <v>43846.416666666664</v>
      </c>
      <c r="B1483" s="6">
        <v>-82.2622604370117</v>
      </c>
    </row>
    <row r="1484" spans="1:2" ht="12.75">
      <c r="A1484" s="5">
        <v>43846.42708333333</v>
      </c>
      <c r="B1484" s="6">
        <v>-56.4596900939941</v>
      </c>
    </row>
    <row r="1485" spans="1:2" ht="12.75">
      <c r="A1485" s="5">
        <v>43846.4375</v>
      </c>
      <c r="B1485" s="6">
        <v>-35.2433204650879</v>
      </c>
    </row>
    <row r="1486" spans="1:2" ht="12.75">
      <c r="A1486" s="5">
        <v>43846.447916666664</v>
      </c>
      <c r="B1486" s="6">
        <v>-22.7422962188721</v>
      </c>
    </row>
    <row r="1487" spans="1:2" ht="12.75">
      <c r="A1487" s="5">
        <v>43846.45833333333</v>
      </c>
      <c r="B1487" s="6">
        <v>-23.2133407592773</v>
      </c>
    </row>
    <row r="1488" spans="1:2" ht="12.75">
      <c r="A1488" s="5">
        <v>43846.46875</v>
      </c>
      <c r="B1488" s="6">
        <v>-11.4151048660278</v>
      </c>
    </row>
    <row r="1489" spans="1:2" ht="12.75">
      <c r="A1489" s="5">
        <v>43846.479166666664</v>
      </c>
      <c r="B1489" s="6">
        <v>-21.4402656555176</v>
      </c>
    </row>
    <row r="1490" spans="1:2" ht="12.75">
      <c r="A1490" s="5">
        <v>43846.48958333333</v>
      </c>
      <c r="B1490" s="6">
        <v>-3.96564292907715</v>
      </c>
    </row>
    <row r="1491" spans="1:2" ht="12.75">
      <c r="A1491" s="5">
        <v>43846.5</v>
      </c>
      <c r="B1491" s="6">
        <v>2.92660355567932</v>
      </c>
    </row>
    <row r="1492" spans="1:2" ht="12.75">
      <c r="A1492" s="5">
        <v>43846.510416666664</v>
      </c>
      <c r="B1492" s="6">
        <v>-36.3227424621582</v>
      </c>
    </row>
    <row r="1493" spans="1:2" ht="12.75">
      <c r="A1493" s="5">
        <v>43846.52083333333</v>
      </c>
      <c r="B1493" s="6">
        <v>-27.2131233215332</v>
      </c>
    </row>
    <row r="1494" spans="1:2" ht="12.75">
      <c r="A1494" s="5">
        <v>43846.53125</v>
      </c>
      <c r="B1494" s="6">
        <v>-49.2394065856934</v>
      </c>
    </row>
    <row r="1495" spans="1:2" ht="12.75">
      <c r="A1495" s="5">
        <v>43846.541666666664</v>
      </c>
      <c r="B1495" s="6">
        <v>-58.3825378417969</v>
      </c>
    </row>
    <row r="1496" spans="1:2" ht="12.75">
      <c r="A1496" s="5">
        <v>43846.55208333333</v>
      </c>
      <c r="B1496" s="6">
        <v>-61.4771270751953</v>
      </c>
    </row>
    <row r="1497" spans="1:2" ht="12.75">
      <c r="A1497" s="5">
        <v>43846.5625</v>
      </c>
      <c r="B1497" s="6">
        <v>-34.5014533996582</v>
      </c>
    </row>
    <row r="1498" spans="1:2" ht="12.75">
      <c r="A1498" s="5">
        <v>43846.572916666664</v>
      </c>
      <c r="B1498" s="6">
        <v>-53.6379508972168</v>
      </c>
    </row>
    <row r="1499" spans="1:2" ht="12.75">
      <c r="A1499" s="5">
        <v>43846.58333333333</v>
      </c>
      <c r="B1499" s="6">
        <v>-45.6867980957031</v>
      </c>
    </row>
    <row r="1500" spans="1:2" ht="12.75">
      <c r="A1500" s="5">
        <v>43846.59375</v>
      </c>
      <c r="B1500" s="6">
        <v>-45.8836631774902</v>
      </c>
    </row>
    <row r="1501" spans="1:2" ht="12.75">
      <c r="A1501" s="5">
        <v>43846.604166666664</v>
      </c>
      <c r="B1501" s="6">
        <v>-47.7727851867676</v>
      </c>
    </row>
    <row r="1502" spans="1:2" ht="12.75">
      <c r="A1502" s="5">
        <v>43846.61458333333</v>
      </c>
      <c r="B1502" s="6">
        <v>-41.8723373413086</v>
      </c>
    </row>
    <row r="1503" spans="1:2" ht="12.75">
      <c r="A1503" s="5">
        <v>43846.625</v>
      </c>
      <c r="B1503" s="6">
        <v>-44.892333984375</v>
      </c>
    </row>
    <row r="1504" spans="1:2" ht="12.75">
      <c r="A1504" s="5">
        <v>43846.635416666664</v>
      </c>
      <c r="B1504" s="6">
        <v>-47.0148696899414</v>
      </c>
    </row>
    <row r="1505" spans="1:2" ht="12.75">
      <c r="A1505" s="5">
        <v>43846.64583333333</v>
      </c>
      <c r="B1505" s="6">
        <v>-50.0162124633789</v>
      </c>
    </row>
    <row r="1506" spans="1:2" ht="12.75">
      <c r="A1506" s="5">
        <v>43846.65625</v>
      </c>
      <c r="B1506" s="6">
        <v>-54.5312538146973</v>
      </c>
    </row>
    <row r="1507" spans="1:2" ht="12.75">
      <c r="A1507" s="5">
        <v>43846.666666666664</v>
      </c>
      <c r="B1507" s="6">
        <v>-64.883544921875</v>
      </c>
    </row>
    <row r="1508" spans="1:2" ht="12.75">
      <c r="A1508" s="5">
        <v>43846.67708333333</v>
      </c>
      <c r="B1508" s="6">
        <v>-75.6308746337891</v>
      </c>
    </row>
    <row r="1509" spans="1:2" ht="12.75">
      <c r="A1509" s="5">
        <v>43846.6875</v>
      </c>
      <c r="B1509" s="6">
        <v>-95.6631164550781</v>
      </c>
    </row>
    <row r="1510" spans="1:2" ht="12.75">
      <c r="A1510" s="5">
        <v>43846.697916666664</v>
      </c>
      <c r="B1510" s="6">
        <v>-103.382881164551</v>
      </c>
    </row>
    <row r="1511" spans="1:2" ht="12.75">
      <c r="A1511" s="5">
        <v>43846.70833333333</v>
      </c>
      <c r="B1511" s="6">
        <v>-88.1874389648438</v>
      </c>
    </row>
    <row r="1512" spans="1:2" ht="12.75">
      <c r="A1512" s="5">
        <v>43846.71875</v>
      </c>
      <c r="B1512" s="6">
        <v>-92.8874588012695</v>
      </c>
    </row>
    <row r="1513" spans="1:2" ht="12.75">
      <c r="A1513" s="5">
        <v>43846.729166666664</v>
      </c>
      <c r="B1513" s="6">
        <v>-104.493896484375</v>
      </c>
    </row>
    <row r="1514" spans="1:2" ht="12.75">
      <c r="A1514" s="5">
        <v>43846.73958333333</v>
      </c>
      <c r="B1514" s="6">
        <v>-104.588172912598</v>
      </c>
    </row>
    <row r="1515" spans="1:2" ht="12.75">
      <c r="A1515" s="5">
        <v>43846.75</v>
      </c>
      <c r="B1515" s="6">
        <v>-109.816986083984</v>
      </c>
    </row>
    <row r="1516" spans="1:2" ht="12.75">
      <c r="A1516" s="5">
        <v>43846.760416666664</v>
      </c>
      <c r="B1516" s="6">
        <v>-125.17903137207</v>
      </c>
    </row>
    <row r="1517" spans="1:2" ht="12.75">
      <c r="A1517" s="5">
        <v>43846.77083333333</v>
      </c>
      <c r="B1517" s="6">
        <v>-123.246109008789</v>
      </c>
    </row>
    <row r="1518" spans="1:2" ht="12.75">
      <c r="A1518" s="5">
        <v>43846.78125</v>
      </c>
      <c r="B1518" s="6">
        <v>-125.127883911133</v>
      </c>
    </row>
    <row r="1519" spans="1:2" ht="12.75">
      <c r="A1519" s="5">
        <v>43846.791666666664</v>
      </c>
      <c r="B1519" s="6">
        <v>-128.240829467773</v>
      </c>
    </row>
    <row r="1520" spans="1:2" ht="12.75">
      <c r="A1520" s="5">
        <v>43846.80208333333</v>
      </c>
      <c r="B1520" s="6">
        <v>-131.539733886719</v>
      </c>
    </row>
    <row r="1521" spans="1:2" ht="12.75">
      <c r="A1521" s="5">
        <v>43846.8125</v>
      </c>
      <c r="B1521" s="6">
        <v>-127.430839538574</v>
      </c>
    </row>
    <row r="1522" spans="1:2" ht="12.75">
      <c r="A1522" s="5">
        <v>43846.822916666664</v>
      </c>
      <c r="B1522" s="6">
        <v>-125.641403198242</v>
      </c>
    </row>
    <row r="1523" spans="1:2" ht="12.75">
      <c r="A1523" s="5">
        <v>43846.83333333333</v>
      </c>
      <c r="B1523" s="6">
        <v>-124.798309326172</v>
      </c>
    </row>
    <row r="1524" spans="1:2" ht="12.75">
      <c r="A1524" s="5">
        <v>43846.84375</v>
      </c>
      <c r="B1524" s="6">
        <v>-86.9604110717773</v>
      </c>
    </row>
    <row r="1525" spans="1:2" ht="12.75">
      <c r="A1525" s="5">
        <v>43846.854166666664</v>
      </c>
      <c r="B1525" s="6">
        <v>-80.9990005493164</v>
      </c>
    </row>
    <row r="1526" spans="1:2" ht="12.75">
      <c r="A1526" s="5">
        <v>43846.86458333333</v>
      </c>
      <c r="B1526" s="6">
        <v>-82.3349151611328</v>
      </c>
    </row>
    <row r="1527" spans="1:2" ht="12.75">
      <c r="A1527" s="5">
        <v>43846.875</v>
      </c>
      <c r="B1527" s="6">
        <v>-81.6556777954102</v>
      </c>
    </row>
    <row r="1528" spans="1:2" ht="12.75">
      <c r="A1528" s="5">
        <v>43846.885416666664</v>
      </c>
      <c r="B1528" s="6">
        <v>-81.8618545532227</v>
      </c>
    </row>
    <row r="1529" spans="1:2" ht="12.75">
      <c r="A1529" s="5">
        <v>43846.89583333333</v>
      </c>
      <c r="B1529" s="6">
        <v>-81.1519012451172</v>
      </c>
    </row>
    <row r="1530" spans="1:2" ht="12.75">
      <c r="A1530" s="5">
        <v>43846.90625</v>
      </c>
      <c r="B1530" s="6">
        <v>-82.0850448608398</v>
      </c>
    </row>
    <row r="1531" spans="1:2" ht="12.75">
      <c r="A1531" s="5">
        <v>43846.916666666664</v>
      </c>
      <c r="B1531" s="6">
        <v>-72.9296798706055</v>
      </c>
    </row>
    <row r="1532" spans="1:2" ht="12.75">
      <c r="A1532" s="5">
        <v>43846.92708333333</v>
      </c>
      <c r="B1532" s="6">
        <v>-53.0025749206543</v>
      </c>
    </row>
    <row r="1533" spans="1:2" ht="12.75">
      <c r="A1533" s="5">
        <v>43846.9375</v>
      </c>
      <c r="B1533" s="6">
        <v>-44.9034080505371</v>
      </c>
    </row>
    <row r="1534" spans="1:2" ht="12.75">
      <c r="A1534" s="5">
        <v>43846.947916666664</v>
      </c>
      <c r="B1534" s="6">
        <v>-56.2447509765625</v>
      </c>
    </row>
    <row r="1535" spans="1:2" ht="12.75">
      <c r="A1535" s="5">
        <v>43846.95833333333</v>
      </c>
      <c r="B1535" s="6">
        <v>-55.8713722229004</v>
      </c>
    </row>
    <row r="1536" spans="1:2" ht="12.75">
      <c r="A1536" s="5">
        <v>43846.96875</v>
      </c>
      <c r="B1536" s="6">
        <v>-52.0034103393555</v>
      </c>
    </row>
    <row r="1537" spans="1:2" ht="12.75">
      <c r="A1537" s="5">
        <v>43846.979166666664</v>
      </c>
      <c r="B1537" s="6">
        <v>-56.9698638916016</v>
      </c>
    </row>
    <row r="1538" spans="1:2" ht="12.75">
      <c r="A1538" s="5">
        <v>43846.98958333333</v>
      </c>
      <c r="B1538" s="6">
        <v>-65.3122711181641</v>
      </c>
    </row>
    <row r="1539" spans="1:2" ht="12.75">
      <c r="A1539" s="5">
        <v>43847</v>
      </c>
      <c r="B1539" s="6">
        <v>-65.9740600585938</v>
      </c>
    </row>
    <row r="1540" spans="1:2" ht="12.75">
      <c r="A1540" s="5">
        <v>43847.010416666664</v>
      </c>
      <c r="B1540" s="6">
        <v>-60.7140350341797</v>
      </c>
    </row>
    <row r="1541" spans="1:2" ht="12.75">
      <c r="A1541" s="5">
        <v>43847.02083333333</v>
      </c>
      <c r="B1541" s="6">
        <v>-56.8579788208008</v>
      </c>
    </row>
    <row r="1542" spans="1:2" ht="12.75">
      <c r="A1542" s="5">
        <v>43847.03125</v>
      </c>
      <c r="B1542" s="6">
        <v>-62.132926940918</v>
      </c>
    </row>
    <row r="1543" spans="1:2" ht="12.75">
      <c r="A1543" s="5">
        <v>43847.041666666664</v>
      </c>
      <c r="B1543" s="6">
        <v>-63.392520904541</v>
      </c>
    </row>
    <row r="1544" spans="1:2" ht="12.75">
      <c r="A1544" s="5">
        <v>43847.05208333333</v>
      </c>
      <c r="B1544" s="6">
        <v>-53.79541015625</v>
      </c>
    </row>
    <row r="1545" spans="1:2" ht="12.75">
      <c r="A1545" s="5">
        <v>43847.0625</v>
      </c>
      <c r="B1545" s="6">
        <v>-51.2931518554688</v>
      </c>
    </row>
    <row r="1546" spans="1:2" ht="12.75">
      <c r="A1546" s="5">
        <v>43847.072916666664</v>
      </c>
      <c r="B1546" s="6">
        <v>-49.0100631713867</v>
      </c>
    </row>
    <row r="1547" spans="1:2" ht="12.75">
      <c r="A1547" s="5">
        <v>43847.08333333333</v>
      </c>
      <c r="B1547" s="6">
        <v>-47.6335029602051</v>
      </c>
    </row>
    <row r="1548" spans="1:2" ht="12.75">
      <c r="A1548" s="5">
        <v>43847.09375</v>
      </c>
      <c r="B1548" s="6">
        <v>-47.3637886047363</v>
      </c>
    </row>
    <row r="1549" spans="1:2" ht="12.75">
      <c r="A1549" s="5">
        <v>43847.104166666664</v>
      </c>
      <c r="B1549" s="6">
        <v>-49.1974868774414</v>
      </c>
    </row>
    <row r="1550" spans="1:2" ht="12.75">
      <c r="A1550" s="5">
        <v>43847.11458333333</v>
      </c>
      <c r="B1550" s="6">
        <v>-49.014461517334</v>
      </c>
    </row>
    <row r="1551" spans="1:2" ht="12.75">
      <c r="A1551" s="5">
        <v>43847.125</v>
      </c>
      <c r="B1551" s="6">
        <v>-46.8811836242676</v>
      </c>
    </row>
    <row r="1552" spans="1:2" ht="12.75">
      <c r="A1552" s="5">
        <v>43847.135416666664</v>
      </c>
      <c r="B1552" s="6">
        <v>-46.9173316955566</v>
      </c>
    </row>
    <row r="1553" spans="1:2" ht="12.75">
      <c r="A1553" s="5">
        <v>43847.14583333333</v>
      </c>
      <c r="B1553" s="6">
        <v>-50.394474029541</v>
      </c>
    </row>
    <row r="1554" spans="1:2" ht="12.75">
      <c r="A1554" s="5">
        <v>43847.15625</v>
      </c>
      <c r="B1554" s="6">
        <v>-49.6653060913086</v>
      </c>
    </row>
    <row r="1555" spans="1:2" ht="12.75">
      <c r="A1555" s="5">
        <v>43847.166666666664</v>
      </c>
      <c r="B1555" s="6">
        <v>-51.5890197753906</v>
      </c>
    </row>
    <row r="1556" spans="1:2" ht="12.75">
      <c r="A1556" s="5">
        <v>43847.17708333333</v>
      </c>
      <c r="B1556" s="6">
        <v>-59.9496955871582</v>
      </c>
    </row>
    <row r="1557" spans="1:2" ht="12.75">
      <c r="A1557" s="5">
        <v>43847.1875</v>
      </c>
      <c r="B1557" s="6">
        <v>-56.7896690368652</v>
      </c>
    </row>
    <row r="1558" spans="1:2" ht="12.75">
      <c r="A1558" s="5">
        <v>43847.197916666664</v>
      </c>
      <c r="B1558" s="6">
        <v>-53.0917282104492</v>
      </c>
    </row>
    <row r="1559" spans="1:2" ht="12.75">
      <c r="A1559" s="5">
        <v>43847.20833333333</v>
      </c>
      <c r="B1559" s="6">
        <v>-55.3144836425781</v>
      </c>
    </row>
    <row r="1560" spans="1:2" ht="12.75">
      <c r="A1560" s="5">
        <v>43847.21875</v>
      </c>
      <c r="B1560" s="6">
        <v>-72.758659362793</v>
      </c>
    </row>
    <row r="1561" spans="1:2" ht="12.75">
      <c r="A1561" s="5">
        <v>43847.229166666664</v>
      </c>
      <c r="B1561" s="6">
        <v>-81.2285461425781</v>
      </c>
    </row>
    <row r="1562" spans="1:2" ht="12.75">
      <c r="A1562" s="5">
        <v>43847.23958333333</v>
      </c>
      <c r="B1562" s="6">
        <v>-84.2107238769531</v>
      </c>
    </row>
    <row r="1563" spans="1:2" ht="12.75">
      <c r="A1563" s="5">
        <v>43847.25</v>
      </c>
      <c r="B1563" s="6">
        <v>-88.9462966918945</v>
      </c>
    </row>
    <row r="1564" spans="1:2" ht="12.75">
      <c r="A1564" s="5">
        <v>43847.260416666664</v>
      </c>
      <c r="B1564" s="6">
        <v>-92.5938949584961</v>
      </c>
    </row>
    <row r="1565" spans="1:2" ht="12.75">
      <c r="A1565" s="5">
        <v>43847.27083333333</v>
      </c>
      <c r="B1565" s="6">
        <v>-91.9192352294922</v>
      </c>
    </row>
    <row r="1566" spans="1:2" ht="12.75">
      <c r="A1566" s="5">
        <v>43847.28125</v>
      </c>
      <c r="B1566" s="6">
        <v>-83.6899795532227</v>
      </c>
    </row>
    <row r="1567" spans="1:2" ht="12.75">
      <c r="A1567" s="5">
        <v>43847.291666666664</v>
      </c>
      <c r="B1567" s="6">
        <v>-73.5443649291992</v>
      </c>
    </row>
    <row r="1568" spans="1:2" ht="12.75">
      <c r="A1568" s="5">
        <v>43847.30208333333</v>
      </c>
      <c r="B1568" s="6">
        <v>-55.4885139465332</v>
      </c>
    </row>
    <row r="1569" spans="1:2" ht="12.75">
      <c r="A1569" s="5">
        <v>43847.3125</v>
      </c>
      <c r="B1569" s="6">
        <v>-34.1691093444824</v>
      </c>
    </row>
    <row r="1570" spans="1:2" ht="12.75">
      <c r="A1570" s="5">
        <v>43847.322916666664</v>
      </c>
      <c r="B1570" s="6">
        <v>-49.0681953430176</v>
      </c>
    </row>
    <row r="1571" spans="1:2" ht="12.75">
      <c r="A1571" s="5">
        <v>43847.33333333333</v>
      </c>
      <c r="B1571" s="6">
        <v>-52.2937622070313</v>
      </c>
    </row>
    <row r="1572" spans="1:2" ht="12.75">
      <c r="A1572" s="5">
        <v>43847.34375</v>
      </c>
      <c r="B1572" s="6">
        <v>-58.9785575866699</v>
      </c>
    </row>
    <row r="1573" spans="1:2" ht="12.75">
      <c r="A1573" s="5">
        <v>43847.354166666664</v>
      </c>
      <c r="B1573" s="6">
        <v>-42.321849822998</v>
      </c>
    </row>
    <row r="1574" spans="1:2" ht="12.75">
      <c r="A1574" s="5">
        <v>43847.36458333333</v>
      </c>
      <c r="B1574" s="6">
        <v>-14.5804224014282</v>
      </c>
    </row>
    <row r="1575" spans="1:2" ht="12.75">
      <c r="A1575" s="5">
        <v>43847.375</v>
      </c>
      <c r="B1575" s="6">
        <v>-67.4016036987305</v>
      </c>
    </row>
    <row r="1576" spans="1:2" ht="12.75">
      <c r="A1576" s="5">
        <v>43847.385416666664</v>
      </c>
      <c r="B1576" s="6">
        <v>-56.0931510925293</v>
      </c>
    </row>
    <row r="1577" spans="1:2" ht="12.75">
      <c r="A1577" s="5">
        <v>43847.39583333333</v>
      </c>
      <c r="B1577" s="6">
        <v>-59.3436317443848</v>
      </c>
    </row>
    <row r="1578" spans="1:2" ht="12.75">
      <c r="A1578" s="5">
        <v>43847.40625</v>
      </c>
      <c r="B1578" s="6">
        <v>-60.5101699829102</v>
      </c>
    </row>
    <row r="1579" spans="1:2" ht="12.75">
      <c r="A1579" s="5">
        <v>43847.416666666664</v>
      </c>
      <c r="B1579" s="6">
        <v>-58.1202659606934</v>
      </c>
    </row>
    <row r="1580" spans="1:2" ht="12.75">
      <c r="A1580" s="5">
        <v>43847.42708333333</v>
      </c>
      <c r="B1580" s="6">
        <v>-80.2807388305664</v>
      </c>
    </row>
    <row r="1581" spans="1:2" ht="12.75">
      <c r="A1581" s="5">
        <v>43847.4375</v>
      </c>
      <c r="B1581" s="6">
        <v>-77.518928527832</v>
      </c>
    </row>
    <row r="1582" spans="1:2" ht="12.75">
      <c r="A1582" s="5">
        <v>43847.447916666664</v>
      </c>
      <c r="B1582" s="6">
        <v>-73.251594543457</v>
      </c>
    </row>
    <row r="1583" spans="1:2" ht="12.75">
      <c r="A1583" s="5">
        <v>43847.45833333333</v>
      </c>
      <c r="B1583" s="6">
        <v>-81.1660461425781</v>
      </c>
    </row>
    <row r="1584" spans="1:2" ht="12.75">
      <c r="A1584" s="5">
        <v>43847.46875</v>
      </c>
      <c r="B1584" s="6">
        <v>-79.2021102905273</v>
      </c>
    </row>
    <row r="1585" spans="1:2" ht="12.75">
      <c r="A1585" s="5">
        <v>43847.479166666664</v>
      </c>
      <c r="B1585" s="6">
        <v>-64.0350189208984</v>
      </c>
    </row>
    <row r="1586" spans="1:2" ht="12.75">
      <c r="A1586" s="5">
        <v>43847.48958333333</v>
      </c>
      <c r="B1586" s="6">
        <v>-54.6855812072754</v>
      </c>
    </row>
    <row r="1587" spans="1:2" ht="12.75">
      <c r="A1587" s="5">
        <v>43847.5</v>
      </c>
      <c r="B1587" s="6">
        <v>-53.6546020507813</v>
      </c>
    </row>
    <row r="1588" spans="1:2" ht="12.75">
      <c r="A1588" s="5">
        <v>43847.510416666664</v>
      </c>
      <c r="B1588" s="6">
        <v>-76.6725158691406</v>
      </c>
    </row>
    <row r="1589" spans="1:2" ht="12.75">
      <c r="A1589" s="5">
        <v>43847.52083333333</v>
      </c>
      <c r="B1589" s="6">
        <v>-65.9274291992188</v>
      </c>
    </row>
    <row r="1590" spans="1:2" ht="12.75">
      <c r="A1590" s="5">
        <v>43847.53125</v>
      </c>
      <c r="B1590" s="6">
        <v>-75.6670608520508</v>
      </c>
    </row>
    <row r="1591" spans="1:2" ht="12.75">
      <c r="A1591" s="5">
        <v>43847.541666666664</v>
      </c>
      <c r="B1591" s="6">
        <v>-58.6857833862305</v>
      </c>
    </row>
    <row r="1592" spans="1:2" ht="12.75">
      <c r="A1592" s="5">
        <v>43847.55208333333</v>
      </c>
      <c r="B1592" s="6">
        <v>-91.5195007324219</v>
      </c>
    </row>
    <row r="1593" spans="1:2" ht="12.75">
      <c r="A1593" s="5">
        <v>43847.5625</v>
      </c>
      <c r="B1593" s="6">
        <v>-99.2351913452148</v>
      </c>
    </row>
    <row r="1594" spans="1:2" ht="12.75">
      <c r="A1594" s="5">
        <v>43847.572916666664</v>
      </c>
      <c r="B1594" s="6">
        <v>-94.4424591064453</v>
      </c>
    </row>
    <row r="1595" spans="1:2" ht="12.75">
      <c r="A1595" s="5">
        <v>43847.58333333333</v>
      </c>
      <c r="B1595" s="6">
        <v>-82.2333374023438</v>
      </c>
    </row>
    <row r="1596" spans="1:2" ht="12.75">
      <c r="A1596" s="5">
        <v>43847.59375</v>
      </c>
      <c r="B1596" s="6">
        <v>-74.3861770629883</v>
      </c>
    </row>
    <row r="1597" spans="1:2" ht="12.75">
      <c r="A1597" s="5">
        <v>43847.604166666664</v>
      </c>
      <c r="B1597" s="6">
        <v>-86.2777709960938</v>
      </c>
    </row>
    <row r="1598" spans="1:2" ht="12.75">
      <c r="A1598" s="5">
        <v>43847.61458333333</v>
      </c>
      <c r="B1598" s="6">
        <v>-101.713356018066</v>
      </c>
    </row>
    <row r="1599" spans="1:2" ht="12.75">
      <c r="A1599" s="5">
        <v>43847.625</v>
      </c>
      <c r="B1599" s="6">
        <v>-79.8718643188477</v>
      </c>
    </row>
    <row r="1600" spans="1:2" ht="12.75">
      <c r="A1600" s="5">
        <v>43847.635416666664</v>
      </c>
      <c r="B1600" s="6">
        <v>-83.0616607666016</v>
      </c>
    </row>
    <row r="1601" spans="1:2" ht="12.75">
      <c r="A1601" s="5">
        <v>43847.64583333333</v>
      </c>
      <c r="B1601" s="6">
        <v>-84.6285247802734</v>
      </c>
    </row>
    <row r="1602" spans="1:2" ht="12.75">
      <c r="A1602" s="5">
        <v>43847.65625</v>
      </c>
      <c r="B1602" s="6">
        <v>-86.2868270874023</v>
      </c>
    </row>
    <row r="1603" spans="1:2" ht="12.75">
      <c r="A1603" s="5">
        <v>43847.666666666664</v>
      </c>
      <c r="B1603" s="6">
        <v>-100.073455810547</v>
      </c>
    </row>
    <row r="1604" spans="1:2" ht="12.75">
      <c r="A1604" s="5">
        <v>43847.67708333333</v>
      </c>
      <c r="B1604" s="6">
        <v>-87.7368774414063</v>
      </c>
    </row>
    <row r="1605" spans="1:2" ht="12.75">
      <c r="A1605" s="5">
        <v>43847.6875</v>
      </c>
      <c r="B1605" s="6">
        <v>-90.0907974243164</v>
      </c>
    </row>
    <row r="1606" spans="1:2" ht="12.75">
      <c r="A1606" s="5">
        <v>43847.697916666664</v>
      </c>
      <c r="B1606" s="6">
        <v>-99.1450576782227</v>
      </c>
    </row>
    <row r="1607" spans="1:2" ht="12.75">
      <c r="A1607" s="5">
        <v>43847.70833333333</v>
      </c>
      <c r="B1607" s="6">
        <v>-102.985488891602</v>
      </c>
    </row>
    <row r="1608" spans="1:2" ht="12.75">
      <c r="A1608" s="5">
        <v>43847.71875</v>
      </c>
      <c r="B1608" s="6">
        <v>-97.8469161987305</v>
      </c>
    </row>
    <row r="1609" spans="1:2" ht="12.75">
      <c r="A1609" s="5">
        <v>43847.729166666664</v>
      </c>
      <c r="B1609" s="6">
        <v>-92.1071166992188</v>
      </c>
    </row>
    <row r="1610" spans="1:2" ht="12.75">
      <c r="A1610" s="5">
        <v>43847.73958333333</v>
      </c>
      <c r="B1610" s="6">
        <v>-70.6753692626953</v>
      </c>
    </row>
    <row r="1611" spans="1:2" ht="12.75">
      <c r="A1611" s="5">
        <v>43847.75</v>
      </c>
      <c r="B1611" s="6">
        <v>-75.4642333984375</v>
      </c>
    </row>
    <row r="1612" spans="1:2" ht="12.75">
      <c r="A1612" s="5">
        <v>43847.760416666664</v>
      </c>
      <c r="B1612" s="6">
        <v>-80.9106369018555</v>
      </c>
    </row>
    <row r="1613" spans="1:2" ht="12.75">
      <c r="A1613" s="5">
        <v>43847.77083333333</v>
      </c>
      <c r="B1613" s="6">
        <v>-80.6004028320313</v>
      </c>
    </row>
    <row r="1614" spans="1:2" ht="12.75">
      <c r="A1614" s="5">
        <v>43847.78125</v>
      </c>
      <c r="B1614" s="6">
        <v>-81.8676986694336</v>
      </c>
    </row>
    <row r="1615" spans="1:2" ht="12.75">
      <c r="A1615" s="5">
        <v>43847.791666666664</v>
      </c>
      <c r="B1615" s="6">
        <v>-81.9504318237305</v>
      </c>
    </row>
    <row r="1616" spans="1:2" ht="12.75">
      <c r="A1616" s="5">
        <v>43847.80208333333</v>
      </c>
      <c r="B1616" s="6">
        <v>-75.3597564697266</v>
      </c>
    </row>
    <row r="1617" spans="1:2" ht="12.75">
      <c r="A1617" s="5">
        <v>43847.8125</v>
      </c>
      <c r="B1617" s="6">
        <v>-74.3820037841797</v>
      </c>
    </row>
    <row r="1618" spans="1:2" ht="12.75">
      <c r="A1618" s="5">
        <v>43847.822916666664</v>
      </c>
      <c r="B1618" s="6">
        <v>-77.5213088989258</v>
      </c>
    </row>
    <row r="1619" spans="1:2" ht="12.75">
      <c r="A1619" s="5">
        <v>43847.83333333333</v>
      </c>
      <c r="B1619" s="6">
        <v>-80.4183349609375</v>
      </c>
    </row>
    <row r="1620" spans="1:2" ht="12.75">
      <c r="A1620" s="5">
        <v>43847.84375</v>
      </c>
      <c r="B1620" s="6">
        <v>-75.7419281005859</v>
      </c>
    </row>
    <row r="1621" spans="1:2" ht="12.75">
      <c r="A1621" s="5">
        <v>43847.854166666664</v>
      </c>
      <c r="B1621" s="6">
        <v>-72.2512664794922</v>
      </c>
    </row>
    <row r="1622" spans="1:2" ht="12.75">
      <c r="A1622" s="5">
        <v>43847.86458333333</v>
      </c>
      <c r="B1622" s="6">
        <v>-73.8186416625977</v>
      </c>
    </row>
    <row r="1623" spans="1:2" ht="12.75">
      <c r="A1623" s="5">
        <v>43847.875</v>
      </c>
      <c r="B1623" s="6">
        <v>-70.4481887817383</v>
      </c>
    </row>
    <row r="1624" spans="1:2" ht="12.75">
      <c r="A1624" s="5">
        <v>43847.885416666664</v>
      </c>
      <c r="B1624" s="6">
        <v>-71.8549423217773</v>
      </c>
    </row>
    <row r="1625" spans="1:2" ht="12.75">
      <c r="A1625" s="5">
        <v>43847.89583333333</v>
      </c>
      <c r="B1625" s="6">
        <v>-65.3011703491211</v>
      </c>
    </row>
    <row r="1626" spans="1:2" ht="12.75">
      <c r="A1626" s="5">
        <v>43847.90625</v>
      </c>
      <c r="B1626" s="6">
        <v>-70.5119171142578</v>
      </c>
    </row>
    <row r="1627" spans="1:2" ht="12.75">
      <c r="A1627" s="5">
        <v>43847.916666666664</v>
      </c>
      <c r="B1627" s="6">
        <v>-66.0558700561523</v>
      </c>
    </row>
    <row r="1628" spans="1:2" ht="12.75">
      <c r="A1628" s="5">
        <v>43847.92708333333</v>
      </c>
      <c r="B1628" s="6">
        <v>-61.1499404907227</v>
      </c>
    </row>
    <row r="1629" spans="1:2" ht="12.75">
      <c r="A1629" s="5">
        <v>43847.9375</v>
      </c>
      <c r="B1629" s="6">
        <v>-57.4572067260742</v>
      </c>
    </row>
    <row r="1630" spans="1:2" ht="12.75">
      <c r="A1630" s="5">
        <v>43847.947916666664</v>
      </c>
      <c r="B1630" s="6">
        <v>-61.1054878234863</v>
      </c>
    </row>
    <row r="1631" spans="1:2" ht="12.75">
      <c r="A1631" s="5">
        <v>43847.95833333333</v>
      </c>
      <c r="B1631" s="6">
        <v>-68.3957824707031</v>
      </c>
    </row>
    <row r="1632" spans="1:2" ht="12.75">
      <c r="A1632" s="5">
        <v>43847.96875</v>
      </c>
      <c r="B1632" s="6">
        <v>-69.7334671020508</v>
      </c>
    </row>
    <row r="1633" spans="1:2" ht="12.75">
      <c r="A1633" s="5">
        <v>43847.979166666664</v>
      </c>
      <c r="B1633" s="6">
        <v>-66.8551177978516</v>
      </c>
    </row>
    <row r="1634" spans="1:2" ht="12.75">
      <c r="A1634" s="5">
        <v>43847.98958333333</v>
      </c>
      <c r="B1634" s="6">
        <v>-64.0141830444336</v>
      </c>
    </row>
    <row r="1635" spans="1:2" ht="12.75">
      <c r="A1635" s="5">
        <v>43848</v>
      </c>
      <c r="B1635" s="6">
        <v>-55.357795715332</v>
      </c>
    </row>
    <row r="1636" spans="1:2" ht="12.75">
      <c r="A1636" s="5">
        <v>43848.010416666664</v>
      </c>
      <c r="B1636" s="6">
        <v>-47.2330665588379</v>
      </c>
    </row>
    <row r="1637" spans="1:2" ht="12.75">
      <c r="A1637" s="5">
        <v>43848.02083333333</v>
      </c>
      <c r="B1637" s="6">
        <v>-43.9850273132324</v>
      </c>
    </row>
    <row r="1638" spans="1:2" ht="12.75">
      <c r="A1638" s="5">
        <v>43848.03125</v>
      </c>
      <c r="B1638" s="6">
        <v>-48.0395774841309</v>
      </c>
    </row>
    <row r="1639" spans="1:2" ht="12.75">
      <c r="A1639" s="5">
        <v>43848.041666666664</v>
      </c>
      <c r="B1639" s="6">
        <v>-47.8127517700195</v>
      </c>
    </row>
    <row r="1640" spans="1:2" ht="12.75">
      <c r="A1640" s="5">
        <v>43848.05208333333</v>
      </c>
      <c r="B1640" s="6">
        <v>-43.137149810791</v>
      </c>
    </row>
    <row r="1641" spans="1:2" ht="12.75">
      <c r="A1641" s="5">
        <v>43848.0625</v>
      </c>
      <c r="B1641" s="6">
        <v>-42.6219367980957</v>
      </c>
    </row>
    <row r="1642" spans="1:2" ht="12.75">
      <c r="A1642" s="5">
        <v>43848.072916666664</v>
      </c>
      <c r="B1642" s="6">
        <v>-41.5651817321777</v>
      </c>
    </row>
    <row r="1643" spans="1:2" ht="12.75">
      <c r="A1643" s="5">
        <v>43848.08333333333</v>
      </c>
      <c r="B1643" s="6">
        <v>-41.6827278137207</v>
      </c>
    </row>
    <row r="1644" spans="1:2" ht="12.75">
      <c r="A1644" s="5">
        <v>43848.09375</v>
      </c>
      <c r="B1644" s="6">
        <v>-36.2289505004883</v>
      </c>
    </row>
    <row r="1645" spans="1:2" ht="12.75">
      <c r="A1645" s="5">
        <v>43848.104166666664</v>
      </c>
      <c r="B1645" s="6">
        <v>-34.6466979980469</v>
      </c>
    </row>
    <row r="1646" spans="1:2" ht="12.75">
      <c r="A1646" s="5">
        <v>43848.11458333333</v>
      </c>
      <c r="B1646" s="6">
        <v>-33.3660163879395</v>
      </c>
    </row>
    <row r="1647" spans="1:2" ht="12.75">
      <c r="A1647" s="5">
        <v>43848.125</v>
      </c>
      <c r="B1647" s="6">
        <v>-32.4228858947754</v>
      </c>
    </row>
    <row r="1648" spans="1:2" ht="12.75">
      <c r="A1648" s="5">
        <v>43848.135416666664</v>
      </c>
      <c r="B1648" s="6">
        <v>-33.6219902038574</v>
      </c>
    </row>
    <row r="1649" spans="1:2" ht="12.75">
      <c r="A1649" s="5">
        <v>43848.14583333333</v>
      </c>
      <c r="B1649" s="6">
        <v>-34.7230682373047</v>
      </c>
    </row>
    <row r="1650" spans="1:2" ht="12.75">
      <c r="A1650" s="5">
        <v>43848.15625</v>
      </c>
      <c r="B1650" s="6">
        <v>-35.512321472168</v>
      </c>
    </row>
    <row r="1651" spans="1:2" ht="12.75">
      <c r="A1651" s="5">
        <v>43848.166666666664</v>
      </c>
      <c r="B1651" s="6">
        <v>-36.4155578613281</v>
      </c>
    </row>
    <row r="1652" spans="1:2" ht="12.75">
      <c r="A1652" s="5">
        <v>43848.17708333333</v>
      </c>
      <c r="B1652" s="6">
        <v>-40.7659759521484</v>
      </c>
    </row>
    <row r="1653" spans="1:2" ht="12.75">
      <c r="A1653" s="5">
        <v>43848.1875</v>
      </c>
      <c r="B1653" s="6">
        <v>-40.5583190917969</v>
      </c>
    </row>
    <row r="1654" spans="1:2" ht="12.75">
      <c r="A1654" s="5">
        <v>43848.197916666664</v>
      </c>
      <c r="B1654" s="6">
        <v>-38.272705078125</v>
      </c>
    </row>
    <row r="1655" spans="1:2" ht="12.75">
      <c r="A1655" s="5">
        <v>43848.20833333333</v>
      </c>
      <c r="B1655" s="6">
        <v>-35.3749046325684</v>
      </c>
    </row>
    <row r="1656" spans="1:2" ht="12.75">
      <c r="A1656" s="5">
        <v>43848.21875</v>
      </c>
      <c r="B1656" s="6">
        <v>-37.7284812927246</v>
      </c>
    </row>
    <row r="1657" spans="1:2" ht="12.75">
      <c r="A1657" s="5">
        <v>43848.229166666664</v>
      </c>
      <c r="B1657" s="6">
        <v>-39.9833984375</v>
      </c>
    </row>
    <row r="1658" spans="1:2" ht="12.75">
      <c r="A1658" s="5">
        <v>43848.23958333333</v>
      </c>
      <c r="B1658" s="6">
        <v>-39.9029579162598</v>
      </c>
    </row>
    <row r="1659" spans="1:2" ht="12.75">
      <c r="A1659" s="5">
        <v>43848.25</v>
      </c>
      <c r="B1659" s="6">
        <v>-42.8468246459961</v>
      </c>
    </row>
    <row r="1660" spans="1:2" ht="12.75">
      <c r="A1660" s="5">
        <v>43848.260416666664</v>
      </c>
      <c r="B1660" s="6">
        <v>-56.3231925964355</v>
      </c>
    </row>
    <row r="1661" spans="1:2" ht="12.75">
      <c r="A1661" s="5">
        <v>43848.27083333333</v>
      </c>
      <c r="B1661" s="6">
        <v>-61.458553314209</v>
      </c>
    </row>
    <row r="1662" spans="1:2" ht="12.75">
      <c r="A1662" s="5">
        <v>43848.28125</v>
      </c>
      <c r="B1662" s="6">
        <v>-57.1382179260254</v>
      </c>
    </row>
    <row r="1663" spans="1:2" ht="12.75">
      <c r="A1663" s="5">
        <v>43848.291666666664</v>
      </c>
      <c r="B1663" s="6">
        <v>-58.4780082702637</v>
      </c>
    </row>
    <row r="1664" spans="1:2" ht="12.75">
      <c r="A1664" s="5">
        <v>43848.30208333333</v>
      </c>
      <c r="B1664" s="6">
        <v>-60.6712112426758</v>
      </c>
    </row>
    <row r="1665" spans="1:2" ht="12.75">
      <c r="A1665" s="5">
        <v>43848.3125</v>
      </c>
      <c r="B1665" s="6">
        <v>-53.9548263549805</v>
      </c>
    </row>
    <row r="1666" spans="1:2" ht="12.75">
      <c r="A1666" s="5">
        <v>43848.322916666664</v>
      </c>
      <c r="B1666" s="6">
        <v>-37.4881591796875</v>
      </c>
    </row>
    <row r="1667" spans="1:2" ht="12.75">
      <c r="A1667" s="5">
        <v>43848.33333333333</v>
      </c>
      <c r="B1667" s="6">
        <v>-27.0744438171387</v>
      </c>
    </row>
    <row r="1668" spans="1:2" ht="12.75">
      <c r="A1668" s="5">
        <v>43848.34375</v>
      </c>
      <c r="B1668" s="6">
        <v>-34.3352012634277</v>
      </c>
    </row>
    <row r="1669" spans="1:2" ht="12.75">
      <c r="A1669" s="5">
        <v>43848.354166666664</v>
      </c>
      <c r="B1669" s="6">
        <v>-31.3512783050537</v>
      </c>
    </row>
    <row r="1670" spans="1:2" ht="12.75">
      <c r="A1670" s="5">
        <v>43848.36458333333</v>
      </c>
      <c r="B1670" s="6">
        <v>-28.5348682403564</v>
      </c>
    </row>
    <row r="1671" spans="1:2" ht="12.75">
      <c r="A1671" s="5">
        <v>43848.375</v>
      </c>
      <c r="B1671" s="6">
        <v>-23.2549247741699</v>
      </c>
    </row>
    <row r="1672" spans="1:2" ht="12.75">
      <c r="A1672" s="5">
        <v>43848.385416666664</v>
      </c>
      <c r="B1672" s="6">
        <v>-11.69762134552</v>
      </c>
    </row>
    <row r="1673" spans="1:2" ht="12.75">
      <c r="A1673" s="5">
        <v>43848.39583333333</v>
      </c>
      <c r="B1673" s="6">
        <v>-12.3782644271851</v>
      </c>
    </row>
    <row r="1674" spans="1:2" ht="12.75">
      <c r="A1674" s="5">
        <v>43848.40625</v>
      </c>
      <c r="B1674" s="6">
        <v>-14.3057222366333</v>
      </c>
    </row>
    <row r="1675" spans="1:2" ht="12.75">
      <c r="A1675" s="5">
        <v>43848.416666666664</v>
      </c>
      <c r="B1675" s="6">
        <v>-13.670672416687</v>
      </c>
    </row>
    <row r="1676" spans="1:2" ht="12.75">
      <c r="A1676" s="5">
        <v>43848.42708333333</v>
      </c>
      <c r="B1676" s="6">
        <v>-1.48300504684448</v>
      </c>
    </row>
    <row r="1677" spans="1:2" ht="12.75">
      <c r="A1677" s="5">
        <v>43848.4375</v>
      </c>
      <c r="B1677" s="6">
        <v>3.08153986930847</v>
      </c>
    </row>
    <row r="1678" spans="1:2" ht="12.75">
      <c r="A1678" s="5">
        <v>43848.447916666664</v>
      </c>
      <c r="B1678" s="6">
        <v>16.0044002532959</v>
      </c>
    </row>
    <row r="1679" spans="1:2" ht="12.75">
      <c r="A1679" s="5">
        <v>43848.45833333333</v>
      </c>
      <c r="B1679" s="6">
        <v>15.871527671814</v>
      </c>
    </row>
    <row r="1680" spans="1:2" ht="12.75">
      <c r="A1680" s="5">
        <v>43848.46875</v>
      </c>
      <c r="B1680" s="6">
        <v>15.2560176849365</v>
      </c>
    </row>
    <row r="1681" spans="1:2" ht="12.75">
      <c r="A1681" s="5">
        <v>43848.479166666664</v>
      </c>
      <c r="B1681" s="6">
        <v>14.9187898635864</v>
      </c>
    </row>
    <row r="1682" spans="1:2" ht="12.75">
      <c r="A1682" s="5">
        <v>43848.48958333333</v>
      </c>
      <c r="B1682" s="6">
        <v>23.756555557251</v>
      </c>
    </row>
    <row r="1683" spans="1:2" ht="12.75">
      <c r="A1683" s="5">
        <v>43848.5</v>
      </c>
      <c r="B1683" s="6">
        <v>12.4938898086548</v>
      </c>
    </row>
    <row r="1684" spans="1:2" ht="12.75">
      <c r="A1684" s="5">
        <v>43848.510416666664</v>
      </c>
      <c r="B1684" s="6">
        <v>9.0216178894043</v>
      </c>
    </row>
    <row r="1685" spans="1:2" ht="12.75">
      <c r="A1685" s="5">
        <v>43848.52083333333</v>
      </c>
      <c r="B1685" s="6">
        <v>16.2300357818604</v>
      </c>
    </row>
    <row r="1686" spans="1:2" ht="12.75">
      <c r="A1686" s="5">
        <v>43848.53125</v>
      </c>
      <c r="B1686" s="6">
        <v>7.64426183700562</v>
      </c>
    </row>
    <row r="1687" spans="1:2" ht="12.75">
      <c r="A1687" s="5">
        <v>43848.541666666664</v>
      </c>
      <c r="B1687" s="6">
        <v>9.49611473083496</v>
      </c>
    </row>
    <row r="1688" spans="1:2" ht="12.75">
      <c r="A1688" s="5">
        <v>43848.55208333333</v>
      </c>
      <c r="B1688" s="6">
        <v>6.11080932617188</v>
      </c>
    </row>
    <row r="1689" spans="1:2" ht="12.75">
      <c r="A1689" s="5">
        <v>43848.5625</v>
      </c>
      <c r="B1689" s="6">
        <v>11.4344825744629</v>
      </c>
    </row>
    <row r="1690" spans="1:2" ht="12.75">
      <c r="A1690" s="5">
        <v>43848.572916666664</v>
      </c>
      <c r="B1690" s="6">
        <v>7.69332075119019</v>
      </c>
    </row>
    <row r="1691" spans="1:2" ht="12.75">
      <c r="A1691" s="5">
        <v>43848.58333333333</v>
      </c>
      <c r="B1691" s="6">
        <v>0.18147599697113</v>
      </c>
    </row>
    <row r="1692" spans="1:2" ht="12.75">
      <c r="A1692" s="5">
        <v>43848.59375</v>
      </c>
      <c r="B1692" s="6">
        <v>-4.66014099121094</v>
      </c>
    </row>
    <row r="1693" spans="1:2" ht="12.75">
      <c r="A1693" s="5">
        <v>43848.604166666664</v>
      </c>
      <c r="B1693" s="6">
        <v>-25.6651382446289</v>
      </c>
    </row>
    <row r="1694" spans="1:2" ht="12.75">
      <c r="A1694" s="5">
        <v>43848.61458333333</v>
      </c>
      <c r="B1694" s="6">
        <v>-29.0136432647705</v>
      </c>
    </row>
    <row r="1695" spans="1:2" ht="12.75">
      <c r="A1695" s="5">
        <v>43848.625</v>
      </c>
      <c r="B1695" s="6">
        <v>-26.0161991119385</v>
      </c>
    </row>
    <row r="1696" spans="1:2" ht="12.75">
      <c r="A1696" s="5">
        <v>43848.635416666664</v>
      </c>
      <c r="B1696" s="6">
        <v>-40.4538345336914</v>
      </c>
    </row>
    <row r="1697" spans="1:2" ht="12.75">
      <c r="A1697" s="5">
        <v>43848.64583333333</v>
      </c>
      <c r="B1697" s="6">
        <v>-46.5685424804688</v>
      </c>
    </row>
    <row r="1698" spans="1:2" ht="12.75">
      <c r="A1698" s="5">
        <v>43848.65625</v>
      </c>
      <c r="B1698" s="6">
        <v>-58.3952903747559</v>
      </c>
    </row>
    <row r="1699" spans="1:2" ht="12.75">
      <c r="A1699" s="5">
        <v>43848.666666666664</v>
      </c>
      <c r="B1699" s="6">
        <v>-53.5299949645996</v>
      </c>
    </row>
    <row r="1700" spans="1:2" ht="12.75">
      <c r="A1700" s="5">
        <v>43848.67708333333</v>
      </c>
      <c r="B1700" s="6">
        <v>-57.0626640319824</v>
      </c>
    </row>
    <row r="1701" spans="1:2" ht="12.75">
      <c r="A1701" s="5">
        <v>43848.6875</v>
      </c>
      <c r="B1701" s="6">
        <v>-68.8127136230469</v>
      </c>
    </row>
    <row r="1702" spans="1:2" ht="12.75">
      <c r="A1702" s="5">
        <v>43848.697916666664</v>
      </c>
      <c r="B1702" s="6">
        <v>-79.7199401855469</v>
      </c>
    </row>
    <row r="1703" spans="1:2" ht="12.75">
      <c r="A1703" s="5">
        <v>43848.70833333333</v>
      </c>
      <c r="B1703" s="6">
        <v>-86.3063888549805</v>
      </c>
    </row>
    <row r="1704" spans="1:2" ht="12.75">
      <c r="A1704" s="5">
        <v>43848.71875</v>
      </c>
      <c r="B1704" s="6">
        <v>-97.3582153320313</v>
      </c>
    </row>
    <row r="1705" spans="1:2" ht="12.75">
      <c r="A1705" s="5">
        <v>43848.729166666664</v>
      </c>
      <c r="B1705" s="6">
        <v>-96.7023239135742</v>
      </c>
    </row>
    <row r="1706" spans="1:2" ht="12.75">
      <c r="A1706" s="5">
        <v>43848.73958333333</v>
      </c>
      <c r="B1706" s="6">
        <v>-91.0646362304688</v>
      </c>
    </row>
    <row r="1707" spans="1:2" ht="12.75">
      <c r="A1707" s="5">
        <v>43848.75</v>
      </c>
      <c r="B1707" s="6">
        <v>-88.0118103027344</v>
      </c>
    </row>
    <row r="1708" spans="1:2" ht="12.75">
      <c r="A1708" s="5">
        <v>43848.760416666664</v>
      </c>
      <c r="B1708" s="6">
        <v>-84.393913269043</v>
      </c>
    </row>
    <row r="1709" spans="1:2" ht="12.75">
      <c r="A1709" s="5">
        <v>43848.77083333333</v>
      </c>
      <c r="B1709" s="6">
        <v>-81.8199996948242</v>
      </c>
    </row>
    <row r="1710" spans="1:2" ht="12.75">
      <c r="A1710" s="5">
        <v>43848.78125</v>
      </c>
      <c r="B1710" s="6">
        <v>-79.6851043701172</v>
      </c>
    </row>
    <row r="1711" spans="1:2" ht="12.75">
      <c r="A1711" s="5">
        <v>43848.791666666664</v>
      </c>
      <c r="B1711" s="6">
        <v>-78.5626831054688</v>
      </c>
    </row>
    <row r="1712" spans="1:2" ht="12.75">
      <c r="A1712" s="5">
        <v>43848.80208333333</v>
      </c>
      <c r="B1712" s="6">
        <v>-71.5785598754883</v>
      </c>
    </row>
    <row r="1713" spans="1:2" ht="12.75">
      <c r="A1713" s="5">
        <v>43848.8125</v>
      </c>
      <c r="B1713" s="6">
        <v>-76.1488342285156</v>
      </c>
    </row>
    <row r="1714" spans="1:2" ht="12.75">
      <c r="A1714" s="5">
        <v>43848.822916666664</v>
      </c>
      <c r="B1714" s="6">
        <v>-77.3121795654297</v>
      </c>
    </row>
    <row r="1715" spans="1:2" ht="12.75">
      <c r="A1715" s="5">
        <v>43848.83333333333</v>
      </c>
      <c r="B1715" s="6">
        <v>-76.4797210693359</v>
      </c>
    </row>
    <row r="1716" spans="1:2" ht="12.75">
      <c r="A1716" s="5">
        <v>43848.84375</v>
      </c>
      <c r="B1716" s="6">
        <v>-80.1056976318359</v>
      </c>
    </row>
    <row r="1717" spans="1:2" ht="12.75">
      <c r="A1717" s="5">
        <v>43848.854166666664</v>
      </c>
      <c r="B1717" s="6">
        <v>-74.9279251098633</v>
      </c>
    </row>
    <row r="1718" spans="1:2" ht="12.75">
      <c r="A1718" s="5">
        <v>43848.86458333333</v>
      </c>
      <c r="B1718" s="6">
        <v>-75.123161315918</v>
      </c>
    </row>
    <row r="1719" spans="1:2" ht="12.75">
      <c r="A1719" s="5">
        <v>43848.875</v>
      </c>
      <c r="B1719" s="6">
        <v>-70.4594497680664</v>
      </c>
    </row>
    <row r="1720" spans="1:2" ht="12.75">
      <c r="A1720" s="5">
        <v>43848.885416666664</v>
      </c>
      <c r="B1720" s="6">
        <v>-68.9753875732422</v>
      </c>
    </row>
    <row r="1721" spans="1:2" ht="12.75">
      <c r="A1721" s="5">
        <v>43848.89583333333</v>
      </c>
      <c r="B1721" s="6">
        <v>-65.5527954101563</v>
      </c>
    </row>
    <row r="1722" spans="1:2" ht="12.75">
      <c r="A1722" s="5">
        <v>43848.90625</v>
      </c>
      <c r="B1722" s="6">
        <v>-62.316967010498</v>
      </c>
    </row>
    <row r="1723" spans="1:2" ht="12.75">
      <c r="A1723" s="5">
        <v>43848.916666666664</v>
      </c>
      <c r="B1723" s="6">
        <v>-60.0195503234863</v>
      </c>
    </row>
    <row r="1724" spans="1:2" ht="12.75">
      <c r="A1724" s="5">
        <v>43848.92708333333</v>
      </c>
      <c r="B1724" s="6">
        <v>-58.4776725769043</v>
      </c>
    </row>
    <row r="1725" spans="1:2" ht="12.75">
      <c r="A1725" s="5">
        <v>43848.9375</v>
      </c>
      <c r="B1725" s="6">
        <v>-57.9616737365723</v>
      </c>
    </row>
    <row r="1726" spans="1:2" ht="12.75">
      <c r="A1726" s="5">
        <v>43848.947916666664</v>
      </c>
      <c r="B1726" s="6">
        <v>-52.8602600097656</v>
      </c>
    </row>
    <row r="1727" spans="1:2" ht="12.75">
      <c r="A1727" s="5">
        <v>43848.95833333333</v>
      </c>
      <c r="B1727" s="6">
        <v>-51.5768089294434</v>
      </c>
    </row>
    <row r="1728" spans="1:2" ht="12.75">
      <c r="A1728" s="5">
        <v>43848.96875</v>
      </c>
      <c r="B1728" s="6">
        <v>-56.0868034362793</v>
      </c>
    </row>
    <row r="1729" spans="1:2" ht="12.75">
      <c r="A1729" s="5">
        <v>43848.979166666664</v>
      </c>
      <c r="B1729" s="6">
        <v>-58.4941482543945</v>
      </c>
    </row>
    <row r="1730" spans="1:2" ht="12.75">
      <c r="A1730" s="5">
        <v>43848.98958333333</v>
      </c>
      <c r="B1730" s="6">
        <v>-56.4084434509277</v>
      </c>
    </row>
    <row r="1731" spans="1:2" ht="12.75">
      <c r="A1731" s="5">
        <v>43849</v>
      </c>
      <c r="B1731" s="6">
        <v>-53.7668533325195</v>
      </c>
    </row>
    <row r="1732" spans="1:2" ht="12.75">
      <c r="A1732" s="5">
        <v>43849.010416666664</v>
      </c>
      <c r="B1732" s="6">
        <v>-47.5846214294434</v>
      </c>
    </row>
    <row r="1733" spans="1:2" ht="12.75">
      <c r="A1733" s="5">
        <v>43849.02083333333</v>
      </c>
      <c r="B1733" s="6">
        <v>-42.15966796875</v>
      </c>
    </row>
    <row r="1734" spans="1:2" ht="12.75">
      <c r="A1734" s="5">
        <v>43849.03125</v>
      </c>
      <c r="B1734" s="6">
        <v>-39.5885276794434</v>
      </c>
    </row>
    <row r="1735" spans="1:2" ht="12.75">
      <c r="A1735" s="5">
        <v>43849.041666666664</v>
      </c>
      <c r="B1735" s="6">
        <v>-34.7943878173828</v>
      </c>
    </row>
    <row r="1736" spans="1:2" ht="12.75">
      <c r="A1736" s="5">
        <v>43849.05208333333</v>
      </c>
      <c r="B1736" s="6">
        <v>-30.0578479766846</v>
      </c>
    </row>
    <row r="1737" spans="1:2" ht="12.75">
      <c r="A1737" s="5">
        <v>43849.0625</v>
      </c>
      <c r="B1737" s="6">
        <v>-31.8798809051514</v>
      </c>
    </row>
    <row r="1738" spans="1:2" ht="12.75">
      <c r="A1738" s="5">
        <v>43849.072916666664</v>
      </c>
      <c r="B1738" s="6">
        <v>-31.7451267242432</v>
      </c>
    </row>
    <row r="1739" spans="1:2" ht="12.75">
      <c r="A1739" s="5">
        <v>43849.08333333333</v>
      </c>
      <c r="B1739" s="6">
        <v>-31.7426147460938</v>
      </c>
    </row>
    <row r="1740" spans="1:2" ht="12.75">
      <c r="A1740" s="5">
        <v>43849.09375</v>
      </c>
      <c r="B1740" s="6">
        <v>-33.2043876647949</v>
      </c>
    </row>
    <row r="1741" spans="1:2" ht="12.75">
      <c r="A1741" s="5">
        <v>43849.104166666664</v>
      </c>
      <c r="B1741" s="6">
        <v>-36.8833122253418</v>
      </c>
    </row>
    <row r="1742" spans="1:2" ht="12.75">
      <c r="A1742" s="5">
        <v>43849.11458333333</v>
      </c>
      <c r="B1742" s="6">
        <v>-31.715311050415</v>
      </c>
    </row>
    <row r="1743" spans="1:2" ht="12.75">
      <c r="A1743" s="5">
        <v>43849.125</v>
      </c>
      <c r="B1743" s="6">
        <v>-31.9329833984375</v>
      </c>
    </row>
    <row r="1744" spans="1:2" ht="12.75">
      <c r="A1744" s="5">
        <v>43849.135416666664</v>
      </c>
      <c r="B1744" s="6">
        <v>-27.3667469024658</v>
      </c>
    </row>
    <row r="1745" spans="1:2" ht="12.75">
      <c r="A1745" s="5">
        <v>43849.14583333333</v>
      </c>
      <c r="B1745" s="6">
        <v>-28.4290714263916</v>
      </c>
    </row>
    <row r="1746" spans="1:2" ht="12.75">
      <c r="A1746" s="5">
        <v>43849.15625</v>
      </c>
      <c r="B1746" s="6">
        <v>-29.4179592132568</v>
      </c>
    </row>
    <row r="1747" spans="1:2" ht="12.75">
      <c r="A1747" s="5">
        <v>43849.166666666664</v>
      </c>
      <c r="B1747" s="6">
        <v>-27.6403064727783</v>
      </c>
    </row>
    <row r="1748" spans="1:2" ht="12.75">
      <c r="A1748" s="5">
        <v>43849.17708333333</v>
      </c>
      <c r="B1748" s="6">
        <v>-26.8891563415527</v>
      </c>
    </row>
    <row r="1749" spans="1:2" ht="12.75">
      <c r="A1749" s="5">
        <v>43849.1875</v>
      </c>
      <c r="B1749" s="6">
        <v>-26.2166843414307</v>
      </c>
    </row>
    <row r="1750" spans="1:2" ht="12.75">
      <c r="A1750" s="5">
        <v>43849.197916666664</v>
      </c>
      <c r="B1750" s="6">
        <v>-26.0256233215332</v>
      </c>
    </row>
    <row r="1751" spans="1:2" ht="12.75">
      <c r="A1751" s="5">
        <v>43849.20833333333</v>
      </c>
      <c r="B1751" s="6">
        <v>-25.7949161529541</v>
      </c>
    </row>
    <row r="1752" spans="1:2" ht="12.75">
      <c r="A1752" s="5">
        <v>43849.21875</v>
      </c>
      <c r="B1752" s="6">
        <v>-22.1534748077393</v>
      </c>
    </row>
    <row r="1753" spans="1:2" ht="12.75">
      <c r="A1753" s="5">
        <v>43849.229166666664</v>
      </c>
      <c r="B1753" s="6">
        <v>-22.3690662384033</v>
      </c>
    </row>
    <row r="1754" spans="1:2" ht="12.75">
      <c r="A1754" s="5">
        <v>43849.23958333333</v>
      </c>
      <c r="B1754" s="6">
        <v>-20.4144153594971</v>
      </c>
    </row>
    <row r="1755" spans="1:2" ht="12.75">
      <c r="A1755" s="5">
        <v>43849.25</v>
      </c>
      <c r="B1755" s="6">
        <v>-15.2975406646729</v>
      </c>
    </row>
    <row r="1756" spans="1:2" ht="12.75">
      <c r="A1756" s="5">
        <v>43849.260416666664</v>
      </c>
      <c r="B1756" s="6">
        <v>-29.4913959503174</v>
      </c>
    </row>
    <row r="1757" spans="1:2" ht="12.75">
      <c r="A1757" s="5">
        <v>43849.27083333333</v>
      </c>
      <c r="B1757" s="6">
        <v>-29.1538887023926</v>
      </c>
    </row>
    <row r="1758" spans="1:2" ht="12.75">
      <c r="A1758" s="5">
        <v>43849.28125</v>
      </c>
      <c r="B1758" s="6">
        <v>-28.9323444366455</v>
      </c>
    </row>
    <row r="1759" spans="1:2" ht="12.75">
      <c r="A1759" s="5">
        <v>43849.291666666664</v>
      </c>
      <c r="B1759" s="6">
        <v>-31.0826072692871</v>
      </c>
    </row>
    <row r="1760" spans="1:2" ht="12.75">
      <c r="A1760" s="5">
        <v>43849.30208333333</v>
      </c>
      <c r="B1760" s="6">
        <v>-35.7943458557129</v>
      </c>
    </row>
    <row r="1761" spans="1:2" ht="12.75">
      <c r="A1761" s="5">
        <v>43849.3125</v>
      </c>
      <c r="B1761" s="6">
        <v>-31.2218265533447</v>
      </c>
    </row>
    <row r="1762" spans="1:2" ht="12.75">
      <c r="A1762" s="5">
        <v>43849.322916666664</v>
      </c>
      <c r="B1762" s="6">
        <v>-14.9432153701782</v>
      </c>
    </row>
    <row r="1763" spans="1:2" ht="12.75">
      <c r="A1763" s="5">
        <v>43849.33333333333</v>
      </c>
      <c r="B1763" s="6">
        <v>-3.36071705818176</v>
      </c>
    </row>
    <row r="1764" spans="1:2" ht="12.75">
      <c r="A1764" s="5">
        <v>43849.34375</v>
      </c>
      <c r="B1764" s="6">
        <v>-7.42422294616699</v>
      </c>
    </row>
    <row r="1765" spans="1:2" ht="12.75">
      <c r="A1765" s="5">
        <v>43849.354166666664</v>
      </c>
      <c r="B1765" s="6">
        <v>-5.4581732749939</v>
      </c>
    </row>
    <row r="1766" spans="1:2" ht="12.75">
      <c r="A1766" s="5">
        <v>43849.36458333333</v>
      </c>
      <c r="B1766" s="6">
        <v>7.821373462677</v>
      </c>
    </row>
    <row r="1767" spans="1:2" ht="12.75">
      <c r="A1767" s="5">
        <v>43849.375</v>
      </c>
      <c r="B1767" s="6">
        <v>10.7608404159546</v>
      </c>
    </row>
    <row r="1768" spans="1:2" ht="12.75">
      <c r="A1768" s="5">
        <v>43849.385416666664</v>
      </c>
      <c r="B1768" s="6">
        <v>12.8739290237427</v>
      </c>
    </row>
    <row r="1769" spans="1:2" ht="12.75">
      <c r="A1769" s="5">
        <v>43849.39583333333</v>
      </c>
      <c r="B1769" s="6">
        <v>20.6944885253906</v>
      </c>
    </row>
    <row r="1770" spans="1:2" ht="12.75">
      <c r="A1770" s="5">
        <v>43849.40625</v>
      </c>
      <c r="B1770" s="6">
        <v>16.6845550537109</v>
      </c>
    </row>
    <row r="1771" spans="1:2" ht="12.75">
      <c r="A1771" s="5">
        <v>43849.416666666664</v>
      </c>
      <c r="B1771" s="6">
        <v>18.1764335632324</v>
      </c>
    </row>
    <row r="1772" spans="1:2" ht="12.75">
      <c r="A1772" s="5">
        <v>43849.42708333333</v>
      </c>
      <c r="B1772" s="6">
        <v>27.3836822509766</v>
      </c>
    </row>
    <row r="1773" spans="1:2" ht="12.75">
      <c r="A1773" s="5">
        <v>43849.4375</v>
      </c>
      <c r="B1773" s="6">
        <v>19.9384536743164</v>
      </c>
    </row>
    <row r="1774" spans="1:2" ht="12.75">
      <c r="A1774" s="5">
        <v>43849.447916666664</v>
      </c>
      <c r="B1774" s="6">
        <v>26.5830307006836</v>
      </c>
    </row>
    <row r="1775" spans="1:2" ht="12.75">
      <c r="A1775" s="5">
        <v>43849.45833333333</v>
      </c>
      <c r="B1775" s="6">
        <v>23.8269939422607</v>
      </c>
    </row>
    <row r="1776" spans="1:2" ht="12.75">
      <c r="A1776" s="5">
        <v>43849.46875</v>
      </c>
      <c r="B1776" s="6">
        <v>28.0271186828613</v>
      </c>
    </row>
    <row r="1777" spans="1:2" ht="12.75">
      <c r="A1777" s="5">
        <v>43849.479166666664</v>
      </c>
      <c r="B1777" s="6">
        <v>30.9837646484375</v>
      </c>
    </row>
    <row r="1778" spans="1:2" ht="12.75">
      <c r="A1778" s="5">
        <v>43849.48958333333</v>
      </c>
      <c r="B1778" s="6">
        <v>26.4728507995605</v>
      </c>
    </row>
    <row r="1779" spans="1:2" ht="12.75">
      <c r="A1779" s="5">
        <v>43849.5</v>
      </c>
      <c r="B1779" s="6">
        <v>12.7335071563721</v>
      </c>
    </row>
    <row r="1780" spans="1:2" ht="12.75">
      <c r="A1780" s="5">
        <v>43849.510416666664</v>
      </c>
      <c r="B1780" s="6">
        <v>16.3522109985352</v>
      </c>
    </row>
    <row r="1781" spans="1:2" ht="12.75">
      <c r="A1781" s="5">
        <v>43849.52083333333</v>
      </c>
      <c r="B1781" s="6">
        <v>10.6432752609253</v>
      </c>
    </row>
    <row r="1782" spans="1:2" ht="12.75">
      <c r="A1782" s="5">
        <v>43849.53125</v>
      </c>
      <c r="B1782" s="6">
        <v>6.86961269378662</v>
      </c>
    </row>
    <row r="1783" spans="1:2" ht="12.75">
      <c r="A1783" s="5">
        <v>43849.541666666664</v>
      </c>
      <c r="B1783" s="6">
        <v>0.758477687835693</v>
      </c>
    </row>
    <row r="1784" spans="1:2" ht="12.75">
      <c r="A1784" s="5">
        <v>43849.55208333333</v>
      </c>
      <c r="B1784" s="6">
        <v>1.44644856452942</v>
      </c>
    </row>
    <row r="1785" spans="1:2" ht="12.75">
      <c r="A1785" s="5">
        <v>43849.5625</v>
      </c>
      <c r="B1785" s="6">
        <v>6.49698352813721</v>
      </c>
    </row>
    <row r="1786" spans="1:2" ht="12.75">
      <c r="A1786" s="5">
        <v>43849.572916666664</v>
      </c>
      <c r="B1786" s="6">
        <v>-0.780600905418396</v>
      </c>
    </row>
    <row r="1787" spans="1:2" ht="12.75">
      <c r="A1787" s="5">
        <v>43849.58333333333</v>
      </c>
      <c r="B1787" s="6">
        <v>9.53768062591553</v>
      </c>
    </row>
    <row r="1788" spans="1:2" ht="12.75">
      <c r="A1788" s="5">
        <v>43849.59375</v>
      </c>
      <c r="B1788" s="6">
        <v>14.5511121749878</v>
      </c>
    </row>
    <row r="1789" spans="1:2" ht="12.75">
      <c r="A1789" s="5">
        <v>43849.604166666664</v>
      </c>
      <c r="B1789" s="6">
        <v>6.60486745834351</v>
      </c>
    </row>
    <row r="1790" spans="1:2" ht="12.75">
      <c r="A1790" s="5">
        <v>43849.61458333333</v>
      </c>
      <c r="B1790" s="6">
        <v>5.71038007736206</v>
      </c>
    </row>
    <row r="1791" spans="1:2" ht="12.75">
      <c r="A1791" s="5">
        <v>43849.625</v>
      </c>
      <c r="B1791" s="6">
        <v>8.16771984100342</v>
      </c>
    </row>
    <row r="1792" spans="1:2" ht="12.75">
      <c r="A1792" s="5">
        <v>43849.635416666664</v>
      </c>
      <c r="B1792" s="6">
        <v>-14.3450107574463</v>
      </c>
    </row>
    <row r="1793" spans="1:2" ht="12.75">
      <c r="A1793" s="5">
        <v>43849.64583333333</v>
      </c>
      <c r="B1793" s="6">
        <v>-26.9763889312744</v>
      </c>
    </row>
    <row r="1794" spans="1:2" ht="12.75">
      <c r="A1794" s="5">
        <v>43849.65625</v>
      </c>
      <c r="B1794" s="6">
        <v>-35.936092376709</v>
      </c>
    </row>
    <row r="1795" spans="1:2" ht="12.75">
      <c r="A1795" s="5">
        <v>43849.666666666664</v>
      </c>
      <c r="B1795" s="6">
        <v>-37.5878791809082</v>
      </c>
    </row>
    <row r="1796" spans="1:2" ht="12.75">
      <c r="A1796" s="5">
        <v>43849.67708333333</v>
      </c>
      <c r="B1796" s="6">
        <v>-51.5817565917969</v>
      </c>
    </row>
    <row r="1797" spans="1:2" ht="12.75">
      <c r="A1797" s="5">
        <v>43849.6875</v>
      </c>
      <c r="B1797" s="6">
        <v>-61.7906227111816</v>
      </c>
    </row>
    <row r="1798" spans="1:2" ht="12.75">
      <c r="A1798" s="5">
        <v>43849.697916666664</v>
      </c>
      <c r="B1798" s="6">
        <v>-75.2869720458984</v>
      </c>
    </row>
    <row r="1799" spans="1:2" ht="12.75">
      <c r="A1799" s="5">
        <v>43849.70833333333</v>
      </c>
      <c r="B1799" s="6">
        <v>-76.217399597168</v>
      </c>
    </row>
    <row r="1800" spans="1:2" ht="12.75">
      <c r="A1800" s="5">
        <v>43849.71875</v>
      </c>
      <c r="B1800" s="6">
        <v>-97.1054992675781</v>
      </c>
    </row>
    <row r="1801" spans="1:2" ht="12.75">
      <c r="A1801" s="5">
        <v>43849.729166666664</v>
      </c>
      <c r="B1801" s="6">
        <v>-104.51148223877</v>
      </c>
    </row>
    <row r="1802" spans="1:2" ht="12.75">
      <c r="A1802" s="5">
        <v>43849.73958333333</v>
      </c>
      <c r="B1802" s="6">
        <v>-104.696136474609</v>
      </c>
    </row>
    <row r="1803" spans="1:2" ht="12.75">
      <c r="A1803" s="5">
        <v>43849.75</v>
      </c>
      <c r="B1803" s="6">
        <v>-106.880546569824</v>
      </c>
    </row>
    <row r="1804" spans="1:2" ht="12.75">
      <c r="A1804" s="5">
        <v>43849.760416666664</v>
      </c>
      <c r="B1804" s="6">
        <v>-118.32691192627</v>
      </c>
    </row>
    <row r="1805" spans="1:2" ht="12.75">
      <c r="A1805" s="5">
        <v>43849.77083333333</v>
      </c>
      <c r="B1805" s="6">
        <v>-117.150604248047</v>
      </c>
    </row>
    <row r="1806" spans="1:2" ht="12.75">
      <c r="A1806" s="5">
        <v>43849.78125</v>
      </c>
      <c r="B1806" s="6">
        <v>-115.710502624512</v>
      </c>
    </row>
    <row r="1807" spans="1:2" ht="12.75">
      <c r="A1807" s="5">
        <v>43849.791666666664</v>
      </c>
      <c r="B1807" s="6">
        <v>-115.93049621582</v>
      </c>
    </row>
    <row r="1808" spans="1:2" ht="12.75">
      <c r="A1808" s="5">
        <v>43849.80208333333</v>
      </c>
      <c r="B1808" s="6">
        <v>-96.865966796875</v>
      </c>
    </row>
    <row r="1809" spans="1:2" ht="12.75">
      <c r="A1809" s="5">
        <v>43849.8125</v>
      </c>
      <c r="B1809" s="6">
        <v>-93.8688583374023</v>
      </c>
    </row>
    <row r="1810" spans="1:2" ht="12.75">
      <c r="A1810" s="5">
        <v>43849.822916666664</v>
      </c>
      <c r="B1810" s="6">
        <v>-93.3295516967773</v>
      </c>
    </row>
    <row r="1811" spans="1:2" ht="12.75">
      <c r="A1811" s="5">
        <v>43849.83333333333</v>
      </c>
      <c r="B1811" s="6">
        <v>-93.6913681030273</v>
      </c>
    </row>
    <row r="1812" spans="1:2" ht="12.75">
      <c r="A1812" s="5">
        <v>43849.84375</v>
      </c>
      <c r="B1812" s="6">
        <v>-83.4175643920898</v>
      </c>
    </row>
    <row r="1813" spans="1:2" ht="12.75">
      <c r="A1813" s="5">
        <v>43849.854166666664</v>
      </c>
      <c r="B1813" s="6">
        <v>-59.3880958557129</v>
      </c>
    </row>
    <row r="1814" spans="1:2" ht="12.75">
      <c r="A1814" s="5">
        <v>43849.86458333333</v>
      </c>
      <c r="B1814" s="6">
        <v>-46.9029922485352</v>
      </c>
    </row>
    <row r="1815" spans="1:2" ht="12.75">
      <c r="A1815" s="5">
        <v>43849.875</v>
      </c>
      <c r="B1815" s="6">
        <v>-45.3368721008301</v>
      </c>
    </row>
    <row r="1816" spans="1:2" ht="12.75">
      <c r="A1816" s="5">
        <v>43849.885416666664</v>
      </c>
      <c r="B1816" s="6">
        <v>-63.1257629394531</v>
      </c>
    </row>
    <row r="1817" spans="1:2" ht="12.75">
      <c r="A1817" s="5">
        <v>43849.89583333333</v>
      </c>
      <c r="B1817" s="6">
        <v>-57.0268402099609</v>
      </c>
    </row>
    <row r="1818" spans="1:2" ht="12.75">
      <c r="A1818" s="5">
        <v>43849.90625</v>
      </c>
      <c r="B1818" s="6">
        <v>-61.5278701782227</v>
      </c>
    </row>
    <row r="1819" spans="1:2" ht="12.75">
      <c r="A1819" s="5">
        <v>43849.916666666664</v>
      </c>
      <c r="B1819" s="6">
        <v>-53.2025413513184</v>
      </c>
    </row>
    <row r="1820" spans="1:2" ht="12.75">
      <c r="A1820" s="5">
        <v>43849.92708333333</v>
      </c>
      <c r="B1820" s="6">
        <v>-51.567325592041</v>
      </c>
    </row>
    <row r="1821" spans="1:2" ht="12.75">
      <c r="A1821" s="5">
        <v>43849.9375</v>
      </c>
      <c r="B1821" s="6">
        <v>-46.3433799743652</v>
      </c>
    </row>
    <row r="1822" spans="1:2" ht="12.75">
      <c r="A1822" s="5">
        <v>43849.947916666664</v>
      </c>
      <c r="B1822" s="6">
        <v>-51.0249633789063</v>
      </c>
    </row>
    <row r="1823" spans="1:2" ht="12.75">
      <c r="A1823" s="5">
        <v>43849.95833333333</v>
      </c>
      <c r="B1823" s="6">
        <v>-52.4188613891602</v>
      </c>
    </row>
    <row r="1824" spans="1:2" ht="12.75">
      <c r="A1824" s="5">
        <v>43849.96875</v>
      </c>
      <c r="B1824" s="6">
        <v>-54.8954048156738</v>
      </c>
    </row>
    <row r="1825" spans="1:2" ht="12.75">
      <c r="A1825" s="5">
        <v>43849.979166666664</v>
      </c>
      <c r="B1825" s="6">
        <v>-49.5495986938477</v>
      </c>
    </row>
    <row r="1826" spans="1:2" ht="12.75">
      <c r="A1826" s="5">
        <v>43849.98958333333</v>
      </c>
      <c r="B1826" s="6">
        <v>-58.9818153381348</v>
      </c>
    </row>
    <row r="1827" spans="1:2" ht="12.75">
      <c r="A1827" s="5">
        <v>43850</v>
      </c>
      <c r="B1827" s="6">
        <v>-62.130687713623</v>
      </c>
    </row>
    <row r="1828" spans="1:2" ht="12.75">
      <c r="A1828" s="5">
        <v>43850.010416666664</v>
      </c>
      <c r="B1828" s="6">
        <v>-47.7772521972656</v>
      </c>
    </row>
    <row r="1829" spans="1:2" ht="12.75">
      <c r="A1829" s="5">
        <v>43850.02083333333</v>
      </c>
      <c r="B1829" s="6">
        <v>-40.7037734985352</v>
      </c>
    </row>
    <row r="1830" spans="1:2" ht="12.75">
      <c r="A1830" s="5">
        <v>43850.03125</v>
      </c>
      <c r="B1830" s="6">
        <v>-35.8505249023438</v>
      </c>
    </row>
    <row r="1831" spans="1:2" ht="12.75">
      <c r="A1831" s="5">
        <v>43850.041666666664</v>
      </c>
      <c r="B1831" s="6">
        <v>-32.4451942443848</v>
      </c>
    </row>
    <row r="1832" spans="1:2" ht="12.75">
      <c r="A1832" s="5">
        <v>43850.05208333333</v>
      </c>
      <c r="B1832" s="6">
        <v>-37.0730781555176</v>
      </c>
    </row>
    <row r="1833" spans="1:2" ht="12.75">
      <c r="A1833" s="5">
        <v>43850.0625</v>
      </c>
      <c r="B1833" s="6">
        <v>-45.2075805664063</v>
      </c>
    </row>
    <row r="1834" spans="1:2" ht="12.75">
      <c r="A1834" s="5">
        <v>43850.072916666664</v>
      </c>
      <c r="B1834" s="6">
        <v>-31.1619033813477</v>
      </c>
    </row>
    <row r="1835" spans="1:2" ht="12.75">
      <c r="A1835" s="5">
        <v>43850.08333333333</v>
      </c>
      <c r="B1835" s="6">
        <v>-29.3126049041748</v>
      </c>
    </row>
    <row r="1836" spans="1:2" ht="12.75">
      <c r="A1836" s="5">
        <v>43850.09375</v>
      </c>
      <c r="B1836" s="6">
        <v>-31.8686828613281</v>
      </c>
    </row>
    <row r="1837" spans="1:2" ht="12.75">
      <c r="A1837" s="5">
        <v>43850.104166666664</v>
      </c>
      <c r="B1837" s="6">
        <v>-31.7763538360596</v>
      </c>
    </row>
    <row r="1838" spans="1:2" ht="12.75">
      <c r="A1838" s="5">
        <v>43850.11458333333</v>
      </c>
      <c r="B1838" s="6">
        <v>-28.8545551300049</v>
      </c>
    </row>
    <row r="1839" spans="1:2" ht="12.75">
      <c r="A1839" s="5">
        <v>43850.125</v>
      </c>
      <c r="B1839" s="6">
        <v>-28.5938587188721</v>
      </c>
    </row>
    <row r="1840" spans="1:2" ht="12.75">
      <c r="A1840" s="5">
        <v>43850.135416666664</v>
      </c>
      <c r="B1840" s="6">
        <v>-26.6984786987305</v>
      </c>
    </row>
    <row r="1841" spans="1:2" ht="12.75">
      <c r="A1841" s="5">
        <v>43850.14583333333</v>
      </c>
      <c r="B1841" s="6">
        <v>-26.8583812713623</v>
      </c>
    </row>
    <row r="1842" spans="1:2" ht="12.75">
      <c r="A1842" s="5">
        <v>43850.15625</v>
      </c>
      <c r="B1842" s="6">
        <v>-23.337760925293</v>
      </c>
    </row>
    <row r="1843" spans="1:2" ht="12.75">
      <c r="A1843" s="5">
        <v>43850.166666666664</v>
      </c>
      <c r="B1843" s="6">
        <v>-24.747127532959</v>
      </c>
    </row>
    <row r="1844" spans="1:2" ht="12.75">
      <c r="A1844" s="5">
        <v>43850.17708333333</v>
      </c>
      <c r="B1844" s="6">
        <v>-30.6176700592041</v>
      </c>
    </row>
    <row r="1845" spans="1:2" ht="12.75">
      <c r="A1845" s="5">
        <v>43850.1875</v>
      </c>
      <c r="B1845" s="6">
        <v>-24.4858989715576</v>
      </c>
    </row>
    <row r="1846" spans="1:2" ht="12.75">
      <c r="A1846" s="5">
        <v>43850.197916666664</v>
      </c>
      <c r="B1846" s="6">
        <v>-22.7543296813965</v>
      </c>
    </row>
    <row r="1847" spans="1:2" ht="12.75">
      <c r="A1847" s="5">
        <v>43850.20833333333</v>
      </c>
      <c r="B1847" s="6">
        <v>-28.0252456665039</v>
      </c>
    </row>
    <row r="1848" spans="1:2" ht="12.75">
      <c r="A1848" s="5">
        <v>43850.21875</v>
      </c>
      <c r="B1848" s="6">
        <v>-60.9630088806152</v>
      </c>
    </row>
    <row r="1849" spans="1:2" ht="12.75">
      <c r="A1849" s="5">
        <v>43850.229166666664</v>
      </c>
      <c r="B1849" s="6">
        <v>-71.925910949707</v>
      </c>
    </row>
    <row r="1850" spans="1:2" ht="12.75">
      <c r="A1850" s="5">
        <v>43850.23958333333</v>
      </c>
      <c r="B1850" s="6">
        <v>-67.8016967773438</v>
      </c>
    </row>
    <row r="1851" spans="1:2" ht="12.75">
      <c r="A1851" s="5">
        <v>43850.25</v>
      </c>
      <c r="B1851" s="6">
        <v>-64.1973648071289</v>
      </c>
    </row>
    <row r="1852" spans="1:2" ht="12.75">
      <c r="A1852" s="5">
        <v>43850.260416666664</v>
      </c>
      <c r="B1852" s="6">
        <v>-60.5413360595703</v>
      </c>
    </row>
    <row r="1853" spans="1:2" ht="12.75">
      <c r="A1853" s="5">
        <v>43850.27083333333</v>
      </c>
      <c r="B1853" s="6">
        <v>-78.739616394043</v>
      </c>
    </row>
    <row r="1854" spans="1:2" ht="12.75">
      <c r="A1854" s="5">
        <v>43850.28125</v>
      </c>
      <c r="B1854" s="6">
        <v>-89.8726043701172</v>
      </c>
    </row>
    <row r="1855" spans="1:2" ht="12.75">
      <c r="A1855" s="5">
        <v>43850.291666666664</v>
      </c>
      <c r="B1855" s="6">
        <v>-96.9869232177734</v>
      </c>
    </row>
    <row r="1856" spans="1:2" ht="12.75">
      <c r="A1856" s="5">
        <v>43850.30208333333</v>
      </c>
      <c r="B1856" s="6">
        <v>-74.5817642211914</v>
      </c>
    </row>
    <row r="1857" spans="1:2" ht="12.75">
      <c r="A1857" s="5">
        <v>43850.3125</v>
      </c>
      <c r="B1857" s="6">
        <v>-68.9773101806641</v>
      </c>
    </row>
    <row r="1858" spans="1:2" ht="12.75">
      <c r="A1858" s="5">
        <v>43850.322916666664</v>
      </c>
      <c r="B1858" s="6">
        <v>-62.3634071350098</v>
      </c>
    </row>
    <row r="1859" spans="1:2" ht="12.75">
      <c r="A1859" s="5">
        <v>43850.33333333333</v>
      </c>
      <c r="B1859" s="6">
        <v>-60.4144248962402</v>
      </c>
    </row>
    <row r="1860" spans="1:2" ht="12.75">
      <c r="A1860" s="5">
        <v>43850.34375</v>
      </c>
      <c r="B1860" s="6">
        <v>-50.7139511108398</v>
      </c>
    </row>
    <row r="1861" spans="1:2" ht="12.75">
      <c r="A1861" s="5">
        <v>43850.354166666664</v>
      </c>
      <c r="B1861" s="6">
        <v>-44.2820358276367</v>
      </c>
    </row>
    <row r="1862" spans="1:2" ht="12.75">
      <c r="A1862" s="5">
        <v>43850.36458333333</v>
      </c>
      <c r="B1862" s="6">
        <v>-40.7578353881836</v>
      </c>
    </row>
    <row r="1863" spans="1:2" ht="12.75">
      <c r="A1863" s="5">
        <v>43850.375</v>
      </c>
      <c r="B1863" s="6">
        <v>-27.6886692047119</v>
      </c>
    </row>
    <row r="1864" spans="1:2" ht="12.75">
      <c r="A1864" s="5">
        <v>43850.385416666664</v>
      </c>
      <c r="B1864" s="6">
        <v>-8.70083618164063</v>
      </c>
    </row>
    <row r="1865" spans="1:2" ht="12.75">
      <c r="A1865" s="5">
        <v>43850.39583333333</v>
      </c>
      <c r="B1865" s="6">
        <v>-9.82910823822021</v>
      </c>
    </row>
    <row r="1866" spans="1:2" ht="12.75">
      <c r="A1866" s="5">
        <v>43850.40625</v>
      </c>
      <c r="B1866" s="6">
        <v>-13.2404775619507</v>
      </c>
    </row>
    <row r="1867" spans="1:2" ht="12.75">
      <c r="A1867" s="5">
        <v>43850.416666666664</v>
      </c>
      <c r="B1867" s="6">
        <v>-14.5039596557617</v>
      </c>
    </row>
    <row r="1868" spans="1:2" ht="12.75">
      <c r="A1868" s="5">
        <v>43850.42708333333</v>
      </c>
      <c r="B1868" s="6">
        <v>-14.4277667999268</v>
      </c>
    </row>
    <row r="1869" spans="1:2" ht="12.75">
      <c r="A1869" s="5">
        <v>43850.4375</v>
      </c>
      <c r="B1869" s="6">
        <v>-17.9155178070068</v>
      </c>
    </row>
    <row r="1870" spans="1:2" ht="12.75">
      <c r="A1870" s="5">
        <v>43850.447916666664</v>
      </c>
      <c r="B1870" s="6">
        <v>-15.0875434875488</v>
      </c>
    </row>
    <row r="1871" spans="1:2" ht="12.75">
      <c r="A1871" s="5">
        <v>43850.45833333333</v>
      </c>
      <c r="B1871" s="6">
        <v>-12.6740760803223</v>
      </c>
    </row>
    <row r="1872" spans="1:2" ht="12.75">
      <c r="A1872" s="5">
        <v>43850.46875</v>
      </c>
      <c r="B1872" s="6">
        <v>-9.94021701812744</v>
      </c>
    </row>
    <row r="1873" spans="1:2" ht="12.75">
      <c r="A1873" s="5">
        <v>43850.479166666664</v>
      </c>
      <c r="B1873" s="6">
        <v>-8.86708927154541</v>
      </c>
    </row>
    <row r="1874" spans="1:2" ht="12.75">
      <c r="A1874" s="5">
        <v>43850.48958333333</v>
      </c>
      <c r="B1874" s="6">
        <v>-9.59935092926025</v>
      </c>
    </row>
    <row r="1875" spans="1:2" ht="12.75">
      <c r="A1875" s="5">
        <v>43850.5</v>
      </c>
      <c r="B1875" s="6">
        <v>-3.74695777893066</v>
      </c>
    </row>
    <row r="1876" spans="1:2" ht="12.75">
      <c r="A1876" s="5">
        <v>43850.510416666664</v>
      </c>
      <c r="B1876" s="6">
        <v>8.24018096923828</v>
      </c>
    </row>
    <row r="1877" spans="1:2" ht="12.75">
      <c r="A1877" s="5">
        <v>43850.52083333333</v>
      </c>
      <c r="B1877" s="6">
        <v>7.3336877822876</v>
      </c>
    </row>
    <row r="1878" spans="1:2" ht="12.75">
      <c r="A1878" s="5">
        <v>43850.53125</v>
      </c>
      <c r="B1878" s="6">
        <v>-2.65857982635498</v>
      </c>
    </row>
    <row r="1879" spans="1:2" ht="12.75">
      <c r="A1879" s="5">
        <v>43850.541666666664</v>
      </c>
      <c r="B1879" s="6">
        <v>6.51349639892578</v>
      </c>
    </row>
    <row r="1880" spans="1:2" ht="12.75">
      <c r="A1880" s="5">
        <v>43850.55208333333</v>
      </c>
      <c r="B1880" s="6">
        <v>12.1983642578125</v>
      </c>
    </row>
    <row r="1881" spans="1:2" ht="12.75">
      <c r="A1881" s="5">
        <v>43850.5625</v>
      </c>
      <c r="B1881" s="6">
        <v>14.6025371551514</v>
      </c>
    </row>
    <row r="1882" spans="1:2" ht="12.75">
      <c r="A1882" s="5">
        <v>43850.572916666664</v>
      </c>
      <c r="B1882" s="6">
        <v>8.87409114837646</v>
      </c>
    </row>
    <row r="1883" spans="1:2" ht="12.75">
      <c r="A1883" s="5">
        <v>43850.58333333333</v>
      </c>
      <c r="B1883" s="6">
        <v>0.942316472530365</v>
      </c>
    </row>
    <row r="1884" spans="1:2" ht="12.75">
      <c r="A1884" s="5">
        <v>43850.59375</v>
      </c>
      <c r="B1884" s="6">
        <v>-11.2379426956177</v>
      </c>
    </row>
    <row r="1885" spans="1:2" ht="12.75">
      <c r="A1885" s="5">
        <v>43850.604166666664</v>
      </c>
      <c r="B1885" s="6">
        <v>-17.0430793762207</v>
      </c>
    </row>
    <row r="1886" spans="1:2" ht="12.75">
      <c r="A1886" s="5">
        <v>43850.61458333333</v>
      </c>
      <c r="B1886" s="6">
        <v>-21.6571826934814</v>
      </c>
    </row>
    <row r="1887" spans="1:2" ht="12.75">
      <c r="A1887" s="5">
        <v>43850.625</v>
      </c>
      <c r="B1887" s="6">
        <v>-19.5992813110352</v>
      </c>
    </row>
    <row r="1888" spans="1:2" ht="12.75">
      <c r="A1888" s="5">
        <v>43850.635416666664</v>
      </c>
      <c r="B1888" s="6">
        <v>-12.2173852920532</v>
      </c>
    </row>
    <row r="1889" spans="1:2" ht="12.75">
      <c r="A1889" s="5">
        <v>43850.64583333333</v>
      </c>
      <c r="B1889" s="6">
        <v>-12.42418384552</v>
      </c>
    </row>
    <row r="1890" spans="1:2" ht="12.75">
      <c r="A1890" s="5">
        <v>43850.65625</v>
      </c>
      <c r="B1890" s="6">
        <v>-12.412296295166</v>
      </c>
    </row>
    <row r="1891" spans="1:2" ht="12.75">
      <c r="A1891" s="5">
        <v>43850.666666666664</v>
      </c>
      <c r="B1891" s="6">
        <v>-15.2585248947144</v>
      </c>
    </row>
    <row r="1892" spans="1:2" ht="12.75">
      <c r="A1892" s="5">
        <v>43850.67708333333</v>
      </c>
      <c r="B1892" s="6">
        <v>-28.0434169769287</v>
      </c>
    </row>
    <row r="1893" spans="1:2" ht="12.75">
      <c r="A1893" s="5">
        <v>43850.6875</v>
      </c>
      <c r="B1893" s="6">
        <v>-42.0227241516113</v>
      </c>
    </row>
    <row r="1894" spans="1:2" ht="12.75">
      <c r="A1894" s="5">
        <v>43850.697916666664</v>
      </c>
      <c r="B1894" s="6">
        <v>-49.3943519592285</v>
      </c>
    </row>
    <row r="1895" spans="1:2" ht="12.75">
      <c r="A1895" s="5">
        <v>43850.70833333333</v>
      </c>
      <c r="B1895" s="6">
        <v>-42.0691299438477</v>
      </c>
    </row>
    <row r="1896" spans="1:2" ht="12.75">
      <c r="A1896" s="5">
        <v>43850.71875</v>
      </c>
      <c r="B1896" s="6">
        <v>-72.9631729125977</v>
      </c>
    </row>
    <row r="1897" spans="1:2" ht="12.75">
      <c r="A1897" s="5">
        <v>43850.729166666664</v>
      </c>
      <c r="B1897" s="6">
        <v>-76.042839050293</v>
      </c>
    </row>
    <row r="1898" spans="1:2" ht="12.75">
      <c r="A1898" s="5">
        <v>43850.73958333333</v>
      </c>
      <c r="B1898" s="6">
        <v>-61.534553527832</v>
      </c>
    </row>
    <row r="1899" spans="1:2" ht="12.75">
      <c r="A1899" s="5">
        <v>43850.75</v>
      </c>
      <c r="B1899" s="6">
        <v>-51.61181640625</v>
      </c>
    </row>
    <row r="1900" spans="1:2" ht="12.75">
      <c r="A1900" s="5">
        <v>43850.760416666664</v>
      </c>
      <c r="B1900" s="6">
        <v>-54.1733474731445</v>
      </c>
    </row>
    <row r="1901" spans="1:2" ht="12.75">
      <c r="A1901" s="5">
        <v>43850.77083333333</v>
      </c>
      <c r="B1901" s="6">
        <v>-54.7188377380371</v>
      </c>
    </row>
    <row r="1902" spans="1:2" ht="12.75">
      <c r="A1902" s="5">
        <v>43850.78125</v>
      </c>
      <c r="B1902" s="6">
        <v>-53.298770904541</v>
      </c>
    </row>
    <row r="1903" spans="1:2" ht="12.75">
      <c r="A1903" s="5">
        <v>43850.791666666664</v>
      </c>
      <c r="B1903" s="6">
        <v>-50.468090057373</v>
      </c>
    </row>
    <row r="1904" spans="1:2" ht="12.75">
      <c r="A1904" s="5">
        <v>43850.80208333333</v>
      </c>
      <c r="B1904" s="6">
        <v>-47.2825508117676</v>
      </c>
    </row>
    <row r="1905" spans="1:2" ht="12.75">
      <c r="A1905" s="5">
        <v>43850.8125</v>
      </c>
      <c r="B1905" s="6">
        <v>-43.2625350952148</v>
      </c>
    </row>
    <row r="1906" spans="1:2" ht="12.75">
      <c r="A1906" s="5">
        <v>43850.822916666664</v>
      </c>
      <c r="B1906" s="6">
        <v>-51.8821182250977</v>
      </c>
    </row>
    <row r="1907" spans="1:2" ht="12.75">
      <c r="A1907" s="5">
        <v>43850.83333333333</v>
      </c>
      <c r="B1907" s="6">
        <v>-48.5481071472168</v>
      </c>
    </row>
    <row r="1908" spans="1:2" ht="12.75">
      <c r="A1908" s="5">
        <v>43850.84375</v>
      </c>
      <c r="B1908" s="6">
        <v>-36.0104293823242</v>
      </c>
    </row>
    <row r="1909" spans="1:2" ht="12.75">
      <c r="A1909" s="5">
        <v>43850.854166666664</v>
      </c>
      <c r="B1909" s="6">
        <v>-32.0457611083984</v>
      </c>
    </row>
    <row r="1910" spans="1:2" ht="12.75">
      <c r="A1910" s="5">
        <v>43850.86458333333</v>
      </c>
      <c r="B1910" s="6">
        <v>-30.0552883148193</v>
      </c>
    </row>
    <row r="1911" spans="1:2" ht="12.75">
      <c r="A1911" s="5">
        <v>43850.875</v>
      </c>
      <c r="B1911" s="6">
        <v>-26.1223754882813</v>
      </c>
    </row>
    <row r="1912" spans="1:2" ht="12.75">
      <c r="A1912" s="5">
        <v>43850.885416666664</v>
      </c>
      <c r="B1912" s="6">
        <v>-17.8994541168213</v>
      </c>
    </row>
    <row r="1913" spans="1:2" ht="12.75">
      <c r="A1913" s="5">
        <v>43850.89583333333</v>
      </c>
      <c r="B1913" s="6">
        <v>-18.4496688842773</v>
      </c>
    </row>
    <row r="1914" spans="1:2" ht="12.75">
      <c r="A1914" s="5">
        <v>43850.90625</v>
      </c>
      <c r="B1914" s="6">
        <v>-22.7124443054199</v>
      </c>
    </row>
    <row r="1915" spans="1:2" ht="12.75">
      <c r="A1915" s="5">
        <v>43850.916666666664</v>
      </c>
      <c r="B1915" s="6">
        <v>-18.5934867858887</v>
      </c>
    </row>
    <row r="1916" spans="1:2" ht="12.75">
      <c r="A1916" s="5">
        <v>43850.92708333333</v>
      </c>
      <c r="B1916" s="6">
        <v>-43.7562484741211</v>
      </c>
    </row>
    <row r="1917" spans="1:2" ht="12.75">
      <c r="A1917" s="5">
        <v>43850.9375</v>
      </c>
      <c r="B1917" s="6">
        <v>-47.9757461547852</v>
      </c>
    </row>
    <row r="1918" spans="1:2" ht="12.75">
      <c r="A1918" s="5">
        <v>43850.947916666664</v>
      </c>
      <c r="B1918" s="6">
        <v>-49.3466415405273</v>
      </c>
    </row>
    <row r="1919" spans="1:2" ht="12.75">
      <c r="A1919" s="5">
        <v>43850.95833333333</v>
      </c>
      <c r="B1919" s="6">
        <v>-47.2158050537109</v>
      </c>
    </row>
    <row r="1920" spans="1:2" ht="12.75">
      <c r="A1920" s="5">
        <v>43850.96875</v>
      </c>
      <c r="B1920" s="6">
        <v>-30.8344459533691</v>
      </c>
    </row>
    <row r="1921" spans="1:2" ht="12.75">
      <c r="A1921" s="5">
        <v>43850.979166666664</v>
      </c>
      <c r="B1921" s="6">
        <v>-25.4184455871582</v>
      </c>
    </row>
    <row r="1922" spans="1:2" ht="12.75">
      <c r="A1922" s="5">
        <v>43850.98958333333</v>
      </c>
      <c r="B1922" s="6">
        <v>-36.3238830566406</v>
      </c>
    </row>
    <row r="1923" spans="1:2" ht="12.75">
      <c r="A1923" s="5">
        <v>43851</v>
      </c>
      <c r="B1923" s="6">
        <v>-40.9818916320801</v>
      </c>
    </row>
    <row r="1924" spans="1:2" ht="12.75">
      <c r="A1924" s="5">
        <v>43851.010416666664</v>
      </c>
      <c r="B1924" s="6">
        <v>-43.1107749938965</v>
      </c>
    </row>
    <row r="1925" spans="1:2" ht="12.75">
      <c r="A1925" s="5">
        <v>43851.02083333333</v>
      </c>
      <c r="B1925" s="6">
        <v>-43.2703514099121</v>
      </c>
    </row>
    <row r="1926" spans="1:2" ht="12.75">
      <c r="A1926" s="5">
        <v>43851.03125</v>
      </c>
      <c r="B1926" s="6">
        <v>-45.0076217651367</v>
      </c>
    </row>
    <row r="1927" spans="1:2" ht="12.75">
      <c r="A1927" s="5">
        <v>43851.041666666664</v>
      </c>
      <c r="B1927" s="6">
        <v>-43.4590759277344</v>
      </c>
    </row>
    <row r="1928" spans="1:2" ht="12.75">
      <c r="A1928" s="5">
        <v>43851.05208333333</v>
      </c>
      <c r="B1928" s="6">
        <v>-43.8966102600098</v>
      </c>
    </row>
    <row r="1929" spans="1:2" ht="12.75">
      <c r="A1929" s="5">
        <v>43851.0625</v>
      </c>
      <c r="B1929" s="6">
        <v>-46.2783737182617</v>
      </c>
    </row>
    <row r="1930" spans="1:2" ht="12.75">
      <c r="A1930" s="5">
        <v>43851.072916666664</v>
      </c>
      <c r="B1930" s="6">
        <v>-46.6050186157227</v>
      </c>
    </row>
    <row r="1931" spans="1:2" ht="12.75">
      <c r="A1931" s="5">
        <v>43851.08333333333</v>
      </c>
      <c r="B1931" s="6">
        <v>-48.3883666992188</v>
      </c>
    </row>
    <row r="1932" spans="1:2" ht="12.75">
      <c r="A1932" s="5">
        <v>43851.09375</v>
      </c>
      <c r="B1932" s="6">
        <v>-46.9557609558105</v>
      </c>
    </row>
    <row r="1933" spans="1:2" ht="12.75">
      <c r="A1933" s="5">
        <v>43851.104166666664</v>
      </c>
      <c r="B1933" s="6">
        <v>-46.4167823791504</v>
      </c>
    </row>
    <row r="1934" spans="1:2" ht="12.75">
      <c r="A1934" s="5">
        <v>43851.11458333333</v>
      </c>
      <c r="B1934" s="6">
        <v>-47.8418998718262</v>
      </c>
    </row>
    <row r="1935" spans="1:2" ht="12.75">
      <c r="A1935" s="5">
        <v>43851.125</v>
      </c>
      <c r="B1935" s="6">
        <v>-48.0977096557617</v>
      </c>
    </row>
    <row r="1936" spans="1:2" ht="12.75">
      <c r="A1936" s="5">
        <v>43851.135416666664</v>
      </c>
      <c r="B1936" s="6">
        <v>-48.2999496459961</v>
      </c>
    </row>
    <row r="1937" spans="1:2" ht="12.75">
      <c r="A1937" s="5">
        <v>43851.14583333333</v>
      </c>
      <c r="B1937" s="6">
        <v>-44.4826469421387</v>
      </c>
    </row>
    <row r="1938" spans="1:2" ht="12.75">
      <c r="A1938" s="5">
        <v>43851.15625</v>
      </c>
      <c r="B1938" s="6">
        <v>-39.6591987609863</v>
      </c>
    </row>
    <row r="1939" spans="1:2" ht="12.75">
      <c r="A1939" s="5">
        <v>43851.166666666664</v>
      </c>
      <c r="B1939" s="6">
        <v>-41.904613494873</v>
      </c>
    </row>
    <row r="1940" spans="1:2" ht="12.75">
      <c r="A1940" s="5">
        <v>43851.17708333333</v>
      </c>
      <c r="B1940" s="6">
        <v>-52.5950050354004</v>
      </c>
    </row>
    <row r="1941" spans="1:2" ht="12.75">
      <c r="A1941" s="5">
        <v>43851.1875</v>
      </c>
      <c r="B1941" s="6">
        <v>-52.9318008422852</v>
      </c>
    </row>
    <row r="1942" spans="1:2" ht="12.75">
      <c r="A1942" s="5">
        <v>43851.197916666664</v>
      </c>
      <c r="B1942" s="6">
        <v>-47.4924583435059</v>
      </c>
    </row>
    <row r="1943" spans="1:2" ht="12.75">
      <c r="A1943" s="5">
        <v>43851.20833333333</v>
      </c>
      <c r="B1943" s="6">
        <v>-52.4436912536621</v>
      </c>
    </row>
    <row r="1944" spans="1:2" ht="12.75">
      <c r="A1944" s="5">
        <v>43851.21875</v>
      </c>
      <c r="B1944" s="6">
        <v>-69.7840576171875</v>
      </c>
    </row>
    <row r="1945" spans="1:2" ht="12.75">
      <c r="A1945" s="5">
        <v>43851.229166666664</v>
      </c>
      <c r="B1945" s="6">
        <v>-65.9681777954102</v>
      </c>
    </row>
    <row r="1946" spans="1:2" ht="12.75">
      <c r="A1946" s="5">
        <v>43851.23958333333</v>
      </c>
      <c r="B1946" s="6">
        <v>-61.266529083252</v>
      </c>
    </row>
    <row r="1947" spans="1:2" ht="12.75">
      <c r="A1947" s="5">
        <v>43851.25</v>
      </c>
      <c r="B1947" s="6">
        <v>-59.474666595459</v>
      </c>
    </row>
    <row r="1948" spans="1:2" ht="12.75">
      <c r="A1948" s="5">
        <v>43851.260416666664</v>
      </c>
      <c r="B1948" s="6">
        <v>-82.4629211425781</v>
      </c>
    </row>
    <row r="1949" spans="1:2" ht="12.75">
      <c r="A1949" s="5">
        <v>43851.27083333333</v>
      </c>
      <c r="B1949" s="6">
        <v>-90.4761734008789</v>
      </c>
    </row>
    <row r="1950" spans="1:2" ht="12.75">
      <c r="A1950" s="5">
        <v>43851.28125</v>
      </c>
      <c r="B1950" s="6">
        <v>-88.1510162353516</v>
      </c>
    </row>
    <row r="1951" spans="1:2" ht="12.75">
      <c r="A1951" s="5">
        <v>43851.291666666664</v>
      </c>
      <c r="B1951" s="6">
        <v>-90.2645416259766</v>
      </c>
    </row>
    <row r="1952" spans="1:2" ht="12.75">
      <c r="A1952" s="5">
        <v>43851.30208333333</v>
      </c>
      <c r="B1952" s="6">
        <v>-94.5490112304688</v>
      </c>
    </row>
    <row r="1953" spans="1:2" ht="12.75">
      <c r="A1953" s="5">
        <v>43851.3125</v>
      </c>
      <c r="B1953" s="6">
        <v>-82.3892669677734</v>
      </c>
    </row>
    <row r="1954" spans="1:2" ht="12.75">
      <c r="A1954" s="5">
        <v>43851.322916666664</v>
      </c>
      <c r="B1954" s="6">
        <v>-70.259651184082</v>
      </c>
    </row>
    <row r="1955" spans="1:2" ht="12.75">
      <c r="A1955" s="5">
        <v>43851.33333333333</v>
      </c>
      <c r="B1955" s="6">
        <v>-67.0643768310547</v>
      </c>
    </row>
    <row r="1956" spans="1:2" ht="12.75">
      <c r="A1956" s="5">
        <v>43851.34375</v>
      </c>
      <c r="B1956" s="6">
        <v>-65.0960464477539</v>
      </c>
    </row>
    <row r="1957" spans="1:2" ht="12.75">
      <c r="A1957" s="5">
        <v>43851.354166666664</v>
      </c>
      <c r="B1957" s="6">
        <v>-68.0884323120117</v>
      </c>
    </row>
    <row r="1958" spans="1:2" ht="12.75">
      <c r="A1958" s="5">
        <v>43851.36458333333</v>
      </c>
      <c r="B1958" s="6">
        <v>-62.9622764587402</v>
      </c>
    </row>
    <row r="1959" spans="1:2" ht="12.75">
      <c r="A1959" s="5">
        <v>43851.375</v>
      </c>
      <c r="B1959" s="6">
        <v>-54.907772064209</v>
      </c>
    </row>
    <row r="1960" spans="1:2" ht="12.75">
      <c r="A1960" s="5">
        <v>43851.385416666664</v>
      </c>
      <c r="B1960" s="6">
        <v>-63.6078643798828</v>
      </c>
    </row>
    <row r="1961" spans="1:2" ht="12.75">
      <c r="A1961" s="5">
        <v>43851.39583333333</v>
      </c>
      <c r="B1961" s="6">
        <v>-66.4309539794922</v>
      </c>
    </row>
    <row r="1962" spans="1:2" ht="12.75">
      <c r="A1962" s="5">
        <v>43851.40625</v>
      </c>
      <c r="B1962" s="6">
        <v>-59.5650825500488</v>
      </c>
    </row>
    <row r="1963" spans="1:2" ht="12.75">
      <c r="A1963" s="5">
        <v>43851.416666666664</v>
      </c>
      <c r="B1963" s="6">
        <v>-50.4553718566895</v>
      </c>
    </row>
    <row r="1964" spans="1:2" ht="12.75">
      <c r="A1964" s="5">
        <v>43851.42708333333</v>
      </c>
      <c r="B1964" s="6">
        <v>-49.0864753723145</v>
      </c>
    </row>
    <row r="1965" spans="1:2" ht="12.75">
      <c r="A1965" s="5">
        <v>43851.4375</v>
      </c>
      <c r="B1965" s="6">
        <v>-45.6505699157715</v>
      </c>
    </row>
    <row r="1966" spans="1:2" ht="12.75">
      <c r="A1966" s="5">
        <v>43851.447916666664</v>
      </c>
      <c r="B1966" s="6">
        <v>-29.1760272979736</v>
      </c>
    </row>
    <row r="1967" spans="1:2" ht="12.75">
      <c r="A1967" s="5">
        <v>43851.45833333333</v>
      </c>
      <c r="B1967" s="6">
        <v>-34.7069473266602</v>
      </c>
    </row>
    <row r="1968" spans="1:2" ht="12.75">
      <c r="A1968" s="5">
        <v>43851.46875</v>
      </c>
      <c r="B1968" s="6">
        <v>-35.632007598877</v>
      </c>
    </row>
    <row r="1969" spans="1:2" ht="12.75">
      <c r="A1969" s="5">
        <v>43851.479166666664</v>
      </c>
      <c r="B1969" s="6">
        <v>-33.2277679443359</v>
      </c>
    </row>
    <row r="1970" spans="1:2" ht="12.75">
      <c r="A1970" s="5">
        <v>43851.48958333333</v>
      </c>
      <c r="B1970" s="6">
        <v>-42.4403190612793</v>
      </c>
    </row>
    <row r="1971" spans="1:2" ht="12.75">
      <c r="A1971" s="5">
        <v>43851.5</v>
      </c>
      <c r="B1971" s="6">
        <v>-38.8089790344238</v>
      </c>
    </row>
    <row r="1972" spans="1:2" ht="12.75">
      <c r="A1972" s="5">
        <v>43851.510416666664</v>
      </c>
      <c r="B1972" s="6">
        <v>-42.6036911010742</v>
      </c>
    </row>
    <row r="1973" spans="1:2" ht="12.75">
      <c r="A1973" s="5">
        <v>43851.52083333333</v>
      </c>
      <c r="B1973" s="6">
        <v>-35.1448059082031</v>
      </c>
    </row>
    <row r="1974" spans="1:2" ht="12.75">
      <c r="A1974" s="5">
        <v>43851.53125</v>
      </c>
      <c r="B1974" s="6">
        <v>-30.1809768676758</v>
      </c>
    </row>
    <row r="1975" spans="1:2" ht="12.75">
      <c r="A1975" s="5">
        <v>43851.541666666664</v>
      </c>
      <c r="B1975" s="6">
        <v>-34.469066619873</v>
      </c>
    </row>
    <row r="1976" spans="1:2" ht="12.75">
      <c r="A1976" s="5">
        <v>43851.55208333333</v>
      </c>
      <c r="B1976" s="6">
        <v>-36.1571426391602</v>
      </c>
    </row>
    <row r="1977" spans="1:2" ht="12.75">
      <c r="A1977" s="5">
        <v>43851.5625</v>
      </c>
      <c r="B1977" s="6">
        <v>-38.909351348877</v>
      </c>
    </row>
    <row r="1978" spans="1:2" ht="12.75">
      <c r="A1978" s="5">
        <v>43851.572916666664</v>
      </c>
      <c r="B1978" s="6">
        <v>-41.2520523071289</v>
      </c>
    </row>
    <row r="1979" spans="1:2" ht="12.75">
      <c r="A1979" s="5">
        <v>43851.58333333333</v>
      </c>
      <c r="B1979" s="6">
        <v>-42.3317604064941</v>
      </c>
    </row>
    <row r="1980" spans="1:2" ht="12.75">
      <c r="A1980" s="5">
        <v>43851.59375</v>
      </c>
      <c r="B1980" s="6">
        <v>-56.9481468200684</v>
      </c>
    </row>
    <row r="1981" spans="1:2" ht="12.75">
      <c r="A1981" s="5">
        <v>43851.604166666664</v>
      </c>
      <c r="B1981" s="6">
        <v>-49.9429779052734</v>
      </c>
    </row>
    <row r="1982" spans="1:2" ht="12.75">
      <c r="A1982" s="5">
        <v>43851.61458333333</v>
      </c>
      <c r="B1982" s="6">
        <v>-51.7772560119629</v>
      </c>
    </row>
    <row r="1983" spans="1:2" ht="12.75">
      <c r="A1983" s="5">
        <v>43851.625</v>
      </c>
      <c r="B1983" s="6">
        <v>-48.1737937927246</v>
      </c>
    </row>
    <row r="1984" spans="1:2" ht="12.75">
      <c r="A1984" s="5">
        <v>43851.635416666664</v>
      </c>
      <c r="B1984" s="6">
        <v>-43.0993385314941</v>
      </c>
    </row>
    <row r="1985" spans="1:2" ht="12.75">
      <c r="A1985" s="5">
        <v>43851.64583333333</v>
      </c>
      <c r="B1985" s="6">
        <v>-47.3664245605469</v>
      </c>
    </row>
    <row r="1986" spans="1:2" ht="12.75">
      <c r="A1986" s="5">
        <v>43851.65625</v>
      </c>
      <c r="B1986" s="6">
        <v>-46.5542144775391</v>
      </c>
    </row>
    <row r="1987" spans="1:2" ht="12.75">
      <c r="A1987" s="5">
        <v>43851.666666666664</v>
      </c>
      <c r="B1987" s="6">
        <v>-47.3164367675781</v>
      </c>
    </row>
    <row r="1988" spans="1:2" ht="12.75">
      <c r="A1988" s="5">
        <v>43851.67708333333</v>
      </c>
      <c r="B1988" s="6">
        <v>-56.5459899902344</v>
      </c>
    </row>
    <row r="1989" spans="1:2" ht="12.75">
      <c r="A1989" s="5">
        <v>43851.6875</v>
      </c>
      <c r="B1989" s="6">
        <v>-69.1041870117188</v>
      </c>
    </row>
    <row r="1990" spans="1:2" ht="12.75">
      <c r="A1990" s="5">
        <v>43851.697916666664</v>
      </c>
      <c r="B1990" s="6">
        <v>-74.0569763183594</v>
      </c>
    </row>
    <row r="1991" spans="1:2" ht="12.75">
      <c r="A1991" s="5">
        <v>43851.70833333333</v>
      </c>
      <c r="B1991" s="6">
        <v>-73.5910110473633</v>
      </c>
    </row>
    <row r="1992" spans="1:2" ht="12.75">
      <c r="A1992" s="5">
        <v>43851.71875</v>
      </c>
      <c r="B1992" s="6">
        <v>-81.3951721191406</v>
      </c>
    </row>
    <row r="1993" spans="1:2" ht="12.75">
      <c r="A1993" s="5">
        <v>43851.729166666664</v>
      </c>
      <c r="B1993" s="6">
        <v>-81.313102722168</v>
      </c>
    </row>
    <row r="1994" spans="1:2" ht="12.75">
      <c r="A1994" s="5">
        <v>43851.73958333333</v>
      </c>
      <c r="B1994" s="6">
        <v>-74.0632781982422</v>
      </c>
    </row>
    <row r="1995" spans="1:2" ht="12.75">
      <c r="A1995" s="5">
        <v>43851.75</v>
      </c>
      <c r="B1995" s="6">
        <v>-72.703125</v>
      </c>
    </row>
    <row r="1996" spans="1:2" ht="12.75">
      <c r="A1996" s="5">
        <v>43851.760416666664</v>
      </c>
      <c r="B1996" s="6">
        <v>-77.8218002319336</v>
      </c>
    </row>
    <row r="1997" spans="1:2" ht="12.75">
      <c r="A1997" s="5">
        <v>43851.77083333333</v>
      </c>
      <c r="B1997" s="6">
        <v>-81.9856033325195</v>
      </c>
    </row>
    <row r="1998" spans="1:2" ht="12.75">
      <c r="A1998" s="5">
        <v>43851.78125</v>
      </c>
      <c r="B1998" s="6">
        <v>-82.2615585327148</v>
      </c>
    </row>
    <row r="1999" spans="1:2" ht="12.75">
      <c r="A1999" s="5">
        <v>43851.791666666664</v>
      </c>
      <c r="B1999" s="6">
        <v>-85.2844924926758</v>
      </c>
    </row>
    <row r="2000" spans="1:2" ht="12.75">
      <c r="A2000" s="5">
        <v>43851.80208333333</v>
      </c>
      <c r="B2000" s="6">
        <v>-82.3682632446289</v>
      </c>
    </row>
    <row r="2001" spans="1:2" ht="12.75">
      <c r="A2001" s="5">
        <v>43851.8125</v>
      </c>
      <c r="B2001" s="6">
        <v>-70.3169708251953</v>
      </c>
    </row>
    <row r="2002" spans="1:2" ht="12.75">
      <c r="A2002" s="5">
        <v>43851.822916666664</v>
      </c>
      <c r="B2002" s="6">
        <v>-73.3321533203125</v>
      </c>
    </row>
    <row r="2003" spans="1:2" ht="12.75">
      <c r="A2003" s="5">
        <v>43851.83333333333</v>
      </c>
      <c r="B2003" s="6">
        <v>-76.8234329223633</v>
      </c>
    </row>
    <row r="2004" spans="1:2" ht="12.75">
      <c r="A2004" s="5">
        <v>43851.84375</v>
      </c>
      <c r="B2004" s="6">
        <v>-78.8375854492188</v>
      </c>
    </row>
    <row r="2005" spans="1:2" ht="12.75">
      <c r="A2005" s="5">
        <v>43851.854166666664</v>
      </c>
      <c r="B2005" s="6">
        <v>-82.6590881347656</v>
      </c>
    </row>
    <row r="2006" spans="1:2" ht="12.75">
      <c r="A2006" s="5">
        <v>43851.86458333333</v>
      </c>
      <c r="B2006" s="6">
        <v>-87.3683853149414</v>
      </c>
    </row>
    <row r="2007" spans="1:2" ht="12.75">
      <c r="A2007" s="5">
        <v>43851.875</v>
      </c>
      <c r="B2007" s="6">
        <v>-85.4840774536133</v>
      </c>
    </row>
    <row r="2008" spans="1:2" ht="12.75">
      <c r="A2008" s="5">
        <v>43851.885416666664</v>
      </c>
      <c r="B2008" s="6">
        <v>-90.5356597900391</v>
      </c>
    </row>
    <row r="2009" spans="1:2" ht="12.75">
      <c r="A2009" s="5">
        <v>43851.89583333333</v>
      </c>
      <c r="B2009" s="6">
        <v>-90.9943161010742</v>
      </c>
    </row>
    <row r="2010" spans="1:2" ht="12.75">
      <c r="A2010" s="5">
        <v>43851.90625</v>
      </c>
      <c r="B2010" s="6">
        <v>-92.7328186035156</v>
      </c>
    </row>
    <row r="2011" spans="1:2" ht="12.75">
      <c r="A2011" s="5">
        <v>43851.916666666664</v>
      </c>
      <c r="B2011" s="6">
        <v>-94.0282745361328</v>
      </c>
    </row>
    <row r="2012" spans="1:2" ht="12.75">
      <c r="A2012" s="5">
        <v>43851.92708333333</v>
      </c>
      <c r="B2012" s="6">
        <v>-74.6465454101563</v>
      </c>
    </row>
    <row r="2013" spans="1:2" ht="12.75">
      <c r="A2013" s="5">
        <v>43851.9375</v>
      </c>
      <c r="B2013" s="6">
        <v>-65.5112686157227</v>
      </c>
    </row>
    <row r="2014" spans="1:2" ht="12.75">
      <c r="A2014" s="5">
        <v>43851.947916666664</v>
      </c>
      <c r="B2014" s="6">
        <v>-69.6039199829102</v>
      </c>
    </row>
    <row r="2015" spans="1:2" ht="12.75">
      <c r="A2015" s="5">
        <v>43851.95833333333</v>
      </c>
      <c r="B2015" s="6">
        <v>-65.7327270507813</v>
      </c>
    </row>
    <row r="2016" spans="1:2" ht="12.75">
      <c r="A2016" s="5">
        <v>43851.96875</v>
      </c>
      <c r="B2016" s="6">
        <v>-64.6543121337891</v>
      </c>
    </row>
    <row r="2017" spans="1:2" ht="12.75">
      <c r="A2017" s="5">
        <v>43851.979166666664</v>
      </c>
      <c r="B2017" s="6">
        <v>-65.0850524902344</v>
      </c>
    </row>
    <row r="2018" spans="1:2" ht="12.75">
      <c r="A2018" s="5">
        <v>43851.98958333333</v>
      </c>
      <c r="B2018" s="6">
        <v>-63.6026229858398</v>
      </c>
    </row>
    <row r="2019" spans="1:2" ht="12.75">
      <c r="A2019" s="5">
        <v>43852</v>
      </c>
      <c r="B2019" s="6">
        <v>-67.3769683837891</v>
      </c>
    </row>
    <row r="2020" spans="1:2" ht="12.75">
      <c r="A2020" s="5">
        <v>43852.010416666664</v>
      </c>
      <c r="B2020" s="6">
        <v>-74.4855422973633</v>
      </c>
    </row>
    <row r="2021" spans="1:2" ht="12.75">
      <c r="A2021" s="5">
        <v>43852.02083333333</v>
      </c>
      <c r="B2021" s="6">
        <v>-74.413330078125</v>
      </c>
    </row>
    <row r="2022" spans="1:2" ht="12.75">
      <c r="A2022" s="5">
        <v>43852.03125</v>
      </c>
      <c r="B2022" s="6">
        <v>-75.6305465698242</v>
      </c>
    </row>
    <row r="2023" spans="1:2" ht="12.75">
      <c r="A2023" s="5">
        <v>43852.041666666664</v>
      </c>
      <c r="B2023" s="6">
        <v>-72.7068710327148</v>
      </c>
    </row>
    <row r="2024" spans="1:2" ht="12.75">
      <c r="A2024" s="5">
        <v>43852.05208333333</v>
      </c>
      <c r="B2024" s="6">
        <v>-67.0220413208008</v>
      </c>
    </row>
    <row r="2025" spans="1:2" ht="12.75">
      <c r="A2025" s="5">
        <v>43852.0625</v>
      </c>
      <c r="B2025" s="6">
        <v>-65.9615020751953</v>
      </c>
    </row>
    <row r="2026" spans="1:2" ht="12.75">
      <c r="A2026" s="5">
        <v>43852.072916666664</v>
      </c>
      <c r="B2026" s="6">
        <v>-66.3734741210938</v>
      </c>
    </row>
    <row r="2027" spans="1:2" ht="12.75">
      <c r="A2027" s="5">
        <v>43852.08333333333</v>
      </c>
      <c r="B2027" s="6">
        <v>-68.4160537719727</v>
      </c>
    </row>
    <row r="2028" spans="1:2" ht="12.75">
      <c r="A2028" s="5">
        <v>43852.09375</v>
      </c>
      <c r="B2028" s="6">
        <v>-65.7758712768555</v>
      </c>
    </row>
    <row r="2029" spans="1:2" ht="12.75">
      <c r="A2029" s="5">
        <v>43852.104166666664</v>
      </c>
      <c r="B2029" s="6">
        <v>-63.2898979187012</v>
      </c>
    </row>
    <row r="2030" spans="1:2" ht="12.75">
      <c r="A2030" s="5">
        <v>43852.11458333333</v>
      </c>
      <c r="B2030" s="6">
        <v>-62.0453605651855</v>
      </c>
    </row>
    <row r="2031" spans="1:2" ht="12.75">
      <c r="A2031" s="5">
        <v>43852.125</v>
      </c>
      <c r="B2031" s="6">
        <v>-60.7965965270996</v>
      </c>
    </row>
    <row r="2032" spans="1:2" ht="12.75">
      <c r="A2032" s="5">
        <v>43852.135416666664</v>
      </c>
      <c r="B2032" s="6">
        <v>-66.1228713989258</v>
      </c>
    </row>
    <row r="2033" spans="1:2" ht="12.75">
      <c r="A2033" s="5">
        <v>43852.14583333333</v>
      </c>
      <c r="B2033" s="6">
        <v>-66.1023559570313</v>
      </c>
    </row>
    <row r="2034" spans="1:2" ht="12.75">
      <c r="A2034" s="5">
        <v>43852.15625</v>
      </c>
      <c r="B2034" s="6">
        <v>-63.4507751464844</v>
      </c>
    </row>
    <row r="2035" spans="1:2" ht="12.75">
      <c r="A2035" s="5">
        <v>43852.166666666664</v>
      </c>
      <c r="B2035" s="6">
        <v>-62.35400390625</v>
      </c>
    </row>
    <row r="2036" spans="1:2" ht="12.75">
      <c r="A2036" s="5">
        <v>43852.17708333333</v>
      </c>
      <c r="B2036" s="6">
        <v>-72.0652389526367</v>
      </c>
    </row>
    <row r="2037" spans="1:2" ht="12.75">
      <c r="A2037" s="5">
        <v>43852.1875</v>
      </c>
      <c r="B2037" s="6">
        <v>-71.2123947143555</v>
      </c>
    </row>
    <row r="2038" spans="1:2" ht="12.75">
      <c r="A2038" s="5">
        <v>43852.197916666664</v>
      </c>
      <c r="B2038" s="6">
        <v>-67.1050796508789</v>
      </c>
    </row>
    <row r="2039" spans="1:2" ht="12.75">
      <c r="A2039" s="5">
        <v>43852.20833333333</v>
      </c>
      <c r="B2039" s="6">
        <v>-64.9665908813477</v>
      </c>
    </row>
    <row r="2040" spans="1:2" ht="12.75">
      <c r="A2040" s="5">
        <v>43852.21875</v>
      </c>
      <c r="B2040" s="6">
        <v>-79.2005081176758</v>
      </c>
    </row>
    <row r="2041" spans="1:2" ht="12.75">
      <c r="A2041" s="5">
        <v>43852.229166666664</v>
      </c>
      <c r="B2041" s="6">
        <v>-77.3088684082031</v>
      </c>
    </row>
    <row r="2042" spans="1:2" ht="12.75">
      <c r="A2042" s="5">
        <v>43852.23958333333</v>
      </c>
      <c r="B2042" s="6">
        <v>-63.9713554382324</v>
      </c>
    </row>
    <row r="2043" spans="1:2" ht="12.75">
      <c r="A2043" s="5">
        <v>43852.25</v>
      </c>
      <c r="B2043" s="6">
        <v>-63.5416374206543</v>
      </c>
    </row>
    <row r="2044" spans="1:2" ht="12.75">
      <c r="A2044" s="5">
        <v>43852.260416666664</v>
      </c>
      <c r="B2044" s="6">
        <v>-78.6090698242188</v>
      </c>
    </row>
    <row r="2045" spans="1:2" ht="12.75">
      <c r="A2045" s="5">
        <v>43852.27083333333</v>
      </c>
      <c r="B2045" s="6">
        <v>-54.6807556152344</v>
      </c>
    </row>
    <row r="2046" spans="1:2" ht="12.75">
      <c r="A2046" s="5">
        <v>43852.28125</v>
      </c>
      <c r="B2046" s="6">
        <v>-42.5418395996094</v>
      </c>
    </row>
    <row r="2047" spans="1:2" ht="12.75">
      <c r="A2047" s="5">
        <v>43852.291666666664</v>
      </c>
      <c r="B2047" s="6">
        <v>-24.7537593841553</v>
      </c>
    </row>
    <row r="2048" spans="1:2" ht="12.75">
      <c r="A2048" s="5">
        <v>43852.30208333333</v>
      </c>
      <c r="B2048" s="6">
        <v>-30.4335975646973</v>
      </c>
    </row>
    <row r="2049" spans="1:2" ht="12.75">
      <c r="A2049" s="5">
        <v>43852.3125</v>
      </c>
      <c r="B2049" s="6">
        <v>-20.924524307251</v>
      </c>
    </row>
    <row r="2050" spans="1:2" ht="12.75">
      <c r="A2050" s="5">
        <v>43852.322916666664</v>
      </c>
      <c r="B2050" s="6">
        <v>-35.9207305908203</v>
      </c>
    </row>
    <row r="2051" spans="1:2" ht="12.75">
      <c r="A2051" s="5">
        <v>43852.33333333333</v>
      </c>
      <c r="B2051" s="6">
        <v>-29.7952175140381</v>
      </c>
    </row>
    <row r="2052" spans="1:2" ht="12.75">
      <c r="A2052" s="5">
        <v>43852.34375</v>
      </c>
      <c r="B2052" s="6">
        <v>-33.5355262756348</v>
      </c>
    </row>
    <row r="2053" spans="1:2" ht="12.75">
      <c r="A2053" s="5">
        <v>43852.354166666664</v>
      </c>
      <c r="B2053" s="6">
        <v>-20.6270751953125</v>
      </c>
    </row>
    <row r="2054" spans="1:2" ht="12.75">
      <c r="A2054" s="5">
        <v>43852.36458333333</v>
      </c>
      <c r="B2054" s="6">
        <v>-57.297306060791</v>
      </c>
    </row>
    <row r="2055" spans="1:2" ht="12.75">
      <c r="A2055" s="5">
        <v>43852.375</v>
      </c>
      <c r="B2055" s="6">
        <v>-60.6723518371582</v>
      </c>
    </row>
    <row r="2056" spans="1:2" ht="12.75">
      <c r="A2056" s="5">
        <v>43852.385416666664</v>
      </c>
      <c r="B2056" s="6">
        <v>30.5277404785156</v>
      </c>
    </row>
    <row r="2057" spans="1:2" ht="12.75">
      <c r="A2057" s="5">
        <v>43852.39583333333</v>
      </c>
      <c r="B2057" s="6">
        <v>65.5426254272461</v>
      </c>
    </row>
    <row r="2058" spans="1:2" ht="12.75">
      <c r="A2058" s="5">
        <v>43852.40625</v>
      </c>
      <c r="B2058" s="6">
        <v>29.007640838623</v>
      </c>
    </row>
    <row r="2059" spans="1:2" ht="12.75">
      <c r="A2059" s="5">
        <v>43852.416666666664</v>
      </c>
      <c r="B2059" s="6">
        <v>16.9906578063965</v>
      </c>
    </row>
    <row r="2060" spans="1:2" ht="12.75">
      <c r="A2060" s="5">
        <v>43852.42708333333</v>
      </c>
      <c r="B2060" s="6">
        <v>27.2775135040283</v>
      </c>
    </row>
    <row r="2061" spans="1:2" ht="12.75">
      <c r="A2061" s="5">
        <v>43852.4375</v>
      </c>
      <c r="B2061" s="6">
        <v>-7.98160171508789</v>
      </c>
    </row>
    <row r="2062" spans="1:2" ht="12.75">
      <c r="A2062" s="5">
        <v>43852.447916666664</v>
      </c>
      <c r="B2062" s="6">
        <v>-8.46033191680908</v>
      </c>
    </row>
    <row r="2063" spans="1:2" ht="12.75">
      <c r="A2063" s="5">
        <v>43852.45833333333</v>
      </c>
      <c r="B2063" s="6">
        <v>-16.5031585693359</v>
      </c>
    </row>
    <row r="2064" spans="1:2" ht="12.75">
      <c r="A2064" s="5">
        <v>43852.46875</v>
      </c>
      <c r="B2064" s="6">
        <v>-34.8308639526367</v>
      </c>
    </row>
    <row r="2065" spans="1:2" ht="12.75">
      <c r="A2065" s="5">
        <v>43852.479166666664</v>
      </c>
      <c r="B2065" s="6">
        <v>-51.1648406982422</v>
      </c>
    </row>
    <row r="2066" spans="1:2" ht="12.75">
      <c r="A2066" s="5">
        <v>43852.48958333333</v>
      </c>
      <c r="B2066" s="6">
        <v>-31.4502773284912</v>
      </c>
    </row>
    <row r="2067" spans="1:2" ht="12.75">
      <c r="A2067" s="5">
        <v>43852.5</v>
      </c>
      <c r="B2067" s="6">
        <v>-21.9574241638184</v>
      </c>
    </row>
    <row r="2068" spans="1:2" ht="12.75">
      <c r="A2068" s="5">
        <v>43852.510416666664</v>
      </c>
      <c r="B2068" s="6">
        <v>-27.3577919006348</v>
      </c>
    </row>
    <row r="2069" spans="1:2" ht="12.75">
      <c r="A2069" s="5">
        <v>43852.52083333333</v>
      </c>
      <c r="B2069" s="6">
        <v>-26.3622283935547</v>
      </c>
    </row>
    <row r="2070" spans="1:2" ht="12.75">
      <c r="A2070" s="5">
        <v>43852.53125</v>
      </c>
      <c r="B2070" s="6">
        <v>-29.9758224487305</v>
      </c>
    </row>
    <row r="2071" spans="1:2" ht="12.75">
      <c r="A2071" s="5">
        <v>43852.541666666664</v>
      </c>
      <c r="B2071" s="6">
        <v>-23.1224994659424</v>
      </c>
    </row>
    <row r="2072" spans="1:2" ht="12.75">
      <c r="A2072" s="5">
        <v>43852.55208333333</v>
      </c>
      <c r="B2072" s="6">
        <v>-13.9833126068115</v>
      </c>
    </row>
    <row r="2073" spans="1:2" ht="12.75">
      <c r="A2073" s="5">
        <v>43852.5625</v>
      </c>
      <c r="B2073" s="6">
        <v>-12.3142709732056</v>
      </c>
    </row>
    <row r="2074" spans="1:2" ht="12.75">
      <c r="A2074" s="5">
        <v>43852.572916666664</v>
      </c>
      <c r="B2074" s="6">
        <v>-11.9646673202515</v>
      </c>
    </row>
    <row r="2075" spans="1:2" ht="12.75">
      <c r="A2075" s="5">
        <v>43852.58333333333</v>
      </c>
      <c r="B2075" s="6">
        <v>-14.1564044952393</v>
      </c>
    </row>
    <row r="2076" spans="1:2" ht="12.75">
      <c r="A2076" s="5">
        <v>43852.59375</v>
      </c>
      <c r="B2076" s="6">
        <v>-13.0723896026611</v>
      </c>
    </row>
    <row r="2077" spans="1:2" ht="12.75">
      <c r="A2077" s="5">
        <v>43852.604166666664</v>
      </c>
      <c r="B2077" s="6">
        <v>-14.8203096389771</v>
      </c>
    </row>
    <row r="2078" spans="1:2" ht="12.75">
      <c r="A2078" s="5">
        <v>43852.61458333333</v>
      </c>
      <c r="B2078" s="6">
        <v>-16.8089599609375</v>
      </c>
    </row>
    <row r="2079" spans="1:2" ht="12.75">
      <c r="A2079" s="5">
        <v>43852.625</v>
      </c>
      <c r="B2079" s="6">
        <v>-10.9300241470337</v>
      </c>
    </row>
    <row r="2080" spans="1:2" ht="12.75">
      <c r="A2080" s="5">
        <v>43852.635416666664</v>
      </c>
      <c r="B2080" s="6">
        <v>-14.0704660415649</v>
      </c>
    </row>
    <row r="2081" spans="1:2" ht="12.75">
      <c r="A2081" s="5">
        <v>43852.64583333333</v>
      </c>
      <c r="B2081" s="6">
        <v>-14.042872428894</v>
      </c>
    </row>
    <row r="2082" spans="1:2" ht="12.75">
      <c r="A2082" s="5">
        <v>43852.65625</v>
      </c>
      <c r="B2082" s="6">
        <v>-18.2464275360107</v>
      </c>
    </row>
    <row r="2083" spans="1:2" ht="12.75">
      <c r="A2083" s="5">
        <v>43852.666666666664</v>
      </c>
      <c r="B2083" s="6">
        <v>-24.7482166290283</v>
      </c>
    </row>
    <row r="2084" spans="1:2" ht="12.75">
      <c r="A2084" s="5">
        <v>43852.67708333333</v>
      </c>
      <c r="B2084" s="6">
        <v>-61.8017692565918</v>
      </c>
    </row>
    <row r="2085" spans="1:2" ht="12.75">
      <c r="A2085" s="5">
        <v>43852.6875</v>
      </c>
      <c r="B2085" s="6">
        <v>-75.1570510864258</v>
      </c>
    </row>
    <row r="2086" spans="1:2" ht="12.75">
      <c r="A2086" s="5">
        <v>43852.697916666664</v>
      </c>
      <c r="B2086" s="6">
        <v>-77.8657608032227</v>
      </c>
    </row>
    <row r="2087" spans="1:2" ht="12.75">
      <c r="A2087" s="5">
        <v>43852.70833333333</v>
      </c>
      <c r="B2087" s="6">
        <v>-80.9755477905273</v>
      </c>
    </row>
    <row r="2088" spans="1:2" ht="12.75">
      <c r="A2088" s="5">
        <v>43852.71875</v>
      </c>
      <c r="B2088" s="6">
        <v>-82.9087066650391</v>
      </c>
    </row>
    <row r="2089" spans="1:2" ht="12.75">
      <c r="A2089" s="5">
        <v>43852.729166666664</v>
      </c>
      <c r="B2089" s="6">
        <v>-70.8762283325195</v>
      </c>
    </row>
    <row r="2090" spans="1:2" ht="12.75">
      <c r="A2090" s="5">
        <v>43852.73958333333</v>
      </c>
      <c r="B2090" s="6">
        <v>-69.2068481445313</v>
      </c>
    </row>
    <row r="2091" spans="1:2" ht="12.75">
      <c r="A2091" s="5">
        <v>43852.75</v>
      </c>
      <c r="B2091" s="6">
        <v>-72.081916809082</v>
      </c>
    </row>
    <row r="2092" spans="1:2" ht="12.75">
      <c r="A2092" s="5">
        <v>43852.760416666664</v>
      </c>
      <c r="B2092" s="6">
        <v>-71.8728408813477</v>
      </c>
    </row>
    <row r="2093" spans="1:2" ht="12.75">
      <c r="A2093" s="5">
        <v>43852.77083333333</v>
      </c>
      <c r="B2093" s="6">
        <v>-71.6352691650391</v>
      </c>
    </row>
    <row r="2094" spans="1:2" ht="12.75">
      <c r="A2094" s="5">
        <v>43852.78125</v>
      </c>
      <c r="B2094" s="6">
        <v>-72.9965515136719</v>
      </c>
    </row>
    <row r="2095" spans="1:2" ht="12.75">
      <c r="A2095" s="5">
        <v>43852.791666666664</v>
      </c>
      <c r="B2095" s="6">
        <v>-71.856559753418</v>
      </c>
    </row>
    <row r="2096" spans="1:2" ht="12.75">
      <c r="A2096" s="5">
        <v>43852.80208333333</v>
      </c>
      <c r="B2096" s="6">
        <v>-69.0794372558594</v>
      </c>
    </row>
    <row r="2097" spans="1:2" ht="12.75">
      <c r="A2097" s="5">
        <v>43852.8125</v>
      </c>
      <c r="B2097" s="6">
        <v>-70.6261901855469</v>
      </c>
    </row>
    <row r="2098" spans="1:2" ht="12.75">
      <c r="A2098" s="5">
        <v>43852.822916666664</v>
      </c>
      <c r="B2098" s="6">
        <v>-74.3474197387695</v>
      </c>
    </row>
    <row r="2099" spans="1:2" ht="12.75">
      <c r="A2099" s="5">
        <v>43852.83333333333</v>
      </c>
      <c r="B2099" s="6">
        <v>-70.7473373413086</v>
      </c>
    </row>
    <row r="2100" spans="1:2" ht="12.75">
      <c r="A2100" s="5">
        <v>43852.84375</v>
      </c>
      <c r="B2100" s="6">
        <v>-68.9348373413086</v>
      </c>
    </row>
    <row r="2101" spans="1:2" ht="12.75">
      <c r="A2101" s="5">
        <v>43852.854166666664</v>
      </c>
      <c r="B2101" s="6">
        <v>-69.0691833496094</v>
      </c>
    </row>
    <row r="2102" spans="1:2" ht="12.75">
      <c r="A2102" s="5">
        <v>43852.86458333333</v>
      </c>
      <c r="B2102" s="6">
        <v>-71.6565933227539</v>
      </c>
    </row>
    <row r="2103" spans="1:2" ht="12.75">
      <c r="A2103" s="5">
        <v>43852.875</v>
      </c>
      <c r="B2103" s="6">
        <v>-74.2083587646484</v>
      </c>
    </row>
    <row r="2104" spans="1:2" ht="12.75">
      <c r="A2104" s="5">
        <v>43852.885416666664</v>
      </c>
      <c r="B2104" s="6">
        <v>-74.7794189453125</v>
      </c>
    </row>
    <row r="2105" spans="1:2" ht="12.75">
      <c r="A2105" s="5">
        <v>43852.89583333333</v>
      </c>
      <c r="B2105" s="6">
        <v>-67.8312835693359</v>
      </c>
    </row>
    <row r="2106" spans="1:2" ht="12.75">
      <c r="A2106" s="5">
        <v>43852.90625</v>
      </c>
      <c r="B2106" s="6">
        <v>-72.0529708862305</v>
      </c>
    </row>
    <row r="2107" spans="1:2" ht="12.75">
      <c r="A2107" s="5">
        <v>43852.916666666664</v>
      </c>
      <c r="B2107" s="6">
        <v>-73.9909744262695</v>
      </c>
    </row>
    <row r="2108" spans="1:2" ht="12.75">
      <c r="A2108" s="5">
        <v>43852.92708333333</v>
      </c>
      <c r="B2108" s="6">
        <v>-54.3586502075195</v>
      </c>
    </row>
    <row r="2109" spans="1:2" ht="12.75">
      <c r="A2109" s="5">
        <v>43852.9375</v>
      </c>
      <c r="B2109" s="6">
        <v>-46.2243118286133</v>
      </c>
    </row>
    <row r="2110" spans="1:2" ht="12.75">
      <c r="A2110" s="5">
        <v>43852.947916666664</v>
      </c>
      <c r="B2110" s="6">
        <v>-46.1184692382813</v>
      </c>
    </row>
    <row r="2111" spans="1:2" ht="12.75">
      <c r="A2111" s="5">
        <v>43852.95833333333</v>
      </c>
      <c r="B2111" s="6">
        <v>-54.5433197021484</v>
      </c>
    </row>
    <row r="2112" spans="1:2" ht="12.75">
      <c r="A2112" s="5">
        <v>43852.96875</v>
      </c>
      <c r="B2112" s="6">
        <v>-45.8206367492676</v>
      </c>
    </row>
    <row r="2113" spans="1:2" ht="12.75">
      <c r="A2113" s="5">
        <v>43852.979166666664</v>
      </c>
      <c r="B2113" s="6">
        <v>-44.365104675293</v>
      </c>
    </row>
    <row r="2114" spans="1:2" ht="12.75">
      <c r="A2114" s="5">
        <v>43852.98958333333</v>
      </c>
      <c r="B2114" s="6">
        <v>-43.1974182128906</v>
      </c>
    </row>
    <row r="2115" spans="1:2" ht="12.75">
      <c r="A2115" s="5">
        <v>43853</v>
      </c>
      <c r="B2115" s="6">
        <v>-51.5733489990234</v>
      </c>
    </row>
    <row r="2116" spans="1:2" ht="12.75">
      <c r="A2116" s="5">
        <v>43853.010416666664</v>
      </c>
      <c r="B2116" s="6">
        <v>-51.1570205688477</v>
      </c>
    </row>
    <row r="2117" spans="1:2" ht="12.75">
      <c r="A2117" s="5">
        <v>43853.02083333333</v>
      </c>
      <c r="B2117" s="6">
        <v>-44.9744033813477</v>
      </c>
    </row>
    <row r="2118" spans="1:2" ht="12.75">
      <c r="A2118" s="5">
        <v>43853.03125</v>
      </c>
      <c r="B2118" s="6">
        <v>-75.1294555664063</v>
      </c>
    </row>
    <row r="2119" spans="1:2" ht="12.75">
      <c r="A2119" s="5">
        <v>43853.041666666664</v>
      </c>
      <c r="B2119" s="6">
        <v>-81.3766326904297</v>
      </c>
    </row>
    <row r="2120" spans="1:2" ht="12.75">
      <c r="A2120" s="5">
        <v>43853.05208333333</v>
      </c>
      <c r="B2120" s="6">
        <v>-72.6318359375</v>
      </c>
    </row>
    <row r="2121" spans="1:2" ht="12.75">
      <c r="A2121" s="5">
        <v>43853.0625</v>
      </c>
      <c r="B2121" s="6">
        <v>-69.5716781616211</v>
      </c>
    </row>
    <row r="2122" spans="1:2" ht="12.75">
      <c r="A2122" s="5">
        <v>43853.072916666664</v>
      </c>
      <c r="B2122" s="6">
        <v>-69.4624176025391</v>
      </c>
    </row>
    <row r="2123" spans="1:2" ht="12.75">
      <c r="A2123" s="5">
        <v>43853.08333333333</v>
      </c>
      <c r="B2123" s="6">
        <v>-72.582633972168</v>
      </c>
    </row>
    <row r="2124" spans="1:2" ht="12.75">
      <c r="A2124" s="5">
        <v>43853.09375</v>
      </c>
      <c r="B2124" s="6">
        <v>-73.7761993408203</v>
      </c>
    </row>
    <row r="2125" spans="1:2" ht="12.75">
      <c r="A2125" s="5">
        <v>43853.104166666664</v>
      </c>
      <c r="B2125" s="6">
        <v>-73.4743041992188</v>
      </c>
    </row>
    <row r="2126" spans="1:2" ht="12.75">
      <c r="A2126" s="5">
        <v>43853.11458333333</v>
      </c>
      <c r="B2126" s="6">
        <v>-79.1796493530273</v>
      </c>
    </row>
    <row r="2127" spans="1:2" ht="12.75">
      <c r="A2127" s="5">
        <v>43853.125</v>
      </c>
      <c r="B2127" s="6">
        <v>-90.1642456054688</v>
      </c>
    </row>
    <row r="2128" spans="1:2" ht="12.75">
      <c r="A2128" s="5">
        <v>43853.135416666664</v>
      </c>
      <c r="B2128" s="6">
        <v>-94.4237899780273</v>
      </c>
    </row>
    <row r="2129" spans="1:2" ht="12.75">
      <c r="A2129" s="5">
        <v>43853.14583333333</v>
      </c>
      <c r="B2129" s="6">
        <v>-91.8882904052734</v>
      </c>
    </row>
    <row r="2130" spans="1:2" ht="12.75">
      <c r="A2130" s="5">
        <v>43853.15625</v>
      </c>
      <c r="B2130" s="6">
        <v>-93.432487487793</v>
      </c>
    </row>
    <row r="2131" spans="1:2" ht="12.75">
      <c r="A2131" s="5">
        <v>43853.166666666664</v>
      </c>
      <c r="B2131" s="6">
        <v>-90.3523330688477</v>
      </c>
    </row>
    <row r="2132" spans="1:2" ht="12.75">
      <c r="A2132" s="5">
        <v>43853.17708333333</v>
      </c>
      <c r="B2132" s="6">
        <v>-91.3691787719727</v>
      </c>
    </row>
    <row r="2133" spans="1:2" ht="12.75">
      <c r="A2133" s="5">
        <v>43853.1875</v>
      </c>
      <c r="B2133" s="6">
        <v>-96.8231048583984</v>
      </c>
    </row>
    <row r="2134" spans="1:2" ht="12.75">
      <c r="A2134" s="5">
        <v>43853.197916666664</v>
      </c>
      <c r="B2134" s="6">
        <v>-100.023178100586</v>
      </c>
    </row>
    <row r="2135" spans="1:2" ht="12.75">
      <c r="A2135" s="5">
        <v>43853.20833333333</v>
      </c>
      <c r="B2135" s="6">
        <v>-95.006721496582</v>
      </c>
    </row>
    <row r="2136" spans="1:2" ht="12.75">
      <c r="A2136" s="5">
        <v>43853.21875</v>
      </c>
      <c r="B2136" s="6">
        <v>-101.956970214844</v>
      </c>
    </row>
    <row r="2137" spans="1:2" ht="12.75">
      <c r="A2137" s="5">
        <v>43853.229166666664</v>
      </c>
      <c r="B2137" s="6">
        <v>-106.816184997559</v>
      </c>
    </row>
    <row r="2138" spans="1:2" ht="12.75">
      <c r="A2138" s="5">
        <v>43853.23958333333</v>
      </c>
      <c r="B2138" s="6">
        <v>-104.42212677002</v>
      </c>
    </row>
    <row r="2139" spans="1:2" ht="12.75">
      <c r="A2139" s="5">
        <v>43853.25</v>
      </c>
      <c r="B2139" s="6">
        <v>-100.710815429688</v>
      </c>
    </row>
    <row r="2140" spans="1:2" ht="12.75">
      <c r="A2140" s="5">
        <v>43853.260416666664</v>
      </c>
      <c r="B2140" s="6">
        <v>-62.0390129089355</v>
      </c>
    </row>
    <row r="2141" spans="1:2" ht="12.75">
      <c r="A2141" s="5">
        <v>43853.27083333333</v>
      </c>
      <c r="B2141" s="6">
        <v>-58.0094184875488</v>
      </c>
    </row>
    <row r="2142" spans="1:2" ht="12.75">
      <c r="A2142" s="5">
        <v>43853.28125</v>
      </c>
      <c r="B2142" s="6">
        <v>-52.9072494506836</v>
      </c>
    </row>
    <row r="2143" spans="1:2" ht="12.75">
      <c r="A2143" s="5">
        <v>43853.291666666664</v>
      </c>
      <c r="B2143" s="6">
        <v>-49.8367691040039</v>
      </c>
    </row>
    <row r="2144" spans="1:2" ht="12.75">
      <c r="A2144" s="5">
        <v>43853.30208333333</v>
      </c>
      <c r="B2144" s="6">
        <v>-45.2532615661621</v>
      </c>
    </row>
    <row r="2145" spans="1:2" ht="12.75">
      <c r="A2145" s="5">
        <v>43853.3125</v>
      </c>
      <c r="B2145" s="6">
        <v>-32.5906791687012</v>
      </c>
    </row>
    <row r="2146" spans="1:2" ht="12.75">
      <c r="A2146" s="5">
        <v>43853.322916666664</v>
      </c>
      <c r="B2146" s="6">
        <v>-13.3902730941772</v>
      </c>
    </row>
    <row r="2147" spans="1:2" ht="12.75">
      <c r="A2147" s="5">
        <v>43853.33333333333</v>
      </c>
      <c r="B2147" s="6">
        <v>-4.80635166168213</v>
      </c>
    </row>
    <row r="2148" spans="1:2" ht="12.75">
      <c r="A2148" s="5">
        <v>43853.34375</v>
      </c>
      <c r="B2148" s="6">
        <v>2.16233372688293</v>
      </c>
    </row>
    <row r="2149" spans="1:2" ht="12.75">
      <c r="A2149" s="5">
        <v>43853.354166666664</v>
      </c>
      <c r="B2149" s="6">
        <v>0.924902021884918</v>
      </c>
    </row>
    <row r="2150" spans="1:2" ht="12.75">
      <c r="A2150" s="5">
        <v>43853.36458333333</v>
      </c>
      <c r="B2150" s="6">
        <v>-15.2209243774414</v>
      </c>
    </row>
    <row r="2151" spans="1:2" ht="12.75">
      <c r="A2151" s="5">
        <v>43853.375</v>
      </c>
      <c r="B2151" s="6">
        <v>-29.6916809082031</v>
      </c>
    </row>
    <row r="2152" spans="1:2" ht="12.75">
      <c r="A2152" s="5">
        <v>43853.385416666664</v>
      </c>
      <c r="B2152" s="6">
        <v>-29.2106494903564</v>
      </c>
    </row>
    <row r="2153" spans="1:2" ht="12.75">
      <c r="A2153" s="5">
        <v>43853.39583333333</v>
      </c>
      <c r="B2153" s="6"/>
    </row>
    <row r="2154" spans="1:2" ht="12.75">
      <c r="A2154" s="5">
        <v>43853.40625</v>
      </c>
      <c r="B2154" s="6">
        <v>-34.2621459960938</v>
      </c>
    </row>
    <row r="2155" spans="1:2" ht="12.75">
      <c r="A2155" s="5">
        <v>43853.416666666664</v>
      </c>
      <c r="B2155" s="6">
        <v>-38.0552101135254</v>
      </c>
    </row>
    <row r="2156" spans="1:2" ht="12.75">
      <c r="A2156" s="5">
        <v>43853.42708333333</v>
      </c>
      <c r="B2156" s="6">
        <v>-20.8226375579834</v>
      </c>
    </row>
    <row r="2157" spans="1:2" ht="12.75">
      <c r="A2157" s="5">
        <v>43853.4375</v>
      </c>
      <c r="B2157" s="6">
        <v>-17.6675796508789</v>
      </c>
    </row>
    <row r="2158" spans="1:2" ht="12.75">
      <c r="A2158" s="5">
        <v>43853.447916666664</v>
      </c>
      <c r="B2158" s="6">
        <v>-10.2890796661377</v>
      </c>
    </row>
    <row r="2159" spans="1:2" ht="12.75">
      <c r="A2159" s="5">
        <v>43853.45833333333</v>
      </c>
      <c r="B2159" s="6">
        <v>-10.0502691268921</v>
      </c>
    </row>
    <row r="2160" spans="1:2" ht="12.75">
      <c r="A2160" s="5">
        <v>43853.46875</v>
      </c>
      <c r="B2160" s="6">
        <v>0.6182781457901</v>
      </c>
    </row>
    <row r="2161" spans="1:2" ht="12.75">
      <c r="A2161" s="5">
        <v>43853.479166666664</v>
      </c>
      <c r="B2161" s="6">
        <v>6.25833654403687</v>
      </c>
    </row>
    <row r="2162" spans="1:2" ht="12.75">
      <c r="A2162" s="5">
        <v>43853.48958333333</v>
      </c>
      <c r="B2162" s="6">
        <v>1.10840654373169</v>
      </c>
    </row>
    <row r="2163" spans="1:2" ht="12.75">
      <c r="A2163" s="5">
        <v>43853.5</v>
      </c>
      <c r="B2163" s="6">
        <v>-3.91939830780029</v>
      </c>
    </row>
    <row r="2164" spans="1:2" ht="12.75">
      <c r="A2164" s="5">
        <v>43853.510416666664</v>
      </c>
      <c r="B2164" s="6">
        <v>-6.13735103607178</v>
      </c>
    </row>
    <row r="2165" spans="1:2" ht="12.75">
      <c r="A2165" s="5">
        <v>43853.52083333333</v>
      </c>
      <c r="B2165" s="6">
        <v>-5.47136259078979</v>
      </c>
    </row>
    <row r="2166" spans="1:2" ht="12.75">
      <c r="A2166" s="5">
        <v>43853.53125</v>
      </c>
      <c r="B2166" s="6">
        <v>-0.82703047990799</v>
      </c>
    </row>
    <row r="2167" spans="1:2" ht="12.75">
      <c r="A2167" s="5">
        <v>43853.541666666664</v>
      </c>
      <c r="B2167" s="6">
        <v>7.4895191192627</v>
      </c>
    </row>
    <row r="2168" spans="1:2" ht="12.75">
      <c r="A2168" s="5">
        <v>43853.55208333333</v>
      </c>
      <c r="B2168" s="6">
        <v>13.1637725830078</v>
      </c>
    </row>
    <row r="2169" spans="1:2" ht="12.75">
      <c r="A2169" s="5">
        <v>43853.5625</v>
      </c>
      <c r="B2169" s="6">
        <v>13.7177314758301</v>
      </c>
    </row>
    <row r="2170" spans="1:2" ht="12.75">
      <c r="A2170" s="5">
        <v>43853.572916666664</v>
      </c>
      <c r="B2170" s="6">
        <v>12.42613697052</v>
      </c>
    </row>
    <row r="2171" spans="1:2" ht="12.75">
      <c r="A2171" s="5">
        <v>43853.58333333333</v>
      </c>
      <c r="B2171" s="6">
        <v>14.1147193908691</v>
      </c>
    </row>
    <row r="2172" spans="1:2" ht="12.75">
      <c r="A2172" s="5">
        <v>43853.59375</v>
      </c>
      <c r="B2172" s="6">
        <v>20.8177528381348</v>
      </c>
    </row>
    <row r="2173" spans="1:2" ht="12.75">
      <c r="A2173" s="5">
        <v>43853.604166666664</v>
      </c>
      <c r="B2173" s="6">
        <v>9.10433769226074</v>
      </c>
    </row>
    <row r="2174" spans="1:2" ht="12.75">
      <c r="A2174" s="5">
        <v>43853.61458333333</v>
      </c>
      <c r="B2174" s="6">
        <v>8.87742805480957</v>
      </c>
    </row>
    <row r="2175" spans="1:2" ht="12.75">
      <c r="A2175" s="5">
        <v>43853.625</v>
      </c>
      <c r="B2175" s="6">
        <v>1.20700359344482</v>
      </c>
    </row>
    <row r="2176" spans="1:2" ht="12.75">
      <c r="A2176" s="5">
        <v>43853.635416666664</v>
      </c>
      <c r="B2176" s="6">
        <v>-10.6074514389038</v>
      </c>
    </row>
    <row r="2177" spans="1:2" ht="12.75">
      <c r="A2177" s="5">
        <v>43853.64583333333</v>
      </c>
      <c r="B2177" s="6">
        <v>-15.5849409103394</v>
      </c>
    </row>
    <row r="2178" spans="1:2" ht="12.75">
      <c r="A2178" s="5">
        <v>43853.65625</v>
      </c>
      <c r="B2178" s="6">
        <v>-17.235746383667</v>
      </c>
    </row>
    <row r="2179" spans="1:2" ht="12.75">
      <c r="A2179" s="5">
        <v>43853.666666666664</v>
      </c>
      <c r="B2179" s="6">
        <v>-17.9303932189941</v>
      </c>
    </row>
    <row r="2180" spans="1:2" ht="12.75">
      <c r="A2180" s="5">
        <v>43853.67708333333</v>
      </c>
      <c r="B2180" s="6">
        <v>-34.0735282897949</v>
      </c>
    </row>
    <row r="2181" spans="1:2" ht="12.75">
      <c r="A2181" s="5">
        <v>43853.6875</v>
      </c>
      <c r="B2181" s="6">
        <v>-44.2139739990234</v>
      </c>
    </row>
    <row r="2182" spans="1:2" ht="12.75">
      <c r="A2182" s="5">
        <v>43853.697916666664</v>
      </c>
      <c r="B2182" s="6">
        <v>-50.7792472839355</v>
      </c>
    </row>
    <row r="2183" spans="1:2" ht="12.75">
      <c r="A2183" s="5">
        <v>43853.70833333333</v>
      </c>
      <c r="B2183" s="6">
        <v>-58.6839942932129</v>
      </c>
    </row>
    <row r="2184" spans="1:2" ht="12.75">
      <c r="A2184" s="5">
        <v>43853.71875</v>
      </c>
      <c r="B2184" s="6">
        <v>-86.6913299560547</v>
      </c>
    </row>
    <row r="2185" spans="1:2" ht="12.75">
      <c r="A2185" s="5">
        <v>43853.729166666664</v>
      </c>
      <c r="B2185" s="6">
        <v>-75.5702056884766</v>
      </c>
    </row>
    <row r="2186" spans="1:2" ht="12.75">
      <c r="A2186" s="5">
        <v>43853.73958333333</v>
      </c>
      <c r="B2186" s="6">
        <v>-67.3262252807617</v>
      </c>
    </row>
    <row r="2187" spans="1:2" ht="12.75">
      <c r="A2187" s="5">
        <v>43853.75</v>
      </c>
      <c r="B2187" s="6">
        <v>-72.6827850341797</v>
      </c>
    </row>
    <row r="2188" spans="1:2" ht="12.75">
      <c r="A2188" s="5">
        <v>43853.760416666664</v>
      </c>
      <c r="B2188" s="6">
        <v>-73.8583374023438</v>
      </c>
    </row>
    <row r="2189" spans="1:2" ht="12.75">
      <c r="A2189" s="5">
        <v>43853.77083333333</v>
      </c>
      <c r="B2189" s="6">
        <v>-76.3486404418945</v>
      </c>
    </row>
    <row r="2190" spans="1:2" ht="12.75">
      <c r="A2190" s="5">
        <v>43853.78125</v>
      </c>
      <c r="B2190" s="6">
        <v>-80.4705581665039</v>
      </c>
    </row>
    <row r="2191" spans="1:2" ht="12.75">
      <c r="A2191" s="5">
        <v>43853.791666666664</v>
      </c>
      <c r="B2191" s="6">
        <v>-76.3172607421875</v>
      </c>
    </row>
    <row r="2192" spans="1:2" ht="12.75">
      <c r="A2192" s="5">
        <v>43853.80208333333</v>
      </c>
      <c r="B2192" s="6">
        <v>-66.5555191040039</v>
      </c>
    </row>
    <row r="2193" spans="1:2" ht="12.75">
      <c r="A2193" s="5">
        <v>43853.8125</v>
      </c>
      <c r="B2193" s="6">
        <v>-73.7724533081055</v>
      </c>
    </row>
    <row r="2194" spans="1:2" ht="12.75">
      <c r="A2194" s="5">
        <v>43853.822916666664</v>
      </c>
      <c r="B2194" s="6">
        <v>-76.0177612304688</v>
      </c>
    </row>
    <row r="2195" spans="1:2" ht="12.75">
      <c r="A2195" s="5">
        <v>43853.83333333333</v>
      </c>
      <c r="B2195" s="6">
        <v>-80.4767913818359</v>
      </c>
    </row>
    <row r="2196" spans="1:2" ht="12.75">
      <c r="A2196" s="5">
        <v>43853.84375</v>
      </c>
      <c r="B2196" s="6">
        <v>-61.190486907959</v>
      </c>
    </row>
    <row r="2197" spans="1:2" ht="12.75">
      <c r="A2197" s="5">
        <v>43853.854166666664</v>
      </c>
      <c r="B2197" s="6">
        <v>-57.6489410400391</v>
      </c>
    </row>
    <row r="2198" spans="1:2" ht="12.75">
      <c r="A2198" s="5">
        <v>43853.86458333333</v>
      </c>
      <c r="B2198" s="6">
        <v>-67.9883728027344</v>
      </c>
    </row>
    <row r="2199" spans="1:2" ht="12.75">
      <c r="A2199" s="5">
        <v>43853.875</v>
      </c>
      <c r="B2199" s="6">
        <v>-64.9231338500977</v>
      </c>
    </row>
    <row r="2200" spans="1:2" ht="12.75">
      <c r="A2200" s="5">
        <v>43853.885416666664</v>
      </c>
      <c r="B2200" s="6">
        <v>-55.1574897766113</v>
      </c>
    </row>
    <row r="2201" spans="1:2" ht="12.75">
      <c r="A2201" s="5">
        <v>43853.89583333333</v>
      </c>
      <c r="B2201" s="6">
        <v>-53.9414710998535</v>
      </c>
    </row>
    <row r="2202" spans="1:2" ht="12.75">
      <c r="A2202" s="5">
        <v>43853.90625</v>
      </c>
      <c r="B2202" s="6">
        <v>-51.9493713378906</v>
      </c>
    </row>
    <row r="2203" spans="1:2" ht="12.75">
      <c r="A2203" s="5">
        <v>43853.916666666664</v>
      </c>
      <c r="B2203" s="6">
        <v>-57.2676696777344</v>
      </c>
    </row>
    <row r="2204" spans="1:2" ht="12.75">
      <c r="A2204" s="5">
        <v>43853.92708333333</v>
      </c>
      <c r="B2204" s="6">
        <v>-51.8689651489258</v>
      </c>
    </row>
    <row r="2205" spans="1:2" ht="12.75">
      <c r="A2205" s="5">
        <v>43853.9375</v>
      </c>
      <c r="B2205" s="6">
        <v>-54.8417892456055</v>
      </c>
    </row>
    <row r="2206" spans="1:2" ht="12.75">
      <c r="A2206" s="5">
        <v>43853.947916666664</v>
      </c>
      <c r="B2206" s="6">
        <v>-54.5984230041504</v>
      </c>
    </row>
    <row r="2207" spans="1:2" ht="12.75">
      <c r="A2207" s="5">
        <v>43853.95833333333</v>
      </c>
      <c r="B2207" s="6">
        <v>-55.4594879150391</v>
      </c>
    </row>
    <row r="2208" spans="1:2" ht="12.75">
      <c r="A2208" s="5">
        <v>43853.96875</v>
      </c>
      <c r="B2208" s="6">
        <v>-42.0466613769531</v>
      </c>
    </row>
    <row r="2209" spans="1:2" ht="12.75">
      <c r="A2209" s="5">
        <v>43853.979166666664</v>
      </c>
      <c r="B2209" s="6">
        <v>-36.1937789916992</v>
      </c>
    </row>
    <row r="2210" spans="1:2" ht="12.75">
      <c r="A2210" s="5">
        <v>43853.98958333333</v>
      </c>
      <c r="B2210" s="6">
        <v>-40.7148590087891</v>
      </c>
    </row>
    <row r="2211" spans="1:2" ht="12.75">
      <c r="A2211" s="5">
        <v>43854</v>
      </c>
      <c r="B2211" s="6">
        <v>-46.1228523254395</v>
      </c>
    </row>
    <row r="2212" spans="1:2" ht="12.75">
      <c r="A2212" s="5">
        <v>43854.010416666664</v>
      </c>
      <c r="B2212" s="6">
        <v>-41.4790229797363</v>
      </c>
    </row>
    <row r="2213" spans="1:2" ht="12.75">
      <c r="A2213" s="5">
        <v>43854.02083333333</v>
      </c>
      <c r="B2213" s="6">
        <v>-44.1979331970215</v>
      </c>
    </row>
    <row r="2214" spans="1:2" ht="12.75">
      <c r="A2214" s="5">
        <v>43854.03125</v>
      </c>
      <c r="B2214" s="6">
        <v>-45.8794441223145</v>
      </c>
    </row>
    <row r="2215" spans="1:2" ht="12.75">
      <c r="A2215" s="5">
        <v>43854.041666666664</v>
      </c>
      <c r="B2215" s="6">
        <v>-51.6200294494629</v>
      </c>
    </row>
    <row r="2216" spans="1:2" ht="12.75">
      <c r="A2216" s="5">
        <v>43854.05208333333</v>
      </c>
      <c r="B2216" s="6">
        <v>-47.634937286377</v>
      </c>
    </row>
    <row r="2217" spans="1:2" ht="12.75">
      <c r="A2217" s="5">
        <v>43854.0625</v>
      </c>
      <c r="B2217" s="6">
        <v>-45.7862892150879</v>
      </c>
    </row>
    <row r="2218" spans="1:2" ht="12.75">
      <c r="A2218" s="5">
        <v>43854.072916666664</v>
      </c>
      <c r="B2218" s="6">
        <v>-49.3455009460449</v>
      </c>
    </row>
    <row r="2219" spans="1:2" ht="12.75">
      <c r="A2219" s="5">
        <v>43854.08333333333</v>
      </c>
      <c r="B2219" s="6">
        <v>-47.4984130859375</v>
      </c>
    </row>
    <row r="2220" spans="1:2" ht="12.75">
      <c r="A2220" s="5">
        <v>43854.09375</v>
      </c>
      <c r="B2220" s="6">
        <v>-49.2906303405762</v>
      </c>
    </row>
    <row r="2221" spans="1:2" ht="12.75">
      <c r="A2221" s="5">
        <v>43854.104166666664</v>
      </c>
      <c r="B2221" s="6">
        <v>-43.1947059631348</v>
      </c>
    </row>
    <row r="2222" spans="1:2" ht="12.75">
      <c r="A2222" s="5">
        <v>43854.11458333333</v>
      </c>
      <c r="B2222" s="6">
        <v>-37.4217758178711</v>
      </c>
    </row>
    <row r="2223" spans="1:2" ht="12.75">
      <c r="A2223" s="5">
        <v>43854.125</v>
      </c>
      <c r="B2223" s="6">
        <v>-43.5510101318359</v>
      </c>
    </row>
    <row r="2224" spans="1:2" ht="12.75">
      <c r="A2224" s="5">
        <v>43854.135416666664</v>
      </c>
      <c r="B2224" s="6">
        <v>-46.8802032470703</v>
      </c>
    </row>
    <row r="2225" spans="1:2" ht="12.75">
      <c r="A2225" s="5">
        <v>43854.14583333333</v>
      </c>
      <c r="B2225" s="6">
        <v>-47.0231742858887</v>
      </c>
    </row>
    <row r="2226" spans="1:2" ht="12.75">
      <c r="A2226" s="5">
        <v>43854.15625</v>
      </c>
      <c r="B2226" s="6">
        <v>-47.0457344055176</v>
      </c>
    </row>
    <row r="2227" spans="1:2" ht="12.75">
      <c r="A2227" s="5">
        <v>43854.166666666664</v>
      </c>
      <c r="B2227" s="6">
        <v>-45.8567047119141</v>
      </c>
    </row>
    <row r="2228" spans="1:2" ht="12.75">
      <c r="A2228" s="5">
        <v>43854.17708333333</v>
      </c>
      <c r="B2228" s="6">
        <v>-42.714958190918</v>
      </c>
    </row>
    <row r="2229" spans="1:2" ht="12.75">
      <c r="A2229" s="5">
        <v>43854.1875</v>
      </c>
      <c r="B2229" s="6">
        <v>-40.4331169128418</v>
      </c>
    </row>
    <row r="2230" spans="1:2" ht="12.75">
      <c r="A2230" s="5">
        <v>43854.197916666664</v>
      </c>
      <c r="B2230" s="6">
        <v>-39.0172882080078</v>
      </c>
    </row>
    <row r="2231" spans="1:2" ht="12.75">
      <c r="A2231" s="5">
        <v>43854.20833333333</v>
      </c>
      <c r="B2231" s="6">
        <v>-36.7536201477051</v>
      </c>
    </row>
    <row r="2232" spans="1:2" ht="12.75">
      <c r="A2232" s="5">
        <v>43854.21875</v>
      </c>
      <c r="B2232" s="6">
        <v>-41.9419593811035</v>
      </c>
    </row>
    <row r="2233" spans="1:2" ht="12.75">
      <c r="A2233" s="5">
        <v>43854.229166666664</v>
      </c>
      <c r="B2233" s="6">
        <v>-46.2029800415039</v>
      </c>
    </row>
    <row r="2234" spans="1:2" ht="12.75">
      <c r="A2234" s="5">
        <v>43854.23958333333</v>
      </c>
      <c r="B2234" s="6">
        <v>-42.0800399780273</v>
      </c>
    </row>
    <row r="2235" spans="1:2" ht="12.75">
      <c r="A2235" s="5">
        <v>43854.25</v>
      </c>
      <c r="B2235" s="6">
        <v>-47.7298698425293</v>
      </c>
    </row>
    <row r="2236" spans="1:2" ht="12.75">
      <c r="A2236" s="5">
        <v>43854.260416666664</v>
      </c>
      <c r="B2236" s="6">
        <v>-62.0580291748047</v>
      </c>
    </row>
    <row r="2237" spans="1:2" ht="12.75">
      <c r="A2237" s="5">
        <v>43854.27083333333</v>
      </c>
      <c r="B2237" s="6">
        <v>-67.1696319580078</v>
      </c>
    </row>
    <row r="2238" spans="1:2" ht="12.75">
      <c r="A2238" s="5">
        <v>43854.28125</v>
      </c>
      <c r="B2238" s="6">
        <v>-55.2164115905762</v>
      </c>
    </row>
    <row r="2239" spans="1:2" ht="12.75">
      <c r="A2239" s="5">
        <v>43854.291666666664</v>
      </c>
      <c r="B2239" s="6">
        <v>-48.1468200683594</v>
      </c>
    </row>
    <row r="2240" spans="1:2" ht="12.75">
      <c r="A2240" s="5">
        <v>43854.30208333333</v>
      </c>
      <c r="B2240" s="6">
        <v>-56.7865753173828</v>
      </c>
    </row>
    <row r="2241" spans="1:2" ht="12.75">
      <c r="A2241" s="5">
        <v>43854.3125</v>
      </c>
      <c r="B2241" s="6">
        <v>-68.2346572875977</v>
      </c>
    </row>
    <row r="2242" spans="1:2" ht="12.75">
      <c r="A2242" s="5">
        <v>43854.322916666664</v>
      </c>
      <c r="B2242" s="6">
        <v>-52.5074005126953</v>
      </c>
    </row>
    <row r="2243" spans="1:2" ht="12.75">
      <c r="A2243" s="5">
        <v>43854.33333333333</v>
      </c>
      <c r="B2243" s="6">
        <v>-16.8407115936279</v>
      </c>
    </row>
    <row r="2244" spans="1:2" ht="12.75">
      <c r="A2244" s="5">
        <v>43854.34375</v>
      </c>
      <c r="B2244" s="6">
        <v>-17.2759647369385</v>
      </c>
    </row>
    <row r="2245" spans="1:2" ht="12.75">
      <c r="A2245" s="5">
        <v>43854.354166666664</v>
      </c>
      <c r="B2245" s="6">
        <v>-9.92224884033203</v>
      </c>
    </row>
    <row r="2246" spans="1:2" ht="12.75">
      <c r="A2246" s="5">
        <v>43854.36458333333</v>
      </c>
      <c r="B2246" s="6">
        <v>-13.905478477478</v>
      </c>
    </row>
    <row r="2247" spans="1:2" ht="12.75">
      <c r="A2247" s="5">
        <v>43854.375</v>
      </c>
      <c r="B2247" s="6">
        <v>-16.2898464202881</v>
      </c>
    </row>
    <row r="2248" spans="1:2" ht="12.75">
      <c r="A2248" s="5">
        <v>43854.385416666664</v>
      </c>
      <c r="B2248" s="6">
        <v>-22.251012802124</v>
      </c>
    </row>
    <row r="2249" spans="1:2" ht="12.75">
      <c r="A2249" s="5">
        <v>43854.39583333333</v>
      </c>
      <c r="B2249" s="6">
        <v>-23.0085124969482</v>
      </c>
    </row>
    <row r="2250" spans="1:2" ht="12.75">
      <c r="A2250" s="5">
        <v>43854.40625</v>
      </c>
      <c r="B2250" s="6">
        <v>-3.59047508239746</v>
      </c>
    </row>
    <row r="2251" spans="1:2" ht="12.75">
      <c r="A2251" s="5">
        <v>43854.416666666664</v>
      </c>
      <c r="B2251" s="6">
        <v>-1.89456582069397</v>
      </c>
    </row>
    <row r="2252" spans="1:2" ht="12.75">
      <c r="A2252" s="5">
        <v>43854.42708333333</v>
      </c>
      <c r="B2252" s="6">
        <v>5.11055707931519</v>
      </c>
    </row>
    <row r="2253" spans="1:2" ht="12.75">
      <c r="A2253" s="5">
        <v>43854.4375</v>
      </c>
      <c r="B2253" s="6">
        <v>-3.10835862159729</v>
      </c>
    </row>
    <row r="2254" spans="1:2" ht="12.75">
      <c r="A2254" s="5">
        <v>43854.447916666664</v>
      </c>
      <c r="B2254" s="6">
        <v>0.41177237033844</v>
      </c>
    </row>
    <row r="2255" spans="1:2" ht="12.75">
      <c r="A2255" s="5">
        <v>43854.45833333333</v>
      </c>
      <c r="B2255" s="6">
        <v>3.02303409576416</v>
      </c>
    </row>
    <row r="2256" spans="1:2" ht="12.75">
      <c r="A2256" s="5">
        <v>43854.46875</v>
      </c>
      <c r="B2256" s="6">
        <v>-2.76946926116943</v>
      </c>
    </row>
    <row r="2257" spans="1:2" ht="12.75">
      <c r="A2257" s="5">
        <v>43854.479166666664</v>
      </c>
      <c r="B2257" s="6">
        <v>-2.17984986305237</v>
      </c>
    </row>
    <row r="2258" spans="1:2" ht="12.75">
      <c r="A2258" s="5">
        <v>43854.48958333333</v>
      </c>
      <c r="B2258" s="6">
        <v>-9.42886447906494</v>
      </c>
    </row>
    <row r="2259" spans="1:2" ht="12.75">
      <c r="A2259" s="5">
        <v>43854.5</v>
      </c>
      <c r="B2259" s="6">
        <v>-7.62369394302368</v>
      </c>
    </row>
    <row r="2260" spans="1:2" ht="12.75">
      <c r="A2260" s="5">
        <v>43854.510416666664</v>
      </c>
      <c r="B2260" s="6">
        <v>-20.6129093170166</v>
      </c>
    </row>
    <row r="2261" spans="1:2" ht="12.75">
      <c r="A2261" s="5">
        <v>43854.52083333333</v>
      </c>
      <c r="B2261" s="6">
        <v>-20.6463623046875</v>
      </c>
    </row>
    <row r="2262" spans="1:2" ht="12.75">
      <c r="A2262" s="5">
        <v>43854.53125</v>
      </c>
      <c r="B2262" s="6">
        <v>-28.7160739898682</v>
      </c>
    </row>
    <row r="2263" spans="1:2" ht="12.75">
      <c r="A2263" s="5">
        <v>43854.541666666664</v>
      </c>
      <c r="B2263" s="6">
        <v>-25.7415065765381</v>
      </c>
    </row>
    <row r="2264" spans="1:2" ht="12.75">
      <c r="A2264" s="5">
        <v>43854.55208333333</v>
      </c>
      <c r="B2264" s="6">
        <v>-20.0765361785889</v>
      </c>
    </row>
    <row r="2265" spans="1:2" ht="12.75">
      <c r="A2265" s="5">
        <v>43854.5625</v>
      </c>
      <c r="B2265" s="6">
        <v>-16.0135192871094</v>
      </c>
    </row>
    <row r="2266" spans="1:2" ht="12.75">
      <c r="A2266" s="5">
        <v>43854.572916666664</v>
      </c>
      <c r="B2266" s="6">
        <v>-15.6866588592529</v>
      </c>
    </row>
    <row r="2267" spans="1:2" ht="12.75">
      <c r="A2267" s="5">
        <v>43854.58333333333</v>
      </c>
      <c r="B2267" s="6">
        <v>-21.6915702819824</v>
      </c>
    </row>
    <row r="2268" spans="1:2" ht="12.75">
      <c r="A2268" s="5">
        <v>43854.59375</v>
      </c>
      <c r="B2268" s="6">
        <v>-29.6105899810791</v>
      </c>
    </row>
    <row r="2269" spans="1:2" ht="12.75">
      <c r="A2269" s="5">
        <v>43854.604166666664</v>
      </c>
      <c r="B2269" s="6">
        <v>-23.3973579406738</v>
      </c>
    </row>
    <row r="2270" spans="1:2" ht="12.75">
      <c r="A2270" s="5">
        <v>43854.61458333333</v>
      </c>
      <c r="B2270" s="6">
        <v>-29.849630355835</v>
      </c>
    </row>
    <row r="2271" spans="1:2" ht="12.75">
      <c r="A2271" s="5">
        <v>43854.625</v>
      </c>
      <c r="B2271" s="6">
        <v>-16.5391445159912</v>
      </c>
    </row>
    <row r="2272" spans="1:2" ht="12.75">
      <c r="A2272" s="5">
        <v>43854.635416666664</v>
      </c>
      <c r="B2272" s="6">
        <v>-19.605655670166</v>
      </c>
    </row>
    <row r="2273" spans="1:2" ht="12.75">
      <c r="A2273" s="5">
        <v>43854.64583333333</v>
      </c>
      <c r="B2273" s="6">
        <v>-22.6564331054688</v>
      </c>
    </row>
    <row r="2274" spans="1:2" ht="12.75">
      <c r="A2274" s="5">
        <v>43854.65625</v>
      </c>
      <c r="B2274" s="6">
        <v>-23.0415687561035</v>
      </c>
    </row>
    <row r="2275" spans="1:2" ht="12.75">
      <c r="A2275" s="5">
        <v>43854.666666666664</v>
      </c>
      <c r="B2275" s="6">
        <v>-8.54956436157227</v>
      </c>
    </row>
    <row r="2276" spans="1:2" ht="12.75">
      <c r="A2276" s="5">
        <v>43854.67708333333</v>
      </c>
      <c r="B2276" s="6">
        <v>-5.18578624725342</v>
      </c>
    </row>
    <row r="2277" spans="1:2" ht="12.75">
      <c r="A2277" s="5">
        <v>43854.6875</v>
      </c>
      <c r="B2277" s="6">
        <v>-8.54269218444824</v>
      </c>
    </row>
    <row r="2278" spans="1:2" ht="12.75">
      <c r="A2278" s="5">
        <v>43854.697916666664</v>
      </c>
      <c r="B2278" s="6">
        <v>-9.03695201873779</v>
      </c>
    </row>
    <row r="2279" spans="1:2" ht="12.75">
      <c r="A2279" s="5">
        <v>43854.70833333333</v>
      </c>
      <c r="B2279" s="6">
        <v>-12.6199131011963</v>
      </c>
    </row>
    <row r="2280" spans="1:2" ht="12.75">
      <c r="A2280" s="5">
        <v>43854.71875</v>
      </c>
      <c r="B2280" s="6">
        <v>-32.8104286193848</v>
      </c>
    </row>
    <row r="2281" spans="1:2" ht="12.75">
      <c r="A2281" s="5">
        <v>43854.729166666664</v>
      </c>
      <c r="B2281" s="6">
        <v>-41.1837997436523</v>
      </c>
    </row>
    <row r="2282" spans="1:2" ht="12.75">
      <c r="A2282" s="5">
        <v>43854.73958333333</v>
      </c>
      <c r="B2282" s="6">
        <v>-33.4483833312988</v>
      </c>
    </row>
    <row r="2283" spans="1:2" ht="12.75">
      <c r="A2283" s="5">
        <v>43854.75</v>
      </c>
      <c r="B2283" s="6">
        <v>-29.4207592010498</v>
      </c>
    </row>
    <row r="2284" spans="1:2" ht="12.75">
      <c r="A2284" s="5">
        <v>43854.760416666664</v>
      </c>
      <c r="B2284" s="6">
        <v>-28.1564559936523</v>
      </c>
    </row>
    <row r="2285" spans="1:2" ht="12.75">
      <c r="A2285" s="5">
        <v>43854.77083333333</v>
      </c>
      <c r="B2285" s="6">
        <v>-30.9902763366699</v>
      </c>
    </row>
    <row r="2286" spans="1:2" ht="12.75">
      <c r="A2286" s="5">
        <v>43854.78125</v>
      </c>
      <c r="B2286" s="6">
        <v>-39.0777206420898</v>
      </c>
    </row>
    <row r="2287" spans="1:2" ht="12.75">
      <c r="A2287" s="5">
        <v>43854.791666666664</v>
      </c>
      <c r="B2287" s="6">
        <v>-41.4199142456055</v>
      </c>
    </row>
    <row r="2288" spans="1:2" ht="12.75">
      <c r="A2288" s="5">
        <v>43854.80208333333</v>
      </c>
      <c r="B2288" s="6">
        <v>-31.2730140686035</v>
      </c>
    </row>
    <row r="2289" spans="1:2" ht="12.75">
      <c r="A2289" s="5">
        <v>43854.8125</v>
      </c>
      <c r="B2289" s="6">
        <v>-31.3271217346191</v>
      </c>
    </row>
    <row r="2290" spans="1:2" ht="12.75">
      <c r="A2290" s="5">
        <v>43854.822916666664</v>
      </c>
      <c r="B2290" s="6">
        <v>-36.9372749328613</v>
      </c>
    </row>
    <row r="2291" spans="1:2" ht="12.75">
      <c r="A2291" s="5">
        <v>43854.83333333333</v>
      </c>
      <c r="B2291" s="6">
        <v>-41.7656097412109</v>
      </c>
    </row>
    <row r="2292" spans="1:2" ht="12.75">
      <c r="A2292" s="5">
        <v>43854.84375</v>
      </c>
      <c r="B2292" s="6">
        <v>-28.631799697876</v>
      </c>
    </row>
    <row r="2293" spans="1:2" ht="12.75">
      <c r="A2293" s="5">
        <v>43854.854166666664</v>
      </c>
      <c r="B2293" s="6">
        <v>-28.5227012634277</v>
      </c>
    </row>
    <row r="2294" spans="1:2" ht="12.75">
      <c r="A2294" s="5">
        <v>43854.86458333333</v>
      </c>
      <c r="B2294" s="6">
        <v>-28.0905132293701</v>
      </c>
    </row>
    <row r="2295" spans="1:2" ht="12.75">
      <c r="A2295" s="5">
        <v>43854.875</v>
      </c>
      <c r="B2295" s="6">
        <v>-29.0879230499268</v>
      </c>
    </row>
    <row r="2296" spans="1:2" ht="12.75">
      <c r="A2296" s="5">
        <v>43854.885416666664</v>
      </c>
      <c r="B2296" s="6">
        <v>-30.7893409729004</v>
      </c>
    </row>
    <row r="2297" spans="1:2" ht="12.75">
      <c r="A2297" s="5">
        <v>43854.89583333333</v>
      </c>
      <c r="B2297" s="6">
        <v>-33.3603172302246</v>
      </c>
    </row>
    <row r="2298" spans="1:2" ht="12.75">
      <c r="A2298" s="5">
        <v>43854.90625</v>
      </c>
      <c r="B2298" s="6">
        <v>-29.5112895965576</v>
      </c>
    </row>
    <row r="2299" spans="1:2" ht="12.75">
      <c r="A2299" s="5">
        <v>43854.916666666664</v>
      </c>
      <c r="B2299" s="6">
        <v>-20.3201065063477</v>
      </c>
    </row>
    <row r="2300" spans="1:2" ht="12.75">
      <c r="A2300" s="5">
        <v>43854.92708333333</v>
      </c>
      <c r="B2300" s="6">
        <v>-1.59788346290588</v>
      </c>
    </row>
    <row r="2301" spans="1:2" ht="12.75">
      <c r="A2301" s="5">
        <v>43854.9375</v>
      </c>
      <c r="B2301" s="6">
        <v>3.45432353019714</v>
      </c>
    </row>
    <row r="2302" spans="1:2" ht="12.75">
      <c r="A2302" s="5">
        <v>43854.947916666664</v>
      </c>
      <c r="B2302" s="6">
        <v>7.48921632766724</v>
      </c>
    </row>
    <row r="2303" spans="1:2" ht="12.75">
      <c r="A2303" s="5">
        <v>43854.95833333333</v>
      </c>
      <c r="B2303" s="6">
        <v>-9.58103656768799</v>
      </c>
    </row>
    <row r="2304" spans="1:2" ht="12.75">
      <c r="A2304" s="5">
        <v>43854.96875</v>
      </c>
      <c r="B2304" s="6">
        <v>-6.67152118682861</v>
      </c>
    </row>
    <row r="2305" spans="1:2" ht="12.75">
      <c r="A2305" s="5">
        <v>43854.979166666664</v>
      </c>
      <c r="B2305" s="6">
        <v>-4.83602285385132</v>
      </c>
    </row>
    <row r="2306" spans="1:2" ht="12.75">
      <c r="A2306" s="5">
        <v>43854.98958333333</v>
      </c>
      <c r="B2306" s="6">
        <v>-4.79638290405273</v>
      </c>
    </row>
    <row r="2307" spans="1:2" ht="12.75">
      <c r="A2307" s="5">
        <v>43855</v>
      </c>
      <c r="B2307" s="6">
        <v>-4.07473087310791</v>
      </c>
    </row>
    <row r="2308" spans="1:2" ht="12.75">
      <c r="A2308" s="5">
        <v>43855.010416666664</v>
      </c>
      <c r="B2308" s="6">
        <v>2.98586416244507</v>
      </c>
    </row>
    <row r="2309" spans="1:2" ht="12.75">
      <c r="A2309" s="5">
        <v>43855.02083333333</v>
      </c>
      <c r="B2309" s="6">
        <v>-15.2560176849365</v>
      </c>
    </row>
    <row r="2310" spans="1:2" ht="12.75">
      <c r="A2310" s="5">
        <v>43855.03125</v>
      </c>
      <c r="B2310" s="6">
        <v>-17.67409324646</v>
      </c>
    </row>
    <row r="2311" spans="1:2" ht="12.75">
      <c r="A2311" s="5">
        <v>43855.041666666664</v>
      </c>
      <c r="B2311" s="6">
        <v>-18.5520896911621</v>
      </c>
    </row>
    <row r="2312" spans="1:2" ht="12.75">
      <c r="A2312" s="5">
        <v>43855.05208333333</v>
      </c>
      <c r="B2312" s="6">
        <v>-10.1800117492676</v>
      </c>
    </row>
    <row r="2313" spans="1:2" ht="12.75">
      <c r="A2313" s="5">
        <v>43855.0625</v>
      </c>
      <c r="B2313" s="6">
        <v>-11.2648277282715</v>
      </c>
    </row>
    <row r="2314" spans="1:2" ht="12.75">
      <c r="A2314" s="5">
        <v>43855.072916666664</v>
      </c>
      <c r="B2314" s="6">
        <v>-14.4338579177856</v>
      </c>
    </row>
    <row r="2315" spans="1:2" ht="12.75">
      <c r="A2315" s="5">
        <v>43855.08333333333</v>
      </c>
      <c r="B2315" s="6">
        <v>-11.8181171417236</v>
      </c>
    </row>
    <row r="2316" spans="1:2" ht="12.75">
      <c r="A2316" s="5">
        <v>43855.09375</v>
      </c>
      <c r="B2316" s="6">
        <v>-11.428783416748</v>
      </c>
    </row>
    <row r="2317" spans="1:2" ht="12.75">
      <c r="A2317" s="5">
        <v>43855.104166666664</v>
      </c>
      <c r="B2317" s="6">
        <v>-13.5456495285034</v>
      </c>
    </row>
    <row r="2318" spans="1:2" ht="12.75">
      <c r="A2318" s="5">
        <v>43855.11458333333</v>
      </c>
      <c r="B2318" s="6">
        <v>-17.3907814025879</v>
      </c>
    </row>
    <row r="2319" spans="1:2" ht="12.75">
      <c r="A2319" s="5">
        <v>43855.125</v>
      </c>
      <c r="B2319" s="6">
        <v>-16.3041858673096</v>
      </c>
    </row>
    <row r="2320" spans="1:2" ht="12.75">
      <c r="A2320" s="5">
        <v>43855.135416666664</v>
      </c>
      <c r="B2320" s="6">
        <v>-10.1760454177856</v>
      </c>
    </row>
    <row r="2321" spans="1:2" ht="12.75">
      <c r="A2321" s="5">
        <v>43855.14583333333</v>
      </c>
      <c r="B2321" s="6">
        <v>-8.69318294525146</v>
      </c>
    </row>
    <row r="2322" spans="1:2" ht="12.75">
      <c r="A2322" s="5">
        <v>43855.15625</v>
      </c>
      <c r="B2322" s="6">
        <v>-7.49326419830322</v>
      </c>
    </row>
    <row r="2323" spans="1:2" ht="12.75">
      <c r="A2323" s="5">
        <v>43855.166666666664</v>
      </c>
      <c r="B2323" s="6">
        <v>-10.4923601150513</v>
      </c>
    </row>
    <row r="2324" spans="1:2" ht="12.75">
      <c r="A2324" s="5">
        <v>43855.17708333333</v>
      </c>
      <c r="B2324" s="6">
        <v>-25.9972877502441</v>
      </c>
    </row>
    <row r="2325" spans="1:2" ht="12.75">
      <c r="A2325" s="5">
        <v>43855.1875</v>
      </c>
      <c r="B2325" s="6">
        <v>-31.0301704406738</v>
      </c>
    </row>
    <row r="2326" spans="1:2" ht="12.75">
      <c r="A2326" s="5">
        <v>43855.197916666664</v>
      </c>
      <c r="B2326" s="6">
        <v>-28.8439712524414</v>
      </c>
    </row>
    <row r="2327" spans="1:2" ht="12.75">
      <c r="A2327" s="5">
        <v>43855.20833333333</v>
      </c>
      <c r="B2327" s="6">
        <v>-26.6799163818359</v>
      </c>
    </row>
    <row r="2328" spans="1:2" ht="12.75">
      <c r="A2328" s="5">
        <v>43855.21875</v>
      </c>
      <c r="B2328" s="6">
        <v>-36.6992149353027</v>
      </c>
    </row>
    <row r="2329" spans="1:2" ht="12.75">
      <c r="A2329" s="5">
        <v>43855.229166666664</v>
      </c>
      <c r="B2329" s="6">
        <v>-35.1368293762207</v>
      </c>
    </row>
    <row r="2330" spans="1:2" ht="12.75">
      <c r="A2330" s="5">
        <v>43855.23958333333</v>
      </c>
      <c r="B2330" s="6">
        <v>-34.9285430908203</v>
      </c>
    </row>
    <row r="2331" spans="1:2" ht="12.75">
      <c r="A2331" s="5">
        <v>43855.25</v>
      </c>
      <c r="B2331" s="6">
        <v>-30.3171119689941</v>
      </c>
    </row>
    <row r="2332" spans="1:2" ht="12.75">
      <c r="A2332" s="5">
        <v>43855.260416666664</v>
      </c>
      <c r="B2332" s="6">
        <v>-29.4741725921631</v>
      </c>
    </row>
    <row r="2333" spans="1:2" ht="12.75">
      <c r="A2333" s="5">
        <v>43855.27083333333</v>
      </c>
      <c r="B2333" s="6">
        <v>-28.4881801605225</v>
      </c>
    </row>
    <row r="2334" spans="1:2" ht="12.75">
      <c r="A2334" s="5">
        <v>43855.28125</v>
      </c>
      <c r="B2334" s="6">
        <v>-28.7726497650146</v>
      </c>
    </row>
    <row r="2335" spans="1:2" ht="12.75">
      <c r="A2335" s="5">
        <v>43855.291666666664</v>
      </c>
      <c r="B2335" s="6">
        <v>-27.1236362457275</v>
      </c>
    </row>
    <row r="2336" spans="1:2" ht="12.75">
      <c r="A2336" s="5">
        <v>43855.30208333333</v>
      </c>
      <c r="B2336" s="6">
        <v>-9.62540435791016</v>
      </c>
    </row>
    <row r="2337" spans="1:2" ht="12.75">
      <c r="A2337" s="5">
        <v>43855.3125</v>
      </c>
      <c r="B2337" s="6">
        <v>-2.15428495407104</v>
      </c>
    </row>
    <row r="2338" spans="1:2" ht="12.75">
      <c r="A2338" s="5">
        <v>43855.322916666664</v>
      </c>
      <c r="B2338" s="6">
        <v>7.894700050354</v>
      </c>
    </row>
    <row r="2339" spans="1:2" ht="12.75">
      <c r="A2339" s="5">
        <v>43855.33333333333</v>
      </c>
      <c r="B2339" s="6">
        <v>19.2668762207031</v>
      </c>
    </row>
    <row r="2340" spans="1:2" ht="12.75">
      <c r="A2340" s="5">
        <v>43855.34375</v>
      </c>
      <c r="B2340" s="6">
        <v>9.84962558746338</v>
      </c>
    </row>
    <row r="2341" spans="1:2" ht="12.75">
      <c r="A2341" s="5">
        <v>43855.354166666664</v>
      </c>
      <c r="B2341" s="6">
        <v>13.3649740219116</v>
      </c>
    </row>
    <row r="2342" spans="1:2" ht="12.75">
      <c r="A2342" s="5">
        <v>43855.36458333333</v>
      </c>
      <c r="B2342" s="6">
        <v>15.1363964080811</v>
      </c>
    </row>
    <row r="2343" spans="1:2" ht="12.75">
      <c r="A2343" s="5">
        <v>43855.375</v>
      </c>
      <c r="B2343" s="6">
        <v>7.14903497695923</v>
      </c>
    </row>
    <row r="2344" spans="1:2" ht="12.75">
      <c r="A2344" s="5">
        <v>43855.385416666664</v>
      </c>
      <c r="B2344" s="6">
        <v>-1.80761289596558</v>
      </c>
    </row>
    <row r="2345" spans="1:2" ht="12.75">
      <c r="A2345" s="5">
        <v>43855.39583333333</v>
      </c>
      <c r="B2345" s="6">
        <v>3.13389039039612</v>
      </c>
    </row>
    <row r="2346" spans="1:2" ht="12.75">
      <c r="A2346" s="5">
        <v>43855.40625</v>
      </c>
      <c r="B2346" s="6">
        <v>-5.54366111755371</v>
      </c>
    </row>
    <row r="2347" spans="1:2" ht="12.75">
      <c r="A2347" s="5">
        <v>43855.416666666664</v>
      </c>
      <c r="B2347" s="6">
        <v>-9.33637523651123</v>
      </c>
    </row>
    <row r="2348" spans="1:2" ht="12.75">
      <c r="A2348" s="5">
        <v>43855.42708333333</v>
      </c>
      <c r="B2348" s="6">
        <v>7.07722520828247</v>
      </c>
    </row>
    <row r="2349" spans="1:2" ht="12.75">
      <c r="A2349" s="5">
        <v>43855.4375</v>
      </c>
      <c r="B2349" s="6">
        <v>10.3900690078735</v>
      </c>
    </row>
    <row r="2350" spans="1:2" ht="12.75">
      <c r="A2350" s="5">
        <v>43855.447916666664</v>
      </c>
      <c r="B2350" s="6">
        <v>10.8889904022217</v>
      </c>
    </row>
    <row r="2351" spans="1:2" ht="12.75">
      <c r="A2351" s="5">
        <v>43855.45833333333</v>
      </c>
      <c r="B2351" s="6">
        <v>14.1269311904907</v>
      </c>
    </row>
    <row r="2352" spans="1:2" ht="12.75">
      <c r="A2352" s="5">
        <v>43855.46875</v>
      </c>
      <c r="B2352" s="6">
        <v>8.8530855178833</v>
      </c>
    </row>
    <row r="2353" spans="1:2" ht="12.75">
      <c r="A2353" s="5">
        <v>43855.479166666664</v>
      </c>
      <c r="B2353" s="6">
        <v>10.9158582687378</v>
      </c>
    </row>
    <row r="2354" spans="1:2" ht="12.75">
      <c r="A2354" s="5">
        <v>43855.48958333333</v>
      </c>
      <c r="B2354" s="6">
        <v>13.0926141738892</v>
      </c>
    </row>
    <row r="2355" spans="1:2" ht="12.75">
      <c r="A2355" s="5">
        <v>43855.5</v>
      </c>
      <c r="B2355" s="6">
        <v>9.93381023406982</v>
      </c>
    </row>
    <row r="2356" spans="1:2" ht="12.75">
      <c r="A2356" s="5">
        <v>43855.510416666664</v>
      </c>
      <c r="B2356" s="6">
        <v>18.8049697875977</v>
      </c>
    </row>
    <row r="2357" spans="1:2" ht="12.75">
      <c r="A2357" s="5">
        <v>43855.52083333333</v>
      </c>
      <c r="B2357" s="6">
        <v>15.3149633407593</v>
      </c>
    </row>
    <row r="2358" spans="1:2" ht="12.75">
      <c r="A2358" s="5">
        <v>43855.53125</v>
      </c>
      <c r="B2358" s="6">
        <v>-10.04274559021</v>
      </c>
    </row>
    <row r="2359" spans="1:2" ht="12.75">
      <c r="A2359" s="5">
        <v>43855.541666666664</v>
      </c>
      <c r="B2359" s="6">
        <v>-18.8280925750732</v>
      </c>
    </row>
    <row r="2360" spans="1:2" ht="12.75">
      <c r="A2360" s="5">
        <v>43855.55208333333</v>
      </c>
      <c r="B2360" s="6">
        <v>-6.95911026000977</v>
      </c>
    </row>
    <row r="2361" spans="1:2" ht="12.75">
      <c r="A2361" s="5">
        <v>43855.5625</v>
      </c>
      <c r="B2361" s="6">
        <v>-20.9103031158447</v>
      </c>
    </row>
    <row r="2362" spans="1:2" ht="12.75">
      <c r="A2362" s="5">
        <v>43855.572916666664</v>
      </c>
      <c r="B2362" s="6">
        <v>-33.8941955566406</v>
      </c>
    </row>
    <row r="2363" spans="1:2" ht="12.75">
      <c r="A2363" s="5">
        <v>43855.58333333333</v>
      </c>
      <c r="B2363" s="6">
        <v>-25.4523086547852</v>
      </c>
    </row>
    <row r="2364" spans="1:2" ht="12.75">
      <c r="A2364" s="5">
        <v>43855.59375</v>
      </c>
      <c r="B2364" s="6">
        <v>-16.0529193878174</v>
      </c>
    </row>
    <row r="2365" spans="1:2" ht="12.75">
      <c r="A2365" s="5">
        <v>43855.604166666664</v>
      </c>
      <c r="B2365" s="6">
        <v>-11.8658885955811</v>
      </c>
    </row>
    <row r="2366" spans="1:2" ht="12.75">
      <c r="A2366" s="5">
        <v>43855.61458333333</v>
      </c>
      <c r="B2366" s="6">
        <v>-11.0192575454712</v>
      </c>
    </row>
    <row r="2367" spans="1:2" ht="12.75">
      <c r="A2367" s="5">
        <v>43855.625</v>
      </c>
      <c r="B2367" s="6">
        <v>-2.01213145256042</v>
      </c>
    </row>
    <row r="2368" spans="1:2" ht="12.75">
      <c r="A2368" s="5">
        <v>43855.635416666664</v>
      </c>
      <c r="B2368" s="6">
        <v>-6.54736566543579</v>
      </c>
    </row>
    <row r="2369" spans="1:2" ht="12.75">
      <c r="A2369" s="5">
        <v>43855.64583333333</v>
      </c>
      <c r="B2369" s="6">
        <v>-3.44050550460815</v>
      </c>
    </row>
    <row r="2370" spans="1:2" ht="12.75">
      <c r="A2370" s="5">
        <v>43855.65625</v>
      </c>
      <c r="B2370" s="6">
        <v>-9.20578289031982</v>
      </c>
    </row>
    <row r="2371" spans="1:2" ht="12.75">
      <c r="A2371" s="5">
        <v>43855.666666666664</v>
      </c>
      <c r="B2371" s="6">
        <v>-10.2206201553345</v>
      </c>
    </row>
    <row r="2372" spans="1:2" ht="12.75">
      <c r="A2372" s="5">
        <v>43855.67708333333</v>
      </c>
      <c r="B2372" s="6">
        <v>-13.9911041259766</v>
      </c>
    </row>
    <row r="2373" spans="1:2" ht="12.75">
      <c r="A2373" s="5">
        <v>43855.6875</v>
      </c>
      <c r="B2373" s="6">
        <v>-25.051872253418</v>
      </c>
    </row>
    <row r="2374" spans="1:2" ht="12.75">
      <c r="A2374" s="5">
        <v>43855.697916666664</v>
      </c>
      <c r="B2374" s="6">
        <v>-31.4764976501465</v>
      </c>
    </row>
    <row r="2375" spans="1:2" ht="12.75">
      <c r="A2375" s="5">
        <v>43855.70833333333</v>
      </c>
      <c r="B2375" s="6">
        <v>-37.457691192627</v>
      </c>
    </row>
    <row r="2376" spans="1:2" ht="12.75">
      <c r="A2376" s="5">
        <v>43855.71875</v>
      </c>
      <c r="B2376" s="6">
        <v>-41.6220932006836</v>
      </c>
    </row>
    <row r="2377" spans="1:2" ht="12.75">
      <c r="A2377" s="5">
        <v>43855.729166666664</v>
      </c>
      <c r="B2377" s="6">
        <v>-47.3243141174316</v>
      </c>
    </row>
    <row r="2378" spans="1:2" ht="12.75">
      <c r="A2378" s="5">
        <v>43855.73958333333</v>
      </c>
      <c r="B2378" s="6">
        <v>-45.2847633361816</v>
      </c>
    </row>
    <row r="2379" spans="1:2" ht="12.75">
      <c r="A2379" s="5">
        <v>43855.75</v>
      </c>
      <c r="B2379" s="6">
        <v>-24.9398784637451</v>
      </c>
    </row>
    <row r="2380" spans="1:2" ht="12.75">
      <c r="A2380" s="5">
        <v>43855.760416666664</v>
      </c>
      <c r="B2380" s="6">
        <v>-18.1424007415771</v>
      </c>
    </row>
    <row r="2381" spans="1:2" ht="12.75">
      <c r="A2381" s="5">
        <v>43855.77083333333</v>
      </c>
      <c r="B2381" s="6">
        <v>-16.3644237518311</v>
      </c>
    </row>
    <row r="2382" spans="1:2" ht="12.75">
      <c r="A2382" s="5">
        <v>43855.78125</v>
      </c>
      <c r="B2382" s="6">
        <v>-3.13454174995422</v>
      </c>
    </row>
    <row r="2383" spans="1:2" ht="12.75">
      <c r="A2383" s="5">
        <v>43855.791666666664</v>
      </c>
      <c r="B2383" s="6">
        <v>-3.87624740600586</v>
      </c>
    </row>
    <row r="2384" spans="1:2" ht="12.75">
      <c r="A2384" s="5">
        <v>43855.80208333333</v>
      </c>
      <c r="B2384" s="6">
        <v>-5.93332099914551</v>
      </c>
    </row>
    <row r="2385" spans="1:2" ht="12.75">
      <c r="A2385" s="5">
        <v>43855.8125</v>
      </c>
      <c r="B2385" s="6">
        <v>-13.2362327575684</v>
      </c>
    </row>
    <row r="2386" spans="1:2" ht="12.75">
      <c r="A2386" s="5">
        <v>43855.822916666664</v>
      </c>
      <c r="B2386" s="6">
        <v>-19.4038715362549</v>
      </c>
    </row>
    <row r="2387" spans="1:2" ht="12.75">
      <c r="A2387" s="5">
        <v>43855.83333333333</v>
      </c>
      <c r="B2387" s="6">
        <v>-16.7423667907715</v>
      </c>
    </row>
    <row r="2388" spans="1:2" ht="12.75">
      <c r="A2388" s="5">
        <v>43855.84375</v>
      </c>
      <c r="B2388" s="6">
        <v>-9.72130680084229</v>
      </c>
    </row>
    <row r="2389" spans="1:2" ht="12.75">
      <c r="A2389" s="5">
        <v>43855.854166666664</v>
      </c>
      <c r="B2389" s="6">
        <v>-23.3831100463867</v>
      </c>
    </row>
    <row r="2390" spans="1:2" ht="12.75">
      <c r="A2390" s="5">
        <v>43855.86458333333</v>
      </c>
      <c r="B2390" s="6">
        <v>-21.9781856536865</v>
      </c>
    </row>
    <row r="2391" spans="1:2" ht="12.75">
      <c r="A2391" s="5">
        <v>43855.875</v>
      </c>
      <c r="B2391" s="6">
        <v>-19.0168170928955</v>
      </c>
    </row>
    <row r="2392" spans="1:2" ht="12.75">
      <c r="A2392" s="5">
        <v>43855.885416666664</v>
      </c>
      <c r="B2392" s="6">
        <v>-19.7420768737793</v>
      </c>
    </row>
    <row r="2393" spans="1:2" ht="12.75">
      <c r="A2393" s="5">
        <v>43855.89583333333</v>
      </c>
      <c r="B2393" s="6">
        <v>-33.7038955688477</v>
      </c>
    </row>
    <row r="2394" spans="1:2" ht="12.75">
      <c r="A2394" s="5">
        <v>43855.90625</v>
      </c>
      <c r="B2394" s="6">
        <v>-36.6009674072266</v>
      </c>
    </row>
    <row r="2395" spans="1:2" ht="12.75">
      <c r="A2395" s="5">
        <v>43855.916666666664</v>
      </c>
      <c r="B2395" s="6">
        <v>-38.6620635986328</v>
      </c>
    </row>
    <row r="2396" spans="1:2" ht="12.75">
      <c r="A2396" s="5">
        <v>43855.92708333333</v>
      </c>
      <c r="B2396" s="6">
        <v>-31.5916213989258</v>
      </c>
    </row>
    <row r="2397" spans="1:2" ht="12.75">
      <c r="A2397" s="5">
        <v>43855.9375</v>
      </c>
      <c r="B2397" s="6">
        <v>-30.5242481231689</v>
      </c>
    </row>
    <row r="2398" spans="1:2" ht="12.75">
      <c r="A2398" s="5">
        <v>43855.947916666664</v>
      </c>
      <c r="B2398" s="6">
        <v>-25.2505645751953</v>
      </c>
    </row>
    <row r="2399" spans="1:2" ht="12.75">
      <c r="A2399" s="5">
        <v>43855.95833333333</v>
      </c>
      <c r="B2399" s="6">
        <v>-25.104097366333</v>
      </c>
    </row>
    <row r="2400" spans="1:2" ht="12.75">
      <c r="A2400" s="5">
        <v>43855.96875</v>
      </c>
      <c r="B2400" s="6">
        <v>-24.2697372436523</v>
      </c>
    </row>
    <row r="2401" spans="1:2" ht="12.75">
      <c r="A2401" s="5">
        <v>43855.979166666664</v>
      </c>
      <c r="B2401" s="6">
        <v>-25.7602844238281</v>
      </c>
    </row>
    <row r="2402" spans="1:2" ht="12.75">
      <c r="A2402" s="5">
        <v>43855.98958333333</v>
      </c>
      <c r="B2402" s="6">
        <v>-28.6963939666748</v>
      </c>
    </row>
    <row r="2403" spans="1:2" ht="12.75">
      <c r="A2403" s="5">
        <v>43856</v>
      </c>
      <c r="B2403" s="6">
        <v>-57.7547035217285</v>
      </c>
    </row>
    <row r="2404" spans="1:2" ht="12.75">
      <c r="A2404" s="5">
        <v>43856.010416666664</v>
      </c>
      <c r="B2404" s="6">
        <v>-63.8959617614746</v>
      </c>
    </row>
    <row r="2405" spans="1:2" ht="12.75">
      <c r="A2405" s="5">
        <v>43856.02083333333</v>
      </c>
      <c r="B2405" s="6">
        <v>-64.8460922241211</v>
      </c>
    </row>
    <row r="2406" spans="1:2" ht="12.75">
      <c r="A2406" s="5">
        <v>43856.03125</v>
      </c>
      <c r="B2406" s="6">
        <v>-68.9880905151367</v>
      </c>
    </row>
    <row r="2407" spans="1:2" ht="12.75">
      <c r="A2407" s="5">
        <v>43856.041666666664</v>
      </c>
      <c r="B2407" s="6">
        <v>-66.8445510864258</v>
      </c>
    </row>
    <row r="2408" spans="1:2" ht="12.75">
      <c r="A2408" s="5">
        <v>43856.05208333333</v>
      </c>
      <c r="B2408" s="6">
        <v>-59.9464416503906</v>
      </c>
    </row>
    <row r="2409" spans="1:2" ht="12.75">
      <c r="A2409" s="5">
        <v>43856.0625</v>
      </c>
      <c r="B2409" s="6">
        <v>-56.255859375</v>
      </c>
    </row>
    <row r="2410" spans="1:2" ht="12.75">
      <c r="A2410" s="5">
        <v>43856.072916666664</v>
      </c>
      <c r="B2410" s="6">
        <v>-57.3580856323242</v>
      </c>
    </row>
    <row r="2411" spans="1:2" ht="12.75">
      <c r="A2411" s="5">
        <v>43856.08333333333</v>
      </c>
      <c r="B2411" s="6">
        <v>-54.8513717651367</v>
      </c>
    </row>
    <row r="2412" spans="1:2" ht="12.75">
      <c r="A2412" s="5">
        <v>43856.09375</v>
      </c>
      <c r="B2412" s="6">
        <v>-54.3719329833984</v>
      </c>
    </row>
    <row r="2413" spans="1:2" ht="12.75">
      <c r="A2413" s="5">
        <v>43856.104166666664</v>
      </c>
      <c r="B2413" s="6">
        <v>-69.9796600341797</v>
      </c>
    </row>
    <row r="2414" spans="1:2" ht="12.75">
      <c r="A2414" s="5">
        <v>43856.11458333333</v>
      </c>
      <c r="B2414" s="6">
        <v>-68.6738967895508</v>
      </c>
    </row>
    <row r="2415" spans="1:2" ht="12.75">
      <c r="A2415" s="5">
        <v>43856.125</v>
      </c>
      <c r="B2415" s="6">
        <v>-67.3893890380859</v>
      </c>
    </row>
    <row r="2416" spans="1:2" ht="12.75">
      <c r="A2416" s="5">
        <v>43856.135416666664</v>
      </c>
      <c r="B2416" s="6">
        <v>-69.5101318359375</v>
      </c>
    </row>
    <row r="2417" spans="1:2" ht="12.75">
      <c r="A2417" s="5">
        <v>43856.14583333333</v>
      </c>
      <c r="B2417" s="6">
        <v>-63.166633605957</v>
      </c>
    </row>
    <row r="2418" spans="1:2" ht="12.75">
      <c r="A2418" s="5">
        <v>43856.15625</v>
      </c>
      <c r="B2418" s="6">
        <v>-57.431324005127</v>
      </c>
    </row>
    <row r="2419" spans="1:2" ht="12.75">
      <c r="A2419" s="5">
        <v>43856.166666666664</v>
      </c>
      <c r="B2419" s="6">
        <v>-53.7307586669922</v>
      </c>
    </row>
    <row r="2420" spans="1:2" ht="12.75">
      <c r="A2420" s="5">
        <v>43856.17708333333</v>
      </c>
      <c r="B2420" s="6">
        <v>-58.7658996582031</v>
      </c>
    </row>
    <row r="2421" spans="1:2" ht="12.75">
      <c r="A2421" s="5">
        <v>43856.1875</v>
      </c>
      <c r="B2421" s="6">
        <v>-56.7433471679688</v>
      </c>
    </row>
    <row r="2422" spans="1:2" ht="12.75">
      <c r="A2422" s="5">
        <v>43856.197916666664</v>
      </c>
      <c r="B2422" s="6">
        <v>-54.8754844665527</v>
      </c>
    </row>
    <row r="2423" spans="1:2" ht="12.75">
      <c r="A2423" s="5">
        <v>43856.20833333333</v>
      </c>
      <c r="B2423" s="6">
        <v>-57.5124092102051</v>
      </c>
    </row>
    <row r="2424" spans="1:2" ht="12.75">
      <c r="A2424" s="5">
        <v>43856.21875</v>
      </c>
      <c r="B2424" s="6">
        <v>-60.9934768676758</v>
      </c>
    </row>
    <row r="2425" spans="1:2" ht="12.75">
      <c r="A2425" s="5">
        <v>43856.229166666664</v>
      </c>
      <c r="B2425" s="6">
        <v>-55.0765647888184</v>
      </c>
    </row>
    <row r="2426" spans="1:2" ht="12.75">
      <c r="A2426" s="5">
        <v>43856.23958333333</v>
      </c>
      <c r="B2426" s="6">
        <v>-50.9026756286621</v>
      </c>
    </row>
    <row r="2427" spans="1:2" ht="12.75">
      <c r="A2427" s="5">
        <v>43856.25</v>
      </c>
      <c r="B2427" s="6">
        <v>-48.596061706543</v>
      </c>
    </row>
    <row r="2428" spans="1:2" ht="12.75">
      <c r="A2428" s="5">
        <v>43856.260416666664</v>
      </c>
      <c r="B2428" s="6">
        <v>-61.7233619689941</v>
      </c>
    </row>
    <row r="2429" spans="1:2" ht="12.75">
      <c r="A2429" s="5">
        <v>43856.27083333333</v>
      </c>
      <c r="B2429" s="6">
        <v>-89.4355545043945</v>
      </c>
    </row>
    <row r="2430" spans="1:2" ht="12.75">
      <c r="A2430" s="5">
        <v>43856.28125</v>
      </c>
      <c r="B2430" s="6">
        <v>-87.4660873413086</v>
      </c>
    </row>
    <row r="2431" spans="1:2" ht="12.75">
      <c r="A2431" s="5">
        <v>43856.291666666664</v>
      </c>
      <c r="B2431" s="6">
        <v>-71.3224639892578</v>
      </c>
    </row>
    <row r="2432" spans="1:2" ht="12.75">
      <c r="A2432" s="5">
        <v>43856.30208333333</v>
      </c>
      <c r="B2432" s="6">
        <v>-51.2581405639648</v>
      </c>
    </row>
    <row r="2433" spans="1:2" ht="12.75">
      <c r="A2433" s="5">
        <v>43856.3125</v>
      </c>
      <c r="B2433" s="6">
        <v>-45.7097778320313</v>
      </c>
    </row>
    <row r="2434" spans="1:2" ht="12.75">
      <c r="A2434" s="5">
        <v>43856.322916666664</v>
      </c>
      <c r="B2434" s="6">
        <v>-43.1942901611328</v>
      </c>
    </row>
    <row r="2435" spans="1:2" ht="12.75">
      <c r="A2435" s="5">
        <v>43856.33333333333</v>
      </c>
      <c r="B2435" s="6">
        <v>-37.306095123291</v>
      </c>
    </row>
    <row r="2436" spans="1:2" ht="12.75">
      <c r="A2436" s="5">
        <v>43856.34375</v>
      </c>
      <c r="B2436" s="6">
        <v>-33.7765197753906</v>
      </c>
    </row>
    <row r="2437" spans="1:2" ht="12.75">
      <c r="A2437" s="5">
        <v>43856.354166666664</v>
      </c>
      <c r="B2437" s="6">
        <v>-32.8434829711914</v>
      </c>
    </row>
    <row r="2438" spans="1:2" ht="12.75">
      <c r="A2438" s="5">
        <v>43856.36458333333</v>
      </c>
      <c r="B2438" s="6">
        <v>-29.4710426330566</v>
      </c>
    </row>
    <row r="2439" spans="1:2" ht="12.75">
      <c r="A2439" s="5">
        <v>43856.375</v>
      </c>
      <c r="B2439" s="6">
        <v>-40.0903816223145</v>
      </c>
    </row>
    <row r="2440" spans="1:2" ht="12.75">
      <c r="A2440" s="5">
        <v>43856.385416666664</v>
      </c>
      <c r="B2440" s="6">
        <v>-39.0581817626953</v>
      </c>
    </row>
    <row r="2441" spans="1:2" ht="12.75">
      <c r="A2441" s="5">
        <v>43856.39583333333</v>
      </c>
      <c r="B2441" s="6">
        <v>-36.097339630127</v>
      </c>
    </row>
    <row r="2442" spans="1:2" ht="12.75">
      <c r="A2442" s="5">
        <v>43856.40625</v>
      </c>
      <c r="B2442" s="6">
        <v>-32.1373176574707</v>
      </c>
    </row>
    <row r="2443" spans="1:2" ht="12.75">
      <c r="A2443" s="5">
        <v>43856.416666666664</v>
      </c>
      <c r="B2443" s="6">
        <v>-31.1309642791748</v>
      </c>
    </row>
    <row r="2444" spans="1:2" ht="12.75">
      <c r="A2444" s="5">
        <v>43856.42708333333</v>
      </c>
      <c r="B2444" s="6">
        <v>-40.0561866760254</v>
      </c>
    </row>
    <row r="2445" spans="1:2" ht="12.75">
      <c r="A2445" s="5">
        <v>43856.4375</v>
      </c>
      <c r="B2445" s="6">
        <v>-46.7505874633789</v>
      </c>
    </row>
    <row r="2446" spans="1:2" ht="12.75">
      <c r="A2446" s="5">
        <v>43856.447916666664</v>
      </c>
      <c r="B2446" s="6">
        <v>-66.3000335693359</v>
      </c>
    </row>
    <row r="2447" spans="1:2" ht="12.75">
      <c r="A2447" s="5">
        <v>43856.45833333333</v>
      </c>
      <c r="B2447" s="6">
        <v>-74.612190246582</v>
      </c>
    </row>
    <row r="2448" spans="1:2" ht="12.75">
      <c r="A2448" s="5">
        <v>43856.46875</v>
      </c>
      <c r="B2448" s="6">
        <v>-77.7133483886719</v>
      </c>
    </row>
    <row r="2449" spans="1:2" ht="12.75">
      <c r="A2449" s="5">
        <v>43856.479166666664</v>
      </c>
      <c r="B2449" s="6">
        <v>-72.1055297851563</v>
      </c>
    </row>
    <row r="2450" spans="1:2" ht="12.75">
      <c r="A2450" s="5">
        <v>43856.48958333333</v>
      </c>
      <c r="B2450" s="6">
        <v>-88.3180313110352</v>
      </c>
    </row>
    <row r="2451" spans="1:2" ht="12.75">
      <c r="A2451" s="5">
        <v>43856.5</v>
      </c>
      <c r="B2451" s="6">
        <v>-76.620246887207</v>
      </c>
    </row>
    <row r="2452" spans="1:2" ht="12.75">
      <c r="A2452" s="5">
        <v>43856.510416666664</v>
      </c>
      <c r="B2452" s="6">
        <v>-66.692626953125</v>
      </c>
    </row>
    <row r="2453" spans="1:2" ht="12.75">
      <c r="A2453" s="5">
        <v>43856.52083333333</v>
      </c>
      <c r="B2453" s="6">
        <v>-90.7089157104492</v>
      </c>
    </row>
    <row r="2454" spans="1:2" ht="12.75">
      <c r="A2454" s="5">
        <v>43856.53125</v>
      </c>
      <c r="B2454" s="6">
        <v>-85.5120849609375</v>
      </c>
    </row>
    <row r="2455" spans="1:2" ht="12.75">
      <c r="A2455" s="5">
        <v>43856.541666666664</v>
      </c>
      <c r="B2455" s="6">
        <v>-84.6935272216797</v>
      </c>
    </row>
    <row r="2456" spans="1:2" ht="12.75">
      <c r="A2456" s="5">
        <v>43856.55208333333</v>
      </c>
      <c r="B2456" s="6">
        <v>-81.3733520507813</v>
      </c>
    </row>
    <row r="2457" spans="1:2" ht="12.75">
      <c r="A2457" s="5">
        <v>43856.5625</v>
      </c>
      <c r="B2457" s="6">
        <v>-78.2362060546875</v>
      </c>
    </row>
    <row r="2458" spans="1:2" ht="12.75">
      <c r="A2458" s="5">
        <v>43856.572916666664</v>
      </c>
      <c r="B2458" s="6">
        <v>-74.6670608520508</v>
      </c>
    </row>
    <row r="2459" spans="1:2" ht="12.75">
      <c r="A2459" s="5">
        <v>43856.58333333333</v>
      </c>
      <c r="B2459" s="6">
        <v>-71.8384857177734</v>
      </c>
    </row>
    <row r="2460" spans="1:2" ht="12.75">
      <c r="A2460" s="5">
        <v>43856.59375</v>
      </c>
      <c r="B2460" s="6">
        <v>-65.9810409545898</v>
      </c>
    </row>
    <row r="2461" spans="1:2" ht="12.75">
      <c r="A2461" s="5">
        <v>43856.604166666664</v>
      </c>
      <c r="B2461" s="6">
        <v>-78.2669830322266</v>
      </c>
    </row>
    <row r="2462" spans="1:2" ht="12.75">
      <c r="A2462" s="5">
        <v>43856.61458333333</v>
      </c>
      <c r="B2462" s="6">
        <v>-77.8134841918945</v>
      </c>
    </row>
    <row r="2463" spans="1:2" ht="12.75">
      <c r="A2463" s="5">
        <v>43856.625</v>
      </c>
      <c r="B2463" s="6">
        <v>-82.3054962158203</v>
      </c>
    </row>
    <row r="2464" spans="1:2" ht="12.75">
      <c r="A2464" s="5">
        <v>43856.635416666664</v>
      </c>
      <c r="B2464" s="6">
        <v>-99.2968292236328</v>
      </c>
    </row>
    <row r="2465" spans="1:2" ht="12.75">
      <c r="A2465" s="5">
        <v>43856.64583333333</v>
      </c>
      <c r="B2465" s="6">
        <v>-96.0254211425781</v>
      </c>
    </row>
    <row r="2466" spans="1:2" ht="12.75">
      <c r="A2466" s="5">
        <v>43856.65625</v>
      </c>
      <c r="B2466" s="6">
        <v>-82.3088302612305</v>
      </c>
    </row>
    <row r="2467" spans="1:2" ht="12.75">
      <c r="A2467" s="5">
        <v>43856.666666666664</v>
      </c>
      <c r="B2467" s="6">
        <v>-89.2535095214844</v>
      </c>
    </row>
    <row r="2468" spans="1:2" ht="12.75">
      <c r="A2468" s="5">
        <v>43856.67708333333</v>
      </c>
      <c r="B2468" s="6">
        <v>-120.934341430664</v>
      </c>
    </row>
    <row r="2469" spans="1:2" ht="12.75">
      <c r="A2469" s="5">
        <v>43856.6875</v>
      </c>
      <c r="B2469" s="6">
        <v>-121.363777160645</v>
      </c>
    </row>
    <row r="2470" spans="1:2" ht="12.75">
      <c r="A2470" s="5">
        <v>43856.697916666664</v>
      </c>
      <c r="B2470" s="6">
        <v>-115.672241210938</v>
      </c>
    </row>
    <row r="2471" spans="1:2" ht="12.75">
      <c r="A2471" s="5">
        <v>43856.70833333333</v>
      </c>
      <c r="B2471" s="6">
        <v>-113.95858001709</v>
      </c>
    </row>
    <row r="2472" spans="1:2" ht="12.75">
      <c r="A2472" s="5">
        <v>43856.71875</v>
      </c>
      <c r="B2472" s="6">
        <v>-109.57413482666</v>
      </c>
    </row>
    <row r="2473" spans="1:2" ht="12.75">
      <c r="A2473" s="5">
        <v>43856.729166666664</v>
      </c>
      <c r="B2473" s="6">
        <v>-111.113555908203</v>
      </c>
    </row>
    <row r="2474" spans="1:2" ht="12.75">
      <c r="A2474" s="5">
        <v>43856.73958333333</v>
      </c>
      <c r="B2474" s="6">
        <v>-107.664100646973</v>
      </c>
    </row>
    <row r="2475" spans="1:2" ht="12.75">
      <c r="A2475" s="5">
        <v>43856.75</v>
      </c>
      <c r="B2475" s="6">
        <v>-105.58585357666</v>
      </c>
    </row>
    <row r="2476" spans="1:2" ht="12.75">
      <c r="A2476" s="5">
        <v>43856.760416666664</v>
      </c>
      <c r="B2476" s="6">
        <v>-89.7929763793945</v>
      </c>
    </row>
    <row r="2477" spans="1:2" ht="12.75">
      <c r="A2477" s="5">
        <v>43856.77083333333</v>
      </c>
      <c r="B2477" s="6">
        <v>-82.5507202148438</v>
      </c>
    </row>
    <row r="2478" spans="1:2" ht="12.75">
      <c r="A2478" s="5">
        <v>43856.78125</v>
      </c>
      <c r="B2478" s="6">
        <v>-79.6006622314453</v>
      </c>
    </row>
    <row r="2479" spans="1:2" ht="12.75">
      <c r="A2479" s="5">
        <v>43856.791666666664</v>
      </c>
      <c r="B2479" s="6">
        <v>-76.1626892089844</v>
      </c>
    </row>
    <row r="2480" spans="1:2" ht="12.75">
      <c r="A2480" s="5">
        <v>43856.80208333333</v>
      </c>
      <c r="B2480" s="6">
        <v>-74.6012802124023</v>
      </c>
    </row>
    <row r="2481" spans="1:2" ht="12.75">
      <c r="A2481" s="5">
        <v>43856.8125</v>
      </c>
      <c r="B2481" s="6">
        <v>-77.068473815918</v>
      </c>
    </row>
    <row r="2482" spans="1:2" ht="12.75">
      <c r="A2482" s="5">
        <v>43856.822916666664</v>
      </c>
      <c r="B2482" s="6">
        <v>-65.561149597168</v>
      </c>
    </row>
    <row r="2483" spans="1:2" ht="12.75">
      <c r="A2483" s="5">
        <v>43856.83333333333</v>
      </c>
      <c r="B2483" s="6">
        <v>-61.5832405090332</v>
      </c>
    </row>
    <row r="2484" spans="1:2" ht="12.75">
      <c r="A2484" s="5">
        <v>43856.84375</v>
      </c>
      <c r="B2484" s="6">
        <v>-58.6032295227051</v>
      </c>
    </row>
    <row r="2485" spans="1:2" ht="12.75">
      <c r="A2485" s="5">
        <v>43856.854166666664</v>
      </c>
      <c r="B2485" s="6">
        <v>-55.3076438903809</v>
      </c>
    </row>
    <row r="2486" spans="1:2" ht="12.75">
      <c r="A2486" s="5">
        <v>43856.86458333333</v>
      </c>
      <c r="B2486" s="6">
        <v>-54.3102912902832</v>
      </c>
    </row>
    <row r="2487" spans="1:2" ht="12.75">
      <c r="A2487" s="5">
        <v>43856.875</v>
      </c>
      <c r="B2487" s="6">
        <v>-52.2024116516113</v>
      </c>
    </row>
    <row r="2488" spans="1:2" ht="12.75">
      <c r="A2488" s="5">
        <v>43856.885416666664</v>
      </c>
      <c r="B2488" s="6">
        <v>-40.786491394043</v>
      </c>
    </row>
    <row r="2489" spans="1:2" ht="12.75">
      <c r="A2489" s="5">
        <v>43856.89583333333</v>
      </c>
      <c r="B2489" s="6">
        <v>-37.2106742858887</v>
      </c>
    </row>
    <row r="2490" spans="1:2" ht="12.75">
      <c r="A2490" s="5">
        <v>43856.90625</v>
      </c>
      <c r="B2490" s="6">
        <v>-42.4957542419434</v>
      </c>
    </row>
    <row r="2491" spans="1:2" ht="12.75">
      <c r="A2491" s="5">
        <v>43856.916666666664</v>
      </c>
      <c r="B2491" s="6">
        <v>-38.1770896911621</v>
      </c>
    </row>
    <row r="2492" spans="1:2" ht="12.75">
      <c r="A2492" s="5">
        <v>43856.92708333333</v>
      </c>
      <c r="B2492" s="6">
        <v>-28.3592166900635</v>
      </c>
    </row>
    <row r="2493" spans="1:2" ht="12.75">
      <c r="A2493" s="5">
        <v>43856.9375</v>
      </c>
      <c r="B2493" s="6">
        <v>-27.704137802124</v>
      </c>
    </row>
    <row r="2494" spans="1:2" ht="12.75">
      <c r="A2494" s="5">
        <v>43856.947916666664</v>
      </c>
      <c r="B2494" s="6">
        <v>-28.6467800140381</v>
      </c>
    </row>
    <row r="2495" spans="1:2" ht="12.75">
      <c r="A2495" s="5">
        <v>43856.95833333333</v>
      </c>
      <c r="B2495" s="6">
        <v>-33.0103034973145</v>
      </c>
    </row>
    <row r="2496" spans="1:2" ht="12.75">
      <c r="A2496" s="5">
        <v>43856.96875</v>
      </c>
      <c r="B2496" s="6">
        <v>-23.877799987793</v>
      </c>
    </row>
    <row r="2497" spans="1:2" ht="12.75">
      <c r="A2497" s="5">
        <v>43856.979166666664</v>
      </c>
      <c r="B2497" s="6">
        <v>-30.4937992095947</v>
      </c>
    </row>
    <row r="2498" spans="1:2" ht="12.75">
      <c r="A2498" s="5">
        <v>43856.98958333333</v>
      </c>
      <c r="B2498" s="6">
        <v>-33.5767211914063</v>
      </c>
    </row>
    <row r="2499" spans="1:2" ht="12.75">
      <c r="A2499" s="5">
        <v>43857</v>
      </c>
      <c r="B2499" s="6">
        <v>-39.5783767700195</v>
      </c>
    </row>
    <row r="2500" spans="1:2" ht="12.75">
      <c r="A2500" s="5">
        <v>43857.010416666664</v>
      </c>
      <c r="B2500" s="6">
        <v>-25.8951148986816</v>
      </c>
    </row>
    <row r="2501" spans="1:2" ht="12.75">
      <c r="A2501" s="5">
        <v>43857.02083333333</v>
      </c>
      <c r="B2501" s="6">
        <v>-26.1407737731934</v>
      </c>
    </row>
    <row r="2502" spans="1:2" ht="12.75">
      <c r="A2502" s="5">
        <v>43857.03125</v>
      </c>
      <c r="B2502" s="6">
        <v>-24.101167678833</v>
      </c>
    </row>
    <row r="2503" spans="1:2" ht="12.75">
      <c r="A2503" s="5">
        <v>43857.041666666664</v>
      </c>
      <c r="B2503" s="6">
        <v>-22.5124778747559</v>
      </c>
    </row>
    <row r="2504" spans="1:2" ht="12.75">
      <c r="A2504" s="5">
        <v>43857.05208333333</v>
      </c>
      <c r="B2504" s="6">
        <v>-22.2348918914795</v>
      </c>
    </row>
    <row r="2505" spans="1:2" ht="12.75">
      <c r="A2505" s="5">
        <v>43857.0625</v>
      </c>
      <c r="B2505" s="6">
        <v>-25.4856967926025</v>
      </c>
    </row>
    <row r="2506" spans="1:2" ht="12.75">
      <c r="A2506" s="5">
        <v>43857.072916666664</v>
      </c>
      <c r="B2506" s="6">
        <v>-32.7959365844727</v>
      </c>
    </row>
    <row r="2507" spans="1:2" ht="12.75">
      <c r="A2507" s="5">
        <v>43857.08333333333</v>
      </c>
      <c r="B2507" s="6">
        <v>-39.0122604370117</v>
      </c>
    </row>
    <row r="2508" spans="1:2" ht="12.75">
      <c r="A2508" s="5">
        <v>43857.09375</v>
      </c>
      <c r="B2508" s="6">
        <v>-42.9360542297363</v>
      </c>
    </row>
    <row r="2509" spans="1:2" ht="12.75">
      <c r="A2509" s="5">
        <v>43857.104166666664</v>
      </c>
      <c r="B2509" s="6">
        <v>-45.6315994262695</v>
      </c>
    </row>
    <row r="2510" spans="1:2" ht="12.75">
      <c r="A2510" s="5">
        <v>43857.11458333333</v>
      </c>
      <c r="B2510" s="6">
        <v>-48.9509582519531</v>
      </c>
    </row>
    <row r="2511" spans="1:2" ht="12.75">
      <c r="A2511" s="5">
        <v>43857.125</v>
      </c>
      <c r="B2511" s="6">
        <v>-53.9948310852051</v>
      </c>
    </row>
    <row r="2512" spans="1:2" ht="12.75">
      <c r="A2512" s="5">
        <v>43857.135416666664</v>
      </c>
      <c r="B2512" s="6">
        <v>-57.512134552002</v>
      </c>
    </row>
    <row r="2513" spans="1:2" ht="12.75">
      <c r="A2513" s="5">
        <v>43857.14583333333</v>
      </c>
      <c r="B2513" s="6">
        <v>-58.7489624023438</v>
      </c>
    </row>
    <row r="2514" spans="1:2" ht="12.75">
      <c r="A2514" s="5">
        <v>43857.15625</v>
      </c>
      <c r="B2514" s="6">
        <v>-60.2417297363281</v>
      </c>
    </row>
    <row r="2515" spans="1:2" ht="12.75">
      <c r="A2515" s="5">
        <v>43857.166666666664</v>
      </c>
      <c r="B2515" s="6">
        <v>-59.4145545959473</v>
      </c>
    </row>
    <row r="2516" spans="1:2" ht="12.75">
      <c r="A2516" s="5">
        <v>43857.17708333333</v>
      </c>
      <c r="B2516" s="6">
        <v>-68.3152618408203</v>
      </c>
    </row>
    <row r="2517" spans="1:2" ht="12.75">
      <c r="A2517" s="5">
        <v>43857.1875</v>
      </c>
      <c r="B2517" s="6">
        <v>-54.1114616394043</v>
      </c>
    </row>
    <row r="2518" spans="1:2" ht="12.75">
      <c r="A2518" s="5">
        <v>43857.197916666664</v>
      </c>
      <c r="B2518" s="6">
        <v>-45.6364936828613</v>
      </c>
    </row>
    <row r="2519" spans="1:2" ht="12.75">
      <c r="A2519" s="5">
        <v>43857.20833333333</v>
      </c>
      <c r="B2519" s="6">
        <v>-38.2293357849121</v>
      </c>
    </row>
    <row r="2520" spans="1:2" ht="12.75">
      <c r="A2520" s="5">
        <v>43857.21875</v>
      </c>
      <c r="B2520" s="6">
        <v>-52.4065780639648</v>
      </c>
    </row>
    <row r="2521" spans="1:2" ht="12.75">
      <c r="A2521" s="5">
        <v>43857.229166666664</v>
      </c>
      <c r="B2521" s="6">
        <v>-47.0030403137207</v>
      </c>
    </row>
    <row r="2522" spans="1:2" ht="12.75">
      <c r="A2522" s="5">
        <v>43857.23958333333</v>
      </c>
      <c r="B2522" s="6">
        <v>-39.8146934509277</v>
      </c>
    </row>
    <row r="2523" spans="1:2" ht="12.75">
      <c r="A2523" s="5">
        <v>43857.25</v>
      </c>
      <c r="B2523" s="6">
        <v>-38.1189804077148</v>
      </c>
    </row>
    <row r="2524" spans="1:2" ht="12.75">
      <c r="A2524" s="5">
        <v>43857.260416666664</v>
      </c>
      <c r="B2524" s="6">
        <v>-65.3394393920898</v>
      </c>
    </row>
    <row r="2525" spans="1:2" ht="12.75">
      <c r="A2525" s="5">
        <v>43857.27083333333</v>
      </c>
      <c r="B2525" s="6">
        <v>-64.0915679931641</v>
      </c>
    </row>
    <row r="2526" spans="1:2" ht="12.75">
      <c r="A2526" s="5">
        <v>43857.28125</v>
      </c>
      <c r="B2526" s="6">
        <v>-53.9629440307617</v>
      </c>
    </row>
    <row r="2527" spans="1:2" ht="12.75">
      <c r="A2527" s="5">
        <v>43857.291666666664</v>
      </c>
      <c r="B2527" s="6">
        <v>-51.8132400512695</v>
      </c>
    </row>
    <row r="2528" spans="1:2" ht="12.75">
      <c r="A2528" s="5">
        <v>43857.30208333333</v>
      </c>
      <c r="B2528" s="6">
        <v>-49.7648849487305</v>
      </c>
    </row>
    <row r="2529" spans="1:2" ht="12.75">
      <c r="A2529" s="5">
        <v>43857.3125</v>
      </c>
      <c r="B2529" s="6">
        <v>-43.2702674865723</v>
      </c>
    </row>
    <row r="2530" spans="1:2" ht="12.75">
      <c r="A2530" s="5">
        <v>43857.322916666664</v>
      </c>
      <c r="B2530" s="6">
        <v>-30.2156791687012</v>
      </c>
    </row>
    <row r="2531" spans="1:2" ht="12.75">
      <c r="A2531" s="5">
        <v>43857.33333333333</v>
      </c>
      <c r="B2531" s="6">
        <v>-23.3234329223633</v>
      </c>
    </row>
    <row r="2532" spans="1:2" ht="12.75">
      <c r="A2532" s="5">
        <v>43857.34375</v>
      </c>
      <c r="B2532" s="6">
        <v>-8.93531608581543</v>
      </c>
    </row>
    <row r="2533" spans="1:2" ht="12.75">
      <c r="A2533" s="5">
        <v>43857.354166666664</v>
      </c>
      <c r="B2533" s="6">
        <v>-15.610179901123</v>
      </c>
    </row>
    <row r="2534" spans="1:2" ht="12.75">
      <c r="A2534" s="5">
        <v>43857.36458333333</v>
      </c>
      <c r="B2534" s="6">
        <v>-21.5029563903809</v>
      </c>
    </row>
    <row r="2535" spans="1:2" ht="12.75">
      <c r="A2535" s="5">
        <v>43857.375</v>
      </c>
      <c r="B2535" s="6">
        <v>-53.8382377624512</v>
      </c>
    </row>
    <row r="2536" spans="1:2" ht="12.75">
      <c r="A2536" s="5">
        <v>43857.385416666664</v>
      </c>
      <c r="B2536" s="6">
        <v>-46.9586906433105</v>
      </c>
    </row>
    <row r="2537" spans="1:2" ht="12.75">
      <c r="A2537" s="5">
        <v>43857.39583333333</v>
      </c>
      <c r="B2537" s="6">
        <v>-37.1865730285645</v>
      </c>
    </row>
    <row r="2538" spans="1:2" ht="12.75">
      <c r="A2538" s="5">
        <v>43857.40625</v>
      </c>
      <c r="B2538" s="6">
        <v>-32.5318222045898</v>
      </c>
    </row>
    <row r="2539" spans="1:2" ht="12.75">
      <c r="A2539" s="5">
        <v>43857.416666666664</v>
      </c>
      <c r="B2539" s="6">
        <v>-48.3458671569824</v>
      </c>
    </row>
    <row r="2540" spans="1:2" ht="12.75">
      <c r="A2540" s="5">
        <v>43857.42708333333</v>
      </c>
      <c r="B2540" s="6">
        <v>-22.2705745697021</v>
      </c>
    </row>
    <row r="2541" spans="1:2" ht="12.75">
      <c r="A2541" s="5">
        <v>43857.4375</v>
      </c>
      <c r="B2541" s="6">
        <v>-14.4006547927856</v>
      </c>
    </row>
    <row r="2542" spans="1:2" ht="12.75">
      <c r="A2542" s="5">
        <v>43857.447916666664</v>
      </c>
      <c r="B2542" s="6">
        <v>-10.1669254302979</v>
      </c>
    </row>
    <row r="2543" spans="1:2" ht="12.75">
      <c r="A2543" s="5">
        <v>43857.45833333333</v>
      </c>
      <c r="B2543" s="6">
        <v>-12.0202865600586</v>
      </c>
    </row>
    <row r="2544" spans="1:2" ht="12.75">
      <c r="A2544" s="5">
        <v>43857.46875</v>
      </c>
      <c r="B2544" s="6">
        <v>-4.97872304916382</v>
      </c>
    </row>
    <row r="2545" spans="1:2" ht="12.75">
      <c r="A2545" s="5">
        <v>43857.479166666664</v>
      </c>
      <c r="B2545" s="6">
        <v>-7.74062442779541</v>
      </c>
    </row>
    <row r="2546" spans="1:2" ht="12.75">
      <c r="A2546" s="5">
        <v>43857.48958333333</v>
      </c>
      <c r="B2546" s="6">
        <v>-1.3869731426239</v>
      </c>
    </row>
    <row r="2547" spans="1:2" ht="12.75">
      <c r="A2547" s="5">
        <v>43857.5</v>
      </c>
      <c r="B2547" s="6">
        <v>0.277263969182968</v>
      </c>
    </row>
    <row r="2548" spans="1:2" ht="12.75">
      <c r="A2548" s="5">
        <v>43857.510416666664</v>
      </c>
      <c r="B2548" s="6">
        <v>5.82357120513916</v>
      </c>
    </row>
    <row r="2549" spans="1:2" ht="12.75">
      <c r="A2549" s="5">
        <v>43857.52083333333</v>
      </c>
      <c r="B2549" s="6">
        <v>9.98575401306152</v>
      </c>
    </row>
    <row r="2550" spans="1:2" ht="12.75">
      <c r="A2550" s="5">
        <v>43857.53125</v>
      </c>
      <c r="B2550" s="6">
        <v>12.1001453399658</v>
      </c>
    </row>
    <row r="2551" spans="1:2" ht="12.75">
      <c r="A2551" s="5">
        <v>43857.541666666664</v>
      </c>
      <c r="B2551" s="6">
        <v>8.71060657501221</v>
      </c>
    </row>
    <row r="2552" spans="1:2" ht="12.75">
      <c r="A2552" s="5">
        <v>43857.55208333333</v>
      </c>
      <c r="B2552" s="6">
        <v>2.98896861076355</v>
      </c>
    </row>
    <row r="2553" spans="1:2" ht="12.75">
      <c r="A2553" s="5">
        <v>43857.5625</v>
      </c>
      <c r="B2553" s="6">
        <v>5.70515871047974</v>
      </c>
    </row>
    <row r="2554" spans="1:2" ht="12.75">
      <c r="A2554" s="5">
        <v>43857.572916666664</v>
      </c>
      <c r="B2554" s="6">
        <v>4.2548680305481</v>
      </c>
    </row>
    <row r="2555" spans="1:2" ht="12.75">
      <c r="A2555" s="5">
        <v>43857.58333333333</v>
      </c>
      <c r="B2555" s="6">
        <v>10.5432958602905</v>
      </c>
    </row>
    <row r="2556" spans="1:2" ht="12.75">
      <c r="A2556" s="5">
        <v>43857.59375</v>
      </c>
      <c r="B2556" s="6">
        <v>8.03256797790527</v>
      </c>
    </row>
    <row r="2557" spans="1:2" ht="12.75">
      <c r="A2557" s="5">
        <v>43857.604166666664</v>
      </c>
      <c r="B2557" s="6">
        <v>5.93576335906982</v>
      </c>
    </row>
    <row r="2558" spans="1:2" ht="12.75">
      <c r="A2558" s="5">
        <v>43857.61458333333</v>
      </c>
      <c r="B2558" s="6">
        <v>7.5753321647644</v>
      </c>
    </row>
    <row r="2559" spans="1:2" ht="12.75">
      <c r="A2559" s="5">
        <v>43857.625</v>
      </c>
      <c r="B2559" s="6">
        <v>4.67934131622314</v>
      </c>
    </row>
    <row r="2560" spans="1:2" ht="12.75">
      <c r="A2560" s="5">
        <v>43857.635416666664</v>
      </c>
      <c r="B2560" s="6">
        <v>-1.60537385940552</v>
      </c>
    </row>
    <row r="2561" spans="1:2" ht="12.75">
      <c r="A2561" s="5">
        <v>43857.64583333333</v>
      </c>
      <c r="B2561" s="6">
        <v>-3.75591373443604</v>
      </c>
    </row>
    <row r="2562" spans="1:2" ht="12.75">
      <c r="A2562" s="5">
        <v>43857.65625</v>
      </c>
      <c r="B2562" s="6">
        <v>-6.03818559646606</v>
      </c>
    </row>
    <row r="2563" spans="1:2" ht="12.75">
      <c r="A2563" s="5">
        <v>43857.666666666664</v>
      </c>
      <c r="B2563" s="6">
        <v>-17.8385543823242</v>
      </c>
    </row>
    <row r="2564" spans="1:2" ht="12.75">
      <c r="A2564" s="5">
        <v>43857.67708333333</v>
      </c>
      <c r="B2564" s="6">
        <v>-30.4685592651367</v>
      </c>
    </row>
    <row r="2565" spans="1:2" ht="12.75">
      <c r="A2565" s="5">
        <v>43857.6875</v>
      </c>
      <c r="B2565" s="6">
        <v>-29.4124221801758</v>
      </c>
    </row>
    <row r="2566" spans="1:2" ht="12.75">
      <c r="A2566" s="5">
        <v>43857.697916666664</v>
      </c>
      <c r="B2566" s="6">
        <v>-38.3749313354492</v>
      </c>
    </row>
    <row r="2567" spans="1:2" ht="12.75">
      <c r="A2567" s="5">
        <v>43857.70833333333</v>
      </c>
      <c r="B2567" s="6">
        <v>-41.0278129577637</v>
      </c>
    </row>
    <row r="2568" spans="1:2" ht="12.75">
      <c r="A2568" s="5">
        <v>43857.71875</v>
      </c>
      <c r="B2568" s="6">
        <v>-49.7255554199219</v>
      </c>
    </row>
    <row r="2569" spans="1:2" ht="12.75">
      <c r="A2569" s="5">
        <v>43857.729166666664</v>
      </c>
      <c r="B2569" s="6">
        <v>-58.0487823486328</v>
      </c>
    </row>
    <row r="2570" spans="1:2" ht="12.75">
      <c r="A2570" s="5">
        <v>43857.73958333333</v>
      </c>
      <c r="B2570" s="6">
        <v>-60.7811241149902</v>
      </c>
    </row>
    <row r="2571" spans="1:2" ht="12.75">
      <c r="A2571" s="5">
        <v>43857.75</v>
      </c>
      <c r="B2571" s="6">
        <v>-50.7445640563965</v>
      </c>
    </row>
    <row r="2572" spans="1:2" ht="12.75">
      <c r="A2572" s="5">
        <v>43857.760416666664</v>
      </c>
      <c r="B2572" s="6">
        <v>-47.9045372009277</v>
      </c>
    </row>
    <row r="2573" spans="1:2" ht="12.75">
      <c r="A2573" s="5">
        <v>43857.77083333333</v>
      </c>
      <c r="B2573" s="6">
        <v>-52.4328727722168</v>
      </c>
    </row>
    <row r="2574" spans="1:2" ht="12.75">
      <c r="A2574" s="5">
        <v>43857.78125</v>
      </c>
      <c r="B2574" s="6">
        <v>-51.2522811889648</v>
      </c>
    </row>
    <row r="2575" spans="1:2" ht="12.75">
      <c r="A2575" s="5">
        <v>43857.791666666664</v>
      </c>
      <c r="B2575" s="6">
        <v>-47.7152137756348</v>
      </c>
    </row>
    <row r="2576" spans="1:2" ht="12.75">
      <c r="A2576" s="5">
        <v>43857.80208333333</v>
      </c>
      <c r="B2576" s="6">
        <v>-46.5264015197754</v>
      </c>
    </row>
    <row r="2577" spans="1:2" ht="12.75">
      <c r="A2577" s="5">
        <v>43857.8125</v>
      </c>
      <c r="B2577" s="6">
        <v>-46.1404190063477</v>
      </c>
    </row>
    <row r="2578" spans="1:2" ht="12.75">
      <c r="A2578" s="5">
        <v>43857.822916666664</v>
      </c>
      <c r="B2578" s="6">
        <v>-46.3521347045898</v>
      </c>
    </row>
    <row r="2579" spans="1:2" ht="12.75">
      <c r="A2579" s="5">
        <v>43857.83333333333</v>
      </c>
      <c r="B2579" s="6">
        <v>-42.2954711914063</v>
      </c>
    </row>
    <row r="2580" spans="1:2" ht="12.75">
      <c r="A2580" s="5">
        <v>43857.84375</v>
      </c>
      <c r="B2580" s="6">
        <v>-33.3498954772949</v>
      </c>
    </row>
    <row r="2581" spans="1:2" ht="12.75">
      <c r="A2581" s="5">
        <v>43857.854166666664</v>
      </c>
      <c r="B2581" s="6">
        <v>-37.5521354675293</v>
      </c>
    </row>
    <row r="2582" spans="1:2" ht="12.75">
      <c r="A2582" s="5">
        <v>43857.86458333333</v>
      </c>
      <c r="B2582" s="6">
        <v>-39.5483093261719</v>
      </c>
    </row>
    <row r="2583" spans="1:2" ht="12.75">
      <c r="A2583" s="5">
        <v>43857.875</v>
      </c>
      <c r="B2583" s="6">
        <v>-39.1099624633789</v>
      </c>
    </row>
    <row r="2584" spans="1:2" ht="12.75">
      <c r="A2584" s="5">
        <v>43857.885416666664</v>
      </c>
      <c r="B2584" s="6">
        <v>-36.1778221130371</v>
      </c>
    </row>
    <row r="2585" spans="1:2" ht="12.75">
      <c r="A2585" s="5">
        <v>43857.89583333333</v>
      </c>
      <c r="B2585" s="6">
        <v>-28.7757434844971</v>
      </c>
    </row>
    <row r="2586" spans="1:2" ht="12.75">
      <c r="A2586" s="5">
        <v>43857.90625</v>
      </c>
      <c r="B2586" s="6">
        <v>-24.4653835296631</v>
      </c>
    </row>
    <row r="2587" spans="1:2" ht="12.75">
      <c r="A2587" s="5">
        <v>43857.916666666664</v>
      </c>
      <c r="B2587" s="6">
        <v>-28.3489570617676</v>
      </c>
    </row>
    <row r="2588" spans="1:2" ht="12.75">
      <c r="A2588" s="5">
        <v>43857.92708333333</v>
      </c>
      <c r="B2588" s="6">
        <v>-28.2753562927246</v>
      </c>
    </row>
    <row r="2589" spans="1:2" ht="12.75">
      <c r="A2589" s="5">
        <v>43857.9375</v>
      </c>
      <c r="B2589" s="6">
        <v>-25.4883518218994</v>
      </c>
    </row>
    <row r="2590" spans="1:2" ht="12.75">
      <c r="A2590" s="5">
        <v>43857.947916666664</v>
      </c>
      <c r="B2590" s="6">
        <v>-26.0679378509521</v>
      </c>
    </row>
    <row r="2591" spans="1:2" ht="12.75">
      <c r="A2591" s="5">
        <v>43857.95833333333</v>
      </c>
      <c r="B2591" s="6">
        <v>-26.2088394165039</v>
      </c>
    </row>
    <row r="2592" spans="1:2" ht="12.75">
      <c r="A2592" s="5">
        <v>43857.96875</v>
      </c>
      <c r="B2592" s="6">
        <v>-24.7746028900146</v>
      </c>
    </row>
    <row r="2593" spans="1:2" ht="12.75">
      <c r="A2593" s="5">
        <v>43857.979166666664</v>
      </c>
      <c r="B2593" s="6">
        <v>-24.5498027801514</v>
      </c>
    </row>
    <row r="2594" spans="1:2" ht="12.75">
      <c r="A2594" s="5">
        <v>43857.98958333333</v>
      </c>
      <c r="B2594" s="6">
        <v>-26.7049198150635</v>
      </c>
    </row>
    <row r="2595" spans="1:2" ht="12.75">
      <c r="A2595" s="5">
        <v>43858</v>
      </c>
      <c r="B2595" s="6">
        <v>-32.222599029541</v>
      </c>
    </row>
    <row r="2596" spans="1:2" ht="12.75">
      <c r="A2596" s="5">
        <v>43858.010416666664</v>
      </c>
      <c r="B2596" s="6">
        <v>-31.12428855896</v>
      </c>
    </row>
    <row r="2597" spans="1:2" ht="12.75">
      <c r="A2597" s="5">
        <v>43858.02083333333</v>
      </c>
      <c r="B2597" s="6">
        <v>-64.8379516601563</v>
      </c>
    </row>
    <row r="2598" spans="1:2" ht="12.75">
      <c r="A2598" s="5">
        <v>43858.03125</v>
      </c>
      <c r="B2598" s="6">
        <v>-71.777099609375</v>
      </c>
    </row>
    <row r="2599" spans="1:2" ht="12.75">
      <c r="A2599" s="5">
        <v>43858.041666666664</v>
      </c>
      <c r="B2599" s="6">
        <v>-73.9637832641602</v>
      </c>
    </row>
    <row r="2600" spans="1:2" ht="12.75">
      <c r="A2600" s="5">
        <v>43858.05208333333</v>
      </c>
      <c r="B2600" s="6">
        <v>-73.1103744506836</v>
      </c>
    </row>
    <row r="2601" spans="1:2" ht="12.75">
      <c r="A2601" s="5">
        <v>43858.0625</v>
      </c>
      <c r="B2601" s="6">
        <v>-80.6392974853516</v>
      </c>
    </row>
    <row r="2602" spans="1:2" ht="12.75">
      <c r="A2602" s="5">
        <v>43858.072916666664</v>
      </c>
      <c r="B2602" s="6">
        <v>-82.0760955810547</v>
      </c>
    </row>
    <row r="2603" spans="1:2" ht="12.75">
      <c r="A2603" s="5">
        <v>43858.08333333333</v>
      </c>
      <c r="B2603" s="6">
        <v>-65.41015625</v>
      </c>
    </row>
    <row r="2604" spans="1:2" ht="12.75">
      <c r="A2604" s="5">
        <v>43858.09375</v>
      </c>
      <c r="B2604" s="6">
        <v>-63.6568145751953</v>
      </c>
    </row>
    <row r="2605" spans="1:2" ht="12.75">
      <c r="A2605" s="5">
        <v>43858.104166666664</v>
      </c>
      <c r="B2605" s="6">
        <v>-63.7593269348145</v>
      </c>
    </row>
    <row r="2606" spans="1:2" ht="12.75">
      <c r="A2606" s="5">
        <v>43858.11458333333</v>
      </c>
      <c r="B2606" s="6">
        <v>-61.8328628540039</v>
      </c>
    </row>
    <row r="2607" spans="1:2" ht="12.75">
      <c r="A2607" s="5">
        <v>43858.125</v>
      </c>
      <c r="B2607" s="6">
        <v>-63.4382400512695</v>
      </c>
    </row>
    <row r="2608" spans="1:2" ht="12.75">
      <c r="A2608" s="5">
        <v>43858.135416666664</v>
      </c>
      <c r="B2608" s="6">
        <v>-65.5862197875977</v>
      </c>
    </row>
    <row r="2609" spans="1:2" ht="12.75">
      <c r="A2609" s="5">
        <v>43858.14583333333</v>
      </c>
      <c r="B2609" s="6">
        <v>-68.0392456054688</v>
      </c>
    </row>
    <row r="2610" spans="1:2" ht="12.75">
      <c r="A2610" s="5">
        <v>43858.15625</v>
      </c>
      <c r="B2610" s="6">
        <v>-70.2995147705078</v>
      </c>
    </row>
    <row r="2611" spans="1:2" ht="12.75">
      <c r="A2611" s="5">
        <v>43858.166666666664</v>
      </c>
      <c r="B2611" s="6">
        <v>-76.6122665405273</v>
      </c>
    </row>
    <row r="2612" spans="1:2" ht="12.75">
      <c r="A2612" s="5">
        <v>43858.17708333333</v>
      </c>
      <c r="B2612" s="6">
        <v>-85.9729080200195</v>
      </c>
    </row>
    <row r="2613" spans="1:2" ht="12.75">
      <c r="A2613" s="5">
        <v>43858.1875</v>
      </c>
      <c r="B2613" s="6">
        <v>-85.3182373046875</v>
      </c>
    </row>
    <row r="2614" spans="1:2" ht="12.75">
      <c r="A2614" s="5">
        <v>43858.197916666664</v>
      </c>
      <c r="B2614" s="6">
        <v>-84.9425659179688</v>
      </c>
    </row>
    <row r="2615" spans="1:2" ht="12.75">
      <c r="A2615" s="5">
        <v>43858.20833333333</v>
      </c>
      <c r="B2615" s="6">
        <v>-51.2694778442383</v>
      </c>
    </row>
    <row r="2616" spans="1:2" ht="12.75">
      <c r="A2616" s="5">
        <v>43858.21875</v>
      </c>
      <c r="B2616" s="6">
        <v>-51.6773452758789</v>
      </c>
    </row>
    <row r="2617" spans="1:2" ht="12.75">
      <c r="A2617" s="5">
        <v>43858.229166666664</v>
      </c>
      <c r="B2617" s="6">
        <v>-56.0252494812012</v>
      </c>
    </row>
    <row r="2618" spans="1:2" ht="12.75">
      <c r="A2618" s="5">
        <v>43858.23958333333</v>
      </c>
      <c r="B2618" s="6">
        <v>-48.3261337280273</v>
      </c>
    </row>
    <row r="2619" spans="1:2" ht="12.75">
      <c r="A2619" s="5">
        <v>43858.25</v>
      </c>
      <c r="B2619" s="6">
        <v>-42.5049057006836</v>
      </c>
    </row>
    <row r="2620" spans="1:2" ht="12.75">
      <c r="A2620" s="5">
        <v>43858.260416666664</v>
      </c>
      <c r="B2620" s="6">
        <v>-49.1899948120117</v>
      </c>
    </row>
    <row r="2621" spans="1:2" ht="12.75">
      <c r="A2621" s="5">
        <v>43858.27083333333</v>
      </c>
      <c r="B2621" s="6">
        <v>-45.2220268249512</v>
      </c>
    </row>
    <row r="2622" spans="1:2" ht="12.75">
      <c r="A2622" s="5">
        <v>43858.28125</v>
      </c>
      <c r="B2622" s="6">
        <v>-46.1529273986816</v>
      </c>
    </row>
    <row r="2623" spans="1:2" ht="12.75">
      <c r="A2623" s="5">
        <v>43858.291666666664</v>
      </c>
      <c r="B2623" s="6">
        <v>-43.445182800293</v>
      </c>
    </row>
    <row r="2624" spans="1:2" ht="12.75">
      <c r="A2624" s="5">
        <v>43858.30208333333</v>
      </c>
      <c r="B2624" s="6">
        <v>-43.2333908081055</v>
      </c>
    </row>
    <row r="2625" spans="1:2" ht="12.75">
      <c r="A2625" s="5">
        <v>43858.3125</v>
      </c>
      <c r="B2625" s="6">
        <v>-29.4707164764404</v>
      </c>
    </row>
    <row r="2626" spans="1:2" ht="12.75">
      <c r="A2626" s="5">
        <v>43858.322916666664</v>
      </c>
      <c r="B2626" s="6">
        <v>-37.3751335144043</v>
      </c>
    </row>
    <row r="2627" spans="1:2" ht="12.75">
      <c r="A2627" s="5">
        <v>43858.33333333333</v>
      </c>
      <c r="B2627" s="6">
        <v>-41.7243270874023</v>
      </c>
    </row>
    <row r="2628" spans="1:2" ht="12.75">
      <c r="A2628" s="5">
        <v>43858.34375</v>
      </c>
      <c r="B2628" s="6">
        <v>-45.1062507629395</v>
      </c>
    </row>
    <row r="2629" spans="1:2" ht="12.75">
      <c r="A2629" s="5">
        <v>43858.354166666664</v>
      </c>
      <c r="B2629" s="6">
        <v>-64.453498840332</v>
      </c>
    </row>
    <row r="2630" spans="1:2" ht="12.75">
      <c r="A2630" s="5">
        <v>43858.36458333333</v>
      </c>
      <c r="B2630" s="6">
        <v>-84.7293395996094</v>
      </c>
    </row>
    <row r="2631" spans="1:2" ht="12.75">
      <c r="A2631" s="5">
        <v>43858.375</v>
      </c>
      <c r="B2631" s="6">
        <v>-79.5863952636719</v>
      </c>
    </row>
    <row r="2632" spans="1:2" ht="12.75">
      <c r="A2632" s="5">
        <v>43858.385416666664</v>
      </c>
      <c r="B2632" s="6">
        <v>-54.2948188781738</v>
      </c>
    </row>
    <row r="2633" spans="1:2" ht="12.75">
      <c r="A2633" s="5">
        <v>43858.39583333333</v>
      </c>
      <c r="B2633" s="6">
        <v>-26.0101699829102</v>
      </c>
    </row>
    <row r="2634" spans="1:2" ht="12.75">
      <c r="A2634" s="5">
        <v>43858.40625</v>
      </c>
      <c r="B2634" s="6">
        <v>-46.5635070800781</v>
      </c>
    </row>
    <row r="2635" spans="1:2" ht="12.75">
      <c r="A2635" s="5">
        <v>43858.416666666664</v>
      </c>
      <c r="B2635" s="6">
        <v>-39.4336738586426</v>
      </c>
    </row>
    <row r="2636" spans="1:2" ht="12.75">
      <c r="A2636" s="5">
        <v>43858.42708333333</v>
      </c>
      <c r="B2636" s="6">
        <v>-27.8876914978027</v>
      </c>
    </row>
    <row r="2637" spans="1:2" ht="12.75">
      <c r="A2637" s="5">
        <v>43858.4375</v>
      </c>
      <c r="B2637" s="6">
        <v>-31.6432209014893</v>
      </c>
    </row>
    <row r="2638" spans="1:2" ht="12.75">
      <c r="A2638" s="5">
        <v>43858.447916666664</v>
      </c>
      <c r="B2638" s="6">
        <v>-34.7398529052734</v>
      </c>
    </row>
    <row r="2639" spans="1:2" ht="12.75">
      <c r="A2639" s="5">
        <v>43858.45833333333</v>
      </c>
      <c r="B2639" s="6">
        <v>-31.2167949676514</v>
      </c>
    </row>
    <row r="2640" spans="1:2" ht="12.75">
      <c r="A2640" s="5">
        <v>43858.46875</v>
      </c>
      <c r="B2640" s="6">
        <v>-28.0540962219238</v>
      </c>
    </row>
    <row r="2641" spans="1:2" ht="12.75">
      <c r="A2641" s="5">
        <v>43858.479166666664</v>
      </c>
      <c r="B2641" s="6">
        <v>-21.7862548828125</v>
      </c>
    </row>
    <row r="2642" spans="1:2" ht="12.75">
      <c r="A2642" s="5">
        <v>43858.48958333333</v>
      </c>
      <c r="B2642" s="6">
        <v>-48.627571105957</v>
      </c>
    </row>
    <row r="2643" spans="1:2" ht="12.75">
      <c r="A2643" s="5">
        <v>43858.5</v>
      </c>
      <c r="B2643" s="6">
        <v>-48.5798606872559</v>
      </c>
    </row>
    <row r="2644" spans="1:2" ht="12.75">
      <c r="A2644" s="5">
        <v>43858.510416666664</v>
      </c>
      <c r="B2644" s="6">
        <v>-36.3439102172852</v>
      </c>
    </row>
    <row r="2645" spans="1:2" ht="12.75">
      <c r="A2645" s="5">
        <v>43858.52083333333</v>
      </c>
      <c r="B2645" s="6">
        <v>-47.6700248718262</v>
      </c>
    </row>
    <row r="2646" spans="1:2" ht="12.75">
      <c r="A2646" s="5">
        <v>43858.53125</v>
      </c>
      <c r="B2646" s="6">
        <v>-50.8845252990723</v>
      </c>
    </row>
    <row r="2647" spans="1:2" ht="12.75">
      <c r="A2647" s="5">
        <v>43858.541666666664</v>
      </c>
      <c r="B2647" s="6">
        <v>-46.7126502990723</v>
      </c>
    </row>
    <row r="2648" spans="1:2" ht="12.75">
      <c r="A2648" s="5">
        <v>43858.55208333333</v>
      </c>
      <c r="B2648" s="6">
        <v>-53.0242309570313</v>
      </c>
    </row>
    <row r="2649" spans="1:2" ht="12.75">
      <c r="A2649" s="5">
        <v>43858.5625</v>
      </c>
      <c r="B2649" s="6">
        <v>-47.2814254760742</v>
      </c>
    </row>
    <row r="2650" spans="1:2" ht="12.75">
      <c r="A2650" s="5">
        <v>43858.572916666664</v>
      </c>
      <c r="B2650" s="6">
        <v>-51.8797492980957</v>
      </c>
    </row>
    <row r="2651" spans="1:2" ht="12.75">
      <c r="A2651" s="5">
        <v>43858.58333333333</v>
      </c>
      <c r="B2651" s="6">
        <v>-49.9303283691406</v>
      </c>
    </row>
    <row r="2652" spans="1:2" ht="12.75">
      <c r="A2652" s="5">
        <v>43858.59375</v>
      </c>
      <c r="B2652" s="6">
        <v>-59.7627258300781</v>
      </c>
    </row>
    <row r="2653" spans="1:2" ht="12.75">
      <c r="A2653" s="5">
        <v>43858.604166666664</v>
      </c>
      <c r="B2653" s="6">
        <v>-74.9458694458008</v>
      </c>
    </row>
    <row r="2654" spans="1:2" ht="12.75">
      <c r="A2654" s="5">
        <v>43858.61458333333</v>
      </c>
      <c r="B2654" s="6">
        <v>-79.2539138793945</v>
      </c>
    </row>
    <row r="2655" spans="1:2" ht="12.75">
      <c r="A2655" s="5">
        <v>43858.625</v>
      </c>
      <c r="B2655" s="6">
        <v>-85.4046173095703</v>
      </c>
    </row>
    <row r="2656" spans="1:2" ht="12.75">
      <c r="A2656" s="5">
        <v>43858.635416666664</v>
      </c>
      <c r="B2656" s="6">
        <v>-77.5244598388672</v>
      </c>
    </row>
    <row r="2657" spans="1:2" ht="12.75">
      <c r="A2657" s="5">
        <v>43858.64583333333</v>
      </c>
      <c r="B2657" s="6">
        <v>-73.8689880371094</v>
      </c>
    </row>
    <row r="2658" spans="1:2" ht="12.75">
      <c r="A2658" s="5">
        <v>43858.65625</v>
      </c>
      <c r="B2658" s="6">
        <v>-82.0395278930664</v>
      </c>
    </row>
    <row r="2659" spans="1:2" ht="12.75">
      <c r="A2659" s="5">
        <v>43858.666666666664</v>
      </c>
      <c r="B2659" s="6">
        <v>-72.1214904785156</v>
      </c>
    </row>
    <row r="2660" spans="1:2" ht="12.75">
      <c r="A2660" s="5">
        <v>43858.67708333333</v>
      </c>
      <c r="B2660" s="6">
        <v>-91.1050109863281</v>
      </c>
    </row>
    <row r="2661" spans="1:2" ht="12.75">
      <c r="A2661" s="5">
        <v>43858.6875</v>
      </c>
      <c r="B2661" s="6">
        <v>-97.8866806030273</v>
      </c>
    </row>
    <row r="2662" spans="1:2" ht="12.75">
      <c r="A2662" s="5">
        <v>43858.697916666664</v>
      </c>
      <c r="B2662" s="6">
        <v>-104.267227172852</v>
      </c>
    </row>
    <row r="2663" spans="1:2" ht="12.75">
      <c r="A2663" s="5">
        <v>43858.70833333333</v>
      </c>
      <c r="B2663" s="6">
        <v>-100.527763366699</v>
      </c>
    </row>
    <row r="2664" spans="1:2" ht="12.75">
      <c r="A2664" s="5">
        <v>43858.71875</v>
      </c>
      <c r="B2664" s="6">
        <v>-103.203277587891</v>
      </c>
    </row>
    <row r="2665" spans="1:2" ht="12.75">
      <c r="A2665" s="5">
        <v>43858.729166666664</v>
      </c>
      <c r="B2665" s="6">
        <v>-109.356262207031</v>
      </c>
    </row>
    <row r="2666" spans="1:2" ht="12.75">
      <c r="A2666" s="5">
        <v>43858.73958333333</v>
      </c>
      <c r="B2666" s="6">
        <v>-122.873046875</v>
      </c>
    </row>
    <row r="2667" spans="1:2" ht="12.75">
      <c r="A2667" s="5">
        <v>43858.75</v>
      </c>
      <c r="B2667" s="6">
        <v>-91.2270584106445</v>
      </c>
    </row>
    <row r="2668" spans="1:2" ht="12.75">
      <c r="A2668" s="5">
        <v>43858.760416666664</v>
      </c>
      <c r="B2668" s="6">
        <v>-53.4586868286133</v>
      </c>
    </row>
    <row r="2669" spans="1:2" ht="12.75">
      <c r="A2669" s="5">
        <v>43858.77083333333</v>
      </c>
      <c r="B2669" s="6">
        <v>-45.1152381896973</v>
      </c>
    </row>
    <row r="2670" spans="1:2" ht="12.75">
      <c r="A2670" s="5">
        <v>43858.78125</v>
      </c>
      <c r="B2670" s="6">
        <v>-41.473690032959</v>
      </c>
    </row>
    <row r="2671" spans="1:2" ht="12.75">
      <c r="A2671" s="5">
        <v>43858.791666666664</v>
      </c>
      <c r="B2671" s="6">
        <v>-40.3593406677246</v>
      </c>
    </row>
    <row r="2672" spans="1:2" ht="12.75">
      <c r="A2672" s="5">
        <v>43858.80208333333</v>
      </c>
      <c r="B2672" s="6">
        <v>-35.0786972045898</v>
      </c>
    </row>
    <row r="2673" spans="1:2" ht="12.75">
      <c r="A2673" s="5">
        <v>43858.8125</v>
      </c>
      <c r="B2673" s="6">
        <v>-31.6905307769775</v>
      </c>
    </row>
    <row r="2674" spans="1:2" ht="12.75">
      <c r="A2674" s="5">
        <v>43858.822916666664</v>
      </c>
      <c r="B2674" s="6">
        <v>-48.0370674133301</v>
      </c>
    </row>
    <row r="2675" spans="1:2" ht="12.75">
      <c r="A2675" s="5">
        <v>43858.83333333333</v>
      </c>
      <c r="B2675" s="6">
        <v>-53.0737342834473</v>
      </c>
    </row>
    <row r="2676" spans="1:2" ht="12.75">
      <c r="A2676" s="5">
        <v>43858.84375</v>
      </c>
      <c r="B2676" s="6">
        <v>-55.650707244873</v>
      </c>
    </row>
    <row r="2677" spans="1:2" ht="12.75">
      <c r="A2677" s="5">
        <v>43858.854166666664</v>
      </c>
      <c r="B2677" s="6">
        <v>-66.2295532226563</v>
      </c>
    </row>
    <row r="2678" spans="1:2" ht="12.75">
      <c r="A2678" s="5">
        <v>43858.86458333333</v>
      </c>
      <c r="B2678" s="6">
        <v>-72.9685440063477</v>
      </c>
    </row>
    <row r="2679" spans="1:2" ht="12.75">
      <c r="A2679" s="5">
        <v>43858.875</v>
      </c>
      <c r="B2679" s="6">
        <v>-71.1306457519531</v>
      </c>
    </row>
    <row r="2680" spans="1:2" ht="12.75">
      <c r="A2680" s="5">
        <v>43858.885416666664</v>
      </c>
      <c r="B2680" s="6">
        <v>-54.984432220459</v>
      </c>
    </row>
    <row r="2681" spans="1:2" ht="12.75">
      <c r="A2681" s="5">
        <v>43858.89583333333</v>
      </c>
      <c r="B2681" s="6">
        <v>-48.9968643188477</v>
      </c>
    </row>
    <row r="2682" spans="1:2" ht="12.75">
      <c r="A2682" s="5">
        <v>43858.90625</v>
      </c>
      <c r="B2682" s="6">
        <v>-50.4810638427734</v>
      </c>
    </row>
    <row r="2683" spans="1:2" ht="12.75">
      <c r="A2683" s="5">
        <v>43858.916666666664</v>
      </c>
      <c r="B2683" s="6">
        <v>-45.8879356384277</v>
      </c>
    </row>
    <row r="2684" spans="1:2" ht="12.75">
      <c r="A2684" s="5">
        <v>43858.92708333333</v>
      </c>
      <c r="B2684" s="6">
        <v>-49.7455825805664</v>
      </c>
    </row>
    <row r="2685" spans="1:2" ht="12.75">
      <c r="A2685" s="5">
        <v>43858.9375</v>
      </c>
      <c r="B2685" s="6">
        <v>-56.3346214294434</v>
      </c>
    </row>
    <row r="2686" spans="1:2" ht="12.75">
      <c r="A2686" s="5">
        <v>43858.947916666664</v>
      </c>
      <c r="B2686" s="6">
        <v>-65.1208572387695</v>
      </c>
    </row>
    <row r="2687" spans="1:2" ht="12.75">
      <c r="A2687" s="5">
        <v>43858.95833333333</v>
      </c>
      <c r="B2687" s="6">
        <v>-64.8528823852539</v>
      </c>
    </row>
    <row r="2688" spans="1:2" ht="12.75">
      <c r="A2688" s="5">
        <v>43858.96875</v>
      </c>
      <c r="B2688" s="6">
        <v>-52.5840950012207</v>
      </c>
    </row>
    <row r="2689" spans="1:2" ht="12.75">
      <c r="A2689" s="5">
        <v>43858.979166666664</v>
      </c>
      <c r="B2689" s="6">
        <v>-50.6592407226563</v>
      </c>
    </row>
    <row r="2690" spans="1:2" ht="12.75">
      <c r="A2690" s="5">
        <v>43858.98958333333</v>
      </c>
      <c r="B2690" s="6">
        <v>-58.9647178649902</v>
      </c>
    </row>
    <row r="2691" spans="1:2" ht="12.75">
      <c r="A2691" s="5">
        <v>43859</v>
      </c>
      <c r="B2691" s="6">
        <v>-60.7409019470215</v>
      </c>
    </row>
    <row r="2692" spans="1:2" ht="12.75">
      <c r="A2692" s="5">
        <v>43859.010416666664</v>
      </c>
      <c r="B2692" s="6">
        <v>-54.8077278137207</v>
      </c>
    </row>
    <row r="2693" spans="1:2" ht="12.75">
      <c r="A2693" s="5">
        <v>43859.02083333333</v>
      </c>
      <c r="B2693" s="6">
        <v>-61.9434432983398</v>
      </c>
    </row>
    <row r="2694" spans="1:2" ht="12.75">
      <c r="A2694" s="5">
        <v>43859.03125</v>
      </c>
      <c r="B2694" s="6">
        <v>-60.1768493652344</v>
      </c>
    </row>
    <row r="2695" spans="1:2" ht="12.75">
      <c r="A2695" s="5">
        <v>43859.041666666664</v>
      </c>
      <c r="B2695" s="6">
        <v>-61.777156829834</v>
      </c>
    </row>
    <row r="2696" spans="1:2" ht="12.75">
      <c r="A2696" s="5">
        <v>43859.05208333333</v>
      </c>
      <c r="B2696" s="6">
        <v>-62.8170623779297</v>
      </c>
    </row>
    <row r="2697" spans="1:2" ht="12.75">
      <c r="A2697" s="5">
        <v>43859.0625</v>
      </c>
      <c r="B2697" s="6">
        <v>-61.1847724914551</v>
      </c>
    </row>
    <row r="2698" spans="1:2" ht="12.75">
      <c r="A2698" s="5">
        <v>43859.072916666664</v>
      </c>
      <c r="B2698" s="6">
        <v>-58.6079483032227</v>
      </c>
    </row>
    <row r="2699" spans="1:2" ht="12.75">
      <c r="A2699" s="5">
        <v>43859.08333333333</v>
      </c>
      <c r="B2699" s="6">
        <v>-53.3674850463867</v>
      </c>
    </row>
    <row r="2700" spans="1:2" ht="12.75">
      <c r="A2700" s="5">
        <v>43859.09375</v>
      </c>
      <c r="B2700" s="6">
        <v>-44.0659561157227</v>
      </c>
    </row>
    <row r="2701" spans="1:2" ht="12.75">
      <c r="A2701" s="5">
        <v>43859.104166666664</v>
      </c>
      <c r="B2701" s="6">
        <v>-42.7743644714355</v>
      </c>
    </row>
    <row r="2702" spans="1:2" ht="12.75">
      <c r="A2702" s="5">
        <v>43859.11458333333</v>
      </c>
      <c r="B2702" s="6">
        <v>-44.1172485351563</v>
      </c>
    </row>
    <row r="2703" spans="1:2" ht="12.75">
      <c r="A2703" s="5">
        <v>43859.125</v>
      </c>
      <c r="B2703" s="6">
        <v>-46.5732650756836</v>
      </c>
    </row>
    <row r="2704" spans="1:2" ht="12.75">
      <c r="A2704" s="5">
        <v>43859.135416666664</v>
      </c>
      <c r="B2704" s="6">
        <v>-44.0050582885742</v>
      </c>
    </row>
    <row r="2705" spans="1:2" ht="12.75">
      <c r="A2705" s="5">
        <v>43859.14583333333</v>
      </c>
      <c r="B2705" s="6">
        <v>-48.3572654724121</v>
      </c>
    </row>
    <row r="2706" spans="1:2" ht="12.75">
      <c r="A2706" s="5">
        <v>43859.15625</v>
      </c>
      <c r="B2706" s="6">
        <v>-45.0356292724609</v>
      </c>
    </row>
    <row r="2707" spans="1:2" ht="12.75">
      <c r="A2707" s="5">
        <v>43859.166666666664</v>
      </c>
      <c r="B2707" s="6">
        <v>-48.6808166503906</v>
      </c>
    </row>
    <row r="2708" spans="1:2" ht="12.75">
      <c r="A2708" s="5">
        <v>43859.17708333333</v>
      </c>
      <c r="B2708" s="6">
        <v>-46.4665222167969</v>
      </c>
    </row>
    <row r="2709" spans="1:2" ht="12.75">
      <c r="A2709" s="5">
        <v>43859.1875</v>
      </c>
      <c r="B2709" s="6">
        <v>-48.4375877380371</v>
      </c>
    </row>
    <row r="2710" spans="1:2" ht="12.75">
      <c r="A2710" s="5">
        <v>43859.197916666664</v>
      </c>
      <c r="B2710" s="6">
        <v>-47.1572227478027</v>
      </c>
    </row>
    <row r="2711" spans="1:2" ht="12.75">
      <c r="A2711" s="5">
        <v>43859.20833333333</v>
      </c>
      <c r="B2711" s="6">
        <v>-36.6658325195313</v>
      </c>
    </row>
    <row r="2712" spans="1:2" ht="12.75">
      <c r="A2712" s="5">
        <v>43859.21875</v>
      </c>
      <c r="B2712" s="6">
        <v>-56.7086601257324</v>
      </c>
    </row>
    <row r="2713" spans="1:2" ht="12.75">
      <c r="A2713" s="5">
        <v>43859.229166666664</v>
      </c>
      <c r="B2713" s="6">
        <v>-58.6698265075684</v>
      </c>
    </row>
    <row r="2714" spans="1:2" ht="12.75">
      <c r="A2714" s="5">
        <v>43859.23958333333</v>
      </c>
      <c r="B2714" s="6">
        <v>-55.2096328735352</v>
      </c>
    </row>
    <row r="2715" spans="1:2" ht="12.75">
      <c r="A2715" s="5">
        <v>43859.25</v>
      </c>
      <c r="B2715" s="6">
        <v>-56.9273338317871</v>
      </c>
    </row>
    <row r="2716" spans="1:2" ht="12.75">
      <c r="A2716" s="5">
        <v>43859.260416666664</v>
      </c>
      <c r="B2716" s="6">
        <v>-90.6548080444336</v>
      </c>
    </row>
    <row r="2717" spans="1:2" ht="12.75">
      <c r="A2717" s="5">
        <v>43859.27083333333</v>
      </c>
      <c r="B2717" s="6">
        <v>-100.112083435059</v>
      </c>
    </row>
    <row r="2718" spans="1:2" ht="12.75">
      <c r="A2718" s="5">
        <v>43859.28125</v>
      </c>
      <c r="B2718" s="6">
        <v>-89.4459915161133</v>
      </c>
    </row>
    <row r="2719" spans="1:2" ht="12.75">
      <c r="A2719" s="5">
        <v>43859.291666666664</v>
      </c>
      <c r="B2719" s="6">
        <v>-77.1462020874023</v>
      </c>
    </row>
    <row r="2720" spans="1:2" ht="12.75">
      <c r="A2720" s="5">
        <v>43859.30208333333</v>
      </c>
      <c r="B2720" s="6">
        <v>-68.2849731445313</v>
      </c>
    </row>
    <row r="2721" spans="1:2" ht="12.75">
      <c r="A2721" s="5">
        <v>43859.3125</v>
      </c>
      <c r="B2721" s="6">
        <v>-58.4454231262207</v>
      </c>
    </row>
    <row r="2722" spans="1:2" ht="12.75">
      <c r="A2722" s="5">
        <v>43859.322916666664</v>
      </c>
      <c r="B2722" s="6">
        <v>-62.1872100830078</v>
      </c>
    </row>
    <row r="2723" spans="1:2" ht="12.75">
      <c r="A2723" s="5">
        <v>43859.33333333333</v>
      </c>
      <c r="B2723" s="6">
        <v>-65.5869903564453</v>
      </c>
    </row>
    <row r="2724" spans="1:2" ht="12.75">
      <c r="A2724" s="5">
        <v>43859.34375</v>
      </c>
      <c r="B2724" s="6">
        <v>-52.5095176696777</v>
      </c>
    </row>
    <row r="2725" spans="1:2" ht="12.75">
      <c r="A2725" s="5">
        <v>43859.354166666664</v>
      </c>
      <c r="B2725" s="6">
        <v>-47.0173606872559</v>
      </c>
    </row>
    <row r="2726" spans="1:2" ht="12.75">
      <c r="A2726" s="5">
        <v>43859.36458333333</v>
      </c>
      <c r="B2726" s="6">
        <v>-53.6421356201172</v>
      </c>
    </row>
    <row r="2727" spans="1:2" ht="12.75">
      <c r="A2727" s="5">
        <v>43859.375</v>
      </c>
      <c r="B2727" s="6">
        <v>-50.6076240539551</v>
      </c>
    </row>
    <row r="2728" spans="1:2" ht="12.75">
      <c r="A2728" s="5">
        <v>43859.385416666664</v>
      </c>
      <c r="B2728" s="6">
        <v>-48.9134979248047</v>
      </c>
    </row>
    <row r="2729" spans="1:2" ht="12.75">
      <c r="A2729" s="5">
        <v>43859.39583333333</v>
      </c>
      <c r="B2729" s="6">
        <v>-44.4784240722656</v>
      </c>
    </row>
    <row r="2730" spans="1:2" ht="12.75">
      <c r="A2730" s="5">
        <v>43859.40625</v>
      </c>
      <c r="B2730" s="6">
        <v>-40.7671165466309</v>
      </c>
    </row>
    <row r="2731" spans="1:2" ht="12.75">
      <c r="A2731" s="5">
        <v>43859.416666666664</v>
      </c>
      <c r="B2731" s="6">
        <v>-42.977237701416</v>
      </c>
    </row>
    <row r="2732" spans="1:2" ht="12.75">
      <c r="A2732" s="5">
        <v>43859.42708333333</v>
      </c>
      <c r="B2732" s="6">
        <v>-44.6181373596191</v>
      </c>
    </row>
    <row r="2733" spans="1:2" ht="12.75">
      <c r="A2733" s="5">
        <v>43859.4375</v>
      </c>
      <c r="B2733" s="6">
        <v>-51.0072174072266</v>
      </c>
    </row>
    <row r="2734" spans="1:2" ht="12.75">
      <c r="A2734" s="5">
        <v>43859.447916666664</v>
      </c>
      <c r="B2734" s="6">
        <v>-46.6591987609863</v>
      </c>
    </row>
    <row r="2735" spans="1:2" ht="12.75">
      <c r="A2735" s="5">
        <v>43859.45833333333</v>
      </c>
      <c r="B2735" s="6">
        <v>-46.7183494567871</v>
      </c>
    </row>
    <row r="2736" spans="1:2" ht="12.75">
      <c r="A2736" s="5">
        <v>43859.46875</v>
      </c>
      <c r="B2736" s="6">
        <v>-44.6087188720703</v>
      </c>
    </row>
    <row r="2737" spans="1:2" ht="12.75">
      <c r="A2737" s="5">
        <v>43859.479166666664</v>
      </c>
      <c r="B2737" s="6">
        <v>-38.273811340332</v>
      </c>
    </row>
    <row r="2738" spans="1:2" ht="12.75">
      <c r="A2738" s="5">
        <v>43859.48958333333</v>
      </c>
      <c r="B2738" s="6">
        <v>-38.2256355285645</v>
      </c>
    </row>
    <row r="2739" spans="1:2" ht="12.75">
      <c r="A2739" s="5">
        <v>43859.5</v>
      </c>
      <c r="B2739" s="6">
        <v>-41.7897262573242</v>
      </c>
    </row>
    <row r="2740" spans="1:2" ht="12.75">
      <c r="A2740" s="5">
        <v>43859.510416666664</v>
      </c>
      <c r="B2740" s="6">
        <v>-40.710693359375</v>
      </c>
    </row>
    <row r="2741" spans="1:2" ht="12.75">
      <c r="A2741" s="5">
        <v>43859.52083333333</v>
      </c>
      <c r="B2741" s="6">
        <v>-49.8172760009766</v>
      </c>
    </row>
    <row r="2742" spans="1:2" ht="12.75">
      <c r="A2742" s="5">
        <v>43859.53125</v>
      </c>
      <c r="B2742" s="6">
        <v>-57.3056106567383</v>
      </c>
    </row>
    <row r="2743" spans="1:2" ht="12.75">
      <c r="A2743" s="5">
        <v>43859.541666666664</v>
      </c>
      <c r="B2743" s="6">
        <v>-53.7858047485352</v>
      </c>
    </row>
    <row r="2744" spans="1:2" ht="12.75">
      <c r="A2744" s="5">
        <v>43859.55208333333</v>
      </c>
      <c r="B2744" s="6">
        <v>-69.13671875</v>
      </c>
    </row>
    <row r="2745" spans="1:2" ht="12.75">
      <c r="A2745" s="5">
        <v>43859.5625</v>
      </c>
      <c r="B2745" s="6">
        <v>-59.4107551574707</v>
      </c>
    </row>
    <row r="2746" spans="1:2" ht="12.75">
      <c r="A2746" s="5">
        <v>43859.572916666664</v>
      </c>
      <c r="B2746" s="6">
        <v>-60.8618774414063</v>
      </c>
    </row>
    <row r="2747" spans="1:2" ht="12.75">
      <c r="A2747" s="5">
        <v>43859.58333333333</v>
      </c>
      <c r="B2747" s="6">
        <v>-76.4211196899414</v>
      </c>
    </row>
    <row r="2748" spans="1:2" ht="12.75">
      <c r="A2748" s="5">
        <v>43859.59375</v>
      </c>
      <c r="B2748" s="6">
        <v>-83.0879898071289</v>
      </c>
    </row>
    <row r="2749" spans="1:2" ht="12.75">
      <c r="A2749" s="5">
        <v>43859.604166666664</v>
      </c>
      <c r="B2749" s="6">
        <v>-94.3746185302734</v>
      </c>
    </row>
    <row r="2750" spans="1:2" ht="12.75">
      <c r="A2750" s="5">
        <v>43859.61458333333</v>
      </c>
      <c r="B2750" s="6">
        <v>-99.3926544189453</v>
      </c>
    </row>
    <row r="2751" spans="1:2" ht="12.75">
      <c r="A2751" s="5">
        <v>43859.625</v>
      </c>
      <c r="B2751" s="6">
        <v>-90.7558135986328</v>
      </c>
    </row>
    <row r="2752" spans="1:2" ht="12.75">
      <c r="A2752" s="5">
        <v>43859.635416666664</v>
      </c>
      <c r="B2752" s="6">
        <v>-65.5396041870117</v>
      </c>
    </row>
    <row r="2753" spans="1:2" ht="12.75">
      <c r="A2753" s="5">
        <v>43859.64583333333</v>
      </c>
      <c r="B2753" s="6">
        <v>-44.36962890625</v>
      </c>
    </row>
    <row r="2754" spans="1:2" ht="12.75">
      <c r="A2754" s="5">
        <v>43859.65625</v>
      </c>
      <c r="B2754" s="6">
        <v>-48.0811157226563</v>
      </c>
    </row>
    <row r="2755" spans="1:2" ht="12.75">
      <c r="A2755" s="5">
        <v>43859.666666666664</v>
      </c>
      <c r="B2755" s="6">
        <v>-42.2078170776367</v>
      </c>
    </row>
    <row r="2756" spans="1:2" ht="12.75">
      <c r="A2756" s="5">
        <v>43859.67708333333</v>
      </c>
      <c r="B2756" s="6">
        <v>-59.9505615234375</v>
      </c>
    </row>
    <row r="2757" spans="1:2" ht="12.75">
      <c r="A2757" s="5">
        <v>43859.6875</v>
      </c>
      <c r="B2757" s="6">
        <v>-77.1178436279297</v>
      </c>
    </row>
    <row r="2758" spans="1:2" ht="12.75">
      <c r="A2758" s="5">
        <v>43859.697916666664</v>
      </c>
      <c r="B2758" s="6">
        <v>-87.3402404785156</v>
      </c>
    </row>
    <row r="2759" spans="1:2" ht="12.75">
      <c r="A2759" s="5">
        <v>43859.70833333333</v>
      </c>
      <c r="B2759" s="6">
        <v>-91.1923675537109</v>
      </c>
    </row>
    <row r="2760" spans="1:2" ht="12.75">
      <c r="A2760" s="5">
        <v>43859.71875</v>
      </c>
      <c r="B2760" s="6">
        <v>-113.988380432129</v>
      </c>
    </row>
    <row r="2761" spans="1:2" ht="12.75">
      <c r="A2761" s="5">
        <v>43859.729166666664</v>
      </c>
      <c r="B2761" s="6">
        <v>-118.309326171875</v>
      </c>
    </row>
    <row r="2762" spans="1:2" ht="12.75">
      <c r="A2762" s="5">
        <v>43859.73958333333</v>
      </c>
      <c r="B2762" s="6">
        <v>-118.922393798828</v>
      </c>
    </row>
    <row r="2763" spans="1:2" ht="12.75">
      <c r="A2763" s="5">
        <v>43859.75</v>
      </c>
      <c r="B2763" s="6">
        <v>-124.783889770508</v>
      </c>
    </row>
    <row r="2764" spans="1:2" ht="12.75">
      <c r="A2764" s="5">
        <v>43859.760416666664</v>
      </c>
      <c r="B2764" s="6">
        <v>-103.031181335449</v>
      </c>
    </row>
    <row r="2765" spans="1:2" ht="12.75">
      <c r="A2765" s="5">
        <v>43859.77083333333</v>
      </c>
      <c r="B2765" s="6">
        <v>-92.1322402954102</v>
      </c>
    </row>
    <row r="2766" spans="1:2" ht="12.75">
      <c r="A2766" s="5">
        <v>43859.78125</v>
      </c>
      <c r="B2766" s="6">
        <v>-95.1516571044922</v>
      </c>
    </row>
    <row r="2767" spans="1:2" ht="12.75">
      <c r="A2767" s="5">
        <v>43859.791666666664</v>
      </c>
      <c r="B2767" s="6">
        <v>-96.6028289794922</v>
      </c>
    </row>
    <row r="2768" spans="1:2" ht="12.75">
      <c r="A2768" s="5">
        <v>43859.80208333333</v>
      </c>
      <c r="B2768" s="6">
        <v>-81.8214721679688</v>
      </c>
    </row>
    <row r="2769" spans="1:2" ht="12.75">
      <c r="A2769" s="5">
        <v>43859.8125</v>
      </c>
      <c r="B2769" s="6">
        <v>-68.1024398803711</v>
      </c>
    </row>
    <row r="2770" spans="1:2" ht="12.75">
      <c r="A2770" s="5">
        <v>43859.822916666664</v>
      </c>
      <c r="B2770" s="6">
        <v>-78.2510223388672</v>
      </c>
    </row>
    <row r="2771" spans="1:2" ht="12.75">
      <c r="A2771" s="5">
        <v>43859.83333333333</v>
      </c>
      <c r="B2771" s="6">
        <v>-73.1372451782227</v>
      </c>
    </row>
    <row r="2772" spans="1:2" ht="12.75">
      <c r="A2772" s="5">
        <v>43859.84375</v>
      </c>
      <c r="B2772" s="6">
        <v>-60.0371398925781</v>
      </c>
    </row>
    <row r="2773" spans="1:2" ht="12.75">
      <c r="A2773" s="5">
        <v>43859.854166666664</v>
      </c>
      <c r="B2773" s="6">
        <v>-49.7353248596191</v>
      </c>
    </row>
    <row r="2774" spans="1:2" ht="12.75">
      <c r="A2774" s="5">
        <v>43859.86458333333</v>
      </c>
      <c r="B2774" s="6">
        <v>-49.4020042419434</v>
      </c>
    </row>
    <row r="2775" spans="1:2" ht="12.75">
      <c r="A2775" s="5">
        <v>43859.875</v>
      </c>
      <c r="B2775" s="6">
        <v>-45.6749114990234</v>
      </c>
    </row>
    <row r="2776" spans="1:2" ht="12.75">
      <c r="A2776" s="5">
        <v>43859.885416666664</v>
      </c>
      <c r="B2776" s="6">
        <v>-24.9638156890869</v>
      </c>
    </row>
    <row r="2777" spans="1:2" ht="12.75">
      <c r="A2777" s="5">
        <v>43859.89583333333</v>
      </c>
      <c r="B2777" s="6">
        <v>-19.8769016265869</v>
      </c>
    </row>
    <row r="2778" spans="1:2" ht="12.75">
      <c r="A2778" s="5">
        <v>43859.90625</v>
      </c>
      <c r="B2778" s="6">
        <v>-19.7021827697754</v>
      </c>
    </row>
    <row r="2779" spans="1:2" ht="12.75">
      <c r="A2779" s="5">
        <v>43859.916666666664</v>
      </c>
      <c r="B2779" s="6">
        <v>-49.1119995117188</v>
      </c>
    </row>
    <row r="2780" spans="1:2" ht="12.75">
      <c r="A2780" s="5">
        <v>43859.92708333333</v>
      </c>
      <c r="B2780" s="6">
        <v>-44.2506446838379</v>
      </c>
    </row>
    <row r="2781" spans="1:2" ht="12.75">
      <c r="A2781" s="5">
        <v>43859.9375</v>
      </c>
      <c r="B2781" s="6">
        <v>-50.493278503418</v>
      </c>
    </row>
    <row r="2782" spans="1:2" ht="12.75">
      <c r="A2782" s="5">
        <v>43859.947916666664</v>
      </c>
      <c r="B2782" s="6">
        <v>-58.4716377258301</v>
      </c>
    </row>
    <row r="2783" spans="1:2" ht="12.75">
      <c r="A2783" s="5">
        <v>43859.95833333333</v>
      </c>
      <c r="B2783" s="6">
        <v>-63.143367767334</v>
      </c>
    </row>
    <row r="2784" spans="1:2" ht="12.75">
      <c r="A2784" s="5">
        <v>43859.96875</v>
      </c>
      <c r="B2784" s="6">
        <v>-57.0532188415527</v>
      </c>
    </row>
    <row r="2785" spans="1:2" ht="12.75">
      <c r="A2785" s="5">
        <v>43859.979166666664</v>
      </c>
      <c r="B2785" s="6">
        <v>-52.9959373474121</v>
      </c>
    </row>
    <row r="2786" spans="1:2" ht="12.75">
      <c r="A2786" s="5">
        <v>43859.98958333333</v>
      </c>
      <c r="B2786" s="6">
        <v>-62.6588363647461</v>
      </c>
    </row>
    <row r="2787" spans="1:2" ht="12.75">
      <c r="A2787" s="5">
        <v>43860</v>
      </c>
      <c r="B2787" s="6">
        <v>-84.1910629272461</v>
      </c>
    </row>
    <row r="2788" spans="1:2" ht="12.75">
      <c r="A2788" s="5">
        <v>43860.010416666664</v>
      </c>
      <c r="B2788" s="6">
        <v>-65.3292236328125</v>
      </c>
    </row>
    <row r="2789" spans="1:2" ht="12.75">
      <c r="A2789" s="5">
        <v>43860.02083333333</v>
      </c>
      <c r="B2789" s="6">
        <v>-53.903205871582</v>
      </c>
    </row>
    <row r="2790" spans="1:2" ht="12.75">
      <c r="A2790" s="5">
        <v>43860.03125</v>
      </c>
      <c r="B2790" s="6">
        <v>-46.361255645752</v>
      </c>
    </row>
    <row r="2791" spans="1:2" ht="12.75">
      <c r="A2791" s="5">
        <v>43860.041666666664</v>
      </c>
      <c r="B2791" s="6">
        <v>-47.3478507995605</v>
      </c>
    </row>
    <row r="2792" spans="1:2" ht="12.75">
      <c r="A2792" s="5">
        <v>43860.05208333333</v>
      </c>
      <c r="B2792" s="6">
        <v>-50.9839401245117</v>
      </c>
    </row>
    <row r="2793" spans="1:2" ht="12.75">
      <c r="A2793" s="5">
        <v>43860.0625</v>
      </c>
      <c r="B2793" s="6">
        <v>-57.602237701416</v>
      </c>
    </row>
    <row r="2794" spans="1:2" ht="12.75">
      <c r="A2794" s="5">
        <v>43860.072916666664</v>
      </c>
      <c r="B2794" s="6">
        <v>-56.8752937316895</v>
      </c>
    </row>
    <row r="2795" spans="1:2" ht="12.75">
      <c r="A2795" s="5">
        <v>43860.08333333333</v>
      </c>
      <c r="B2795" s="6">
        <v>-55.683952331543</v>
      </c>
    </row>
    <row r="2796" spans="1:2" ht="12.75">
      <c r="A2796" s="5">
        <v>43860.09375</v>
      </c>
      <c r="B2796" s="6">
        <v>-54.4625396728516</v>
      </c>
    </row>
    <row r="2797" spans="1:2" ht="12.75">
      <c r="A2797" s="5">
        <v>43860.104166666664</v>
      </c>
      <c r="B2797" s="6">
        <v>-51.8321304321289</v>
      </c>
    </row>
    <row r="2798" spans="1:2" ht="12.75">
      <c r="A2798" s="5">
        <v>43860.11458333333</v>
      </c>
      <c r="B2798" s="6">
        <v>-52.3686676025391</v>
      </c>
    </row>
    <row r="2799" spans="1:2" ht="12.75">
      <c r="A2799" s="5">
        <v>43860.125</v>
      </c>
      <c r="B2799" s="6">
        <v>-52.2452239990234</v>
      </c>
    </row>
    <row r="2800" spans="1:2" ht="12.75">
      <c r="A2800" s="5">
        <v>43860.135416666664</v>
      </c>
      <c r="B2800" s="6">
        <v>-51.7504005432129</v>
      </c>
    </row>
    <row r="2801" spans="1:2" ht="12.75">
      <c r="A2801" s="5">
        <v>43860.14583333333</v>
      </c>
      <c r="B2801" s="6">
        <v>-50.0547943115234</v>
      </c>
    </row>
    <row r="2802" spans="1:2" ht="12.75">
      <c r="A2802" s="5">
        <v>43860.15625</v>
      </c>
      <c r="B2802" s="6">
        <v>-58.8522071838379</v>
      </c>
    </row>
    <row r="2803" spans="1:2" ht="12.75">
      <c r="A2803" s="5">
        <v>43860.166666666664</v>
      </c>
      <c r="B2803" s="6">
        <v>-72.038932800293</v>
      </c>
    </row>
    <row r="2804" spans="1:2" ht="12.75">
      <c r="A2804" s="5">
        <v>43860.17708333333</v>
      </c>
      <c r="B2804" s="6">
        <v>-76.9016723632813</v>
      </c>
    </row>
    <row r="2805" spans="1:2" ht="12.75">
      <c r="A2805" s="5">
        <v>43860.1875</v>
      </c>
      <c r="B2805" s="6">
        <v>-75.7558059692383</v>
      </c>
    </row>
    <row r="2806" spans="1:2" ht="12.75">
      <c r="A2806" s="5">
        <v>43860.197916666664</v>
      </c>
      <c r="B2806" s="6">
        <v>-74.4702682495117</v>
      </c>
    </row>
    <row r="2807" spans="1:2" ht="12.75">
      <c r="A2807" s="5">
        <v>43860.20833333333</v>
      </c>
      <c r="B2807" s="6">
        <v>-77.3357391357422</v>
      </c>
    </row>
    <row r="2808" spans="1:2" ht="12.75">
      <c r="A2808" s="5">
        <v>43860.21875</v>
      </c>
      <c r="B2808" s="6">
        <v>-85.4140625</v>
      </c>
    </row>
    <row r="2809" spans="1:2" ht="12.75">
      <c r="A2809" s="5">
        <v>43860.229166666664</v>
      </c>
      <c r="B2809" s="6">
        <v>-87.6121520996094</v>
      </c>
    </row>
    <row r="2810" spans="1:2" ht="12.75">
      <c r="A2810" s="5">
        <v>43860.23958333333</v>
      </c>
      <c r="B2810" s="6">
        <v>-87.8783798217773</v>
      </c>
    </row>
    <row r="2811" spans="1:2" ht="12.75">
      <c r="A2811" s="5">
        <v>43860.25</v>
      </c>
      <c r="B2811" s="6">
        <v>-84.5525131225586</v>
      </c>
    </row>
    <row r="2812" spans="1:2" ht="12.75">
      <c r="A2812" s="5">
        <v>43860.260416666664</v>
      </c>
      <c r="B2812" s="6">
        <v>-112.672523498535</v>
      </c>
    </row>
    <row r="2813" spans="1:2" ht="12.75">
      <c r="A2813" s="5">
        <v>43860.27083333333</v>
      </c>
      <c r="B2813" s="6">
        <v>-123.939323425293</v>
      </c>
    </row>
    <row r="2814" spans="1:2" ht="12.75">
      <c r="A2814" s="5">
        <v>43860.28125</v>
      </c>
      <c r="B2814" s="6">
        <v>-117.810852050781</v>
      </c>
    </row>
    <row r="2815" spans="1:2" ht="12.75">
      <c r="A2815" s="5">
        <v>43860.291666666664</v>
      </c>
      <c r="B2815" s="6">
        <v>-110.30052947998</v>
      </c>
    </row>
    <row r="2816" spans="1:2" ht="12.75">
      <c r="A2816" s="5">
        <v>43860.30208333333</v>
      </c>
      <c r="B2816" s="6">
        <v>-106.750114440918</v>
      </c>
    </row>
    <row r="2817" spans="1:2" ht="12.75">
      <c r="A2817" s="5">
        <v>43860.3125</v>
      </c>
      <c r="B2817" s="6">
        <v>-97.2785873413086</v>
      </c>
    </row>
    <row r="2818" spans="1:2" ht="12.75">
      <c r="A2818" s="5">
        <v>43860.322916666664</v>
      </c>
      <c r="B2818" s="6">
        <v>-95.115837097168</v>
      </c>
    </row>
    <row r="2819" spans="1:2" ht="12.75">
      <c r="A2819" s="5">
        <v>43860.33333333333</v>
      </c>
      <c r="B2819" s="6">
        <v>-96.2045364379883</v>
      </c>
    </row>
    <row r="2820" spans="1:2" ht="12.75">
      <c r="A2820" s="5">
        <v>43860.34375</v>
      </c>
      <c r="B2820" s="6">
        <v>-84.405632019043</v>
      </c>
    </row>
    <row r="2821" spans="1:2" ht="12.75">
      <c r="A2821" s="5">
        <v>43860.354166666664</v>
      </c>
      <c r="B2821" s="6">
        <v>-79.1941528320313</v>
      </c>
    </row>
    <row r="2822" spans="1:2" ht="12.75">
      <c r="A2822" s="5">
        <v>43860.36458333333</v>
      </c>
      <c r="B2822" s="6">
        <v>-80.6381607055664</v>
      </c>
    </row>
    <row r="2823" spans="1:2" ht="12.75">
      <c r="A2823" s="5">
        <v>43860.375</v>
      </c>
      <c r="B2823" s="6">
        <v>-80.1932983398438</v>
      </c>
    </row>
    <row r="2824" spans="1:2" ht="12.75">
      <c r="A2824" s="5">
        <v>43860.385416666664</v>
      </c>
      <c r="B2824" s="6">
        <v>-77.6158065795898</v>
      </c>
    </row>
    <row r="2825" spans="1:2" ht="12.75">
      <c r="A2825" s="5">
        <v>43860.39583333333</v>
      </c>
      <c r="B2825" s="6">
        <v>-61.6764678955078</v>
      </c>
    </row>
    <row r="2826" spans="1:2" ht="12.75">
      <c r="A2826" s="5">
        <v>43860.40625</v>
      </c>
      <c r="B2826" s="6">
        <v>-59.0812225341797</v>
      </c>
    </row>
    <row r="2827" spans="1:2" ht="12.75">
      <c r="A2827" s="5">
        <v>43860.416666666664</v>
      </c>
      <c r="B2827" s="6">
        <v>-57.3052825927734</v>
      </c>
    </row>
    <row r="2828" spans="1:2" ht="12.75">
      <c r="A2828" s="5">
        <v>43860.42708333333</v>
      </c>
      <c r="B2828" s="6">
        <v>-57.8668174743652</v>
      </c>
    </row>
    <row r="2829" spans="1:2" ht="12.75">
      <c r="A2829" s="5">
        <v>43860.4375</v>
      </c>
      <c r="B2829" s="6">
        <v>-52.1795310974121</v>
      </c>
    </row>
    <row r="2830" spans="1:2" ht="12.75">
      <c r="A2830" s="5">
        <v>43860.447916666664</v>
      </c>
      <c r="B2830" s="6">
        <v>-67.2710113525391</v>
      </c>
    </row>
    <row r="2831" spans="1:2" ht="12.75">
      <c r="A2831" s="5">
        <v>43860.45833333333</v>
      </c>
      <c r="B2831" s="6">
        <v>-66.1821670532227</v>
      </c>
    </row>
    <row r="2832" spans="1:2" ht="12.75">
      <c r="A2832" s="5">
        <v>43860.46875</v>
      </c>
      <c r="B2832" s="6">
        <v>-60.255313873291</v>
      </c>
    </row>
    <row r="2833" spans="1:2" ht="12.75">
      <c r="A2833" s="5">
        <v>43860.479166666664</v>
      </c>
      <c r="B2833" s="6">
        <v>-59.3678817749023</v>
      </c>
    </row>
    <row r="2834" spans="1:2" ht="12.75">
      <c r="A2834" s="5">
        <v>43860.48958333333</v>
      </c>
      <c r="B2834" s="6">
        <v>-57.5792999267578</v>
      </c>
    </row>
    <row r="2835" spans="1:2" ht="12.75">
      <c r="A2835" s="5">
        <v>43860.5</v>
      </c>
      <c r="B2835" s="6">
        <v>-51.1411094665527</v>
      </c>
    </row>
    <row r="2836" spans="1:2" ht="12.75">
      <c r="A2836" s="5">
        <v>43860.510416666664</v>
      </c>
      <c r="B2836" s="6">
        <v>-48.9660987854004</v>
      </c>
    </row>
    <row r="2837" spans="1:2" ht="12.75">
      <c r="A2837" s="5">
        <v>43860.52083333333</v>
      </c>
      <c r="B2837" s="6">
        <v>-52.8474388122559</v>
      </c>
    </row>
    <row r="2838" spans="1:2" ht="12.75">
      <c r="A2838" s="5">
        <v>43860.53125</v>
      </c>
      <c r="B2838" s="6">
        <v>-54.3506278991699</v>
      </c>
    </row>
    <row r="2839" spans="1:2" ht="12.75">
      <c r="A2839" s="5">
        <v>43860.541666666664</v>
      </c>
      <c r="B2839" s="6">
        <v>-60.0864753723145</v>
      </c>
    </row>
    <row r="2840" spans="1:2" ht="12.75">
      <c r="A2840" s="5">
        <v>43860.55208333333</v>
      </c>
      <c r="B2840" s="6">
        <v>-59.2530479431152</v>
      </c>
    </row>
    <row r="2841" spans="1:2" ht="12.75">
      <c r="A2841" s="5">
        <v>43860.5625</v>
      </c>
      <c r="B2841" s="6">
        <v>-67.9308547973633</v>
      </c>
    </row>
    <row r="2842" spans="1:2" ht="12.75">
      <c r="A2842" s="5">
        <v>43860.572916666664</v>
      </c>
      <c r="B2842" s="6">
        <v>-71.9026412963867</v>
      </c>
    </row>
    <row r="2843" spans="1:2" ht="12.75">
      <c r="A2843" s="5">
        <v>43860.58333333333</v>
      </c>
      <c r="B2843" s="6">
        <v>-66.3783569335938</v>
      </c>
    </row>
    <row r="2844" spans="1:2" ht="12.75">
      <c r="A2844" s="5">
        <v>43860.59375</v>
      </c>
      <c r="B2844" s="6">
        <v>-66.1223831176758</v>
      </c>
    </row>
    <row r="2845" spans="1:2" ht="12.75">
      <c r="A2845" s="5">
        <v>43860.604166666664</v>
      </c>
      <c r="B2845" s="6">
        <v>-72.33984375</v>
      </c>
    </row>
    <row r="2846" spans="1:2" ht="12.75">
      <c r="A2846" s="5">
        <v>43860.61458333333</v>
      </c>
      <c r="B2846" s="6">
        <v>-71.2487030029297</v>
      </c>
    </row>
    <row r="2847" spans="1:2" ht="12.75">
      <c r="A2847" s="5">
        <v>43860.625</v>
      </c>
      <c r="B2847" s="6">
        <v>-70.1497421264648</v>
      </c>
    </row>
    <row r="2848" spans="1:2" ht="12.75">
      <c r="A2848" s="5">
        <v>43860.635416666664</v>
      </c>
      <c r="B2848" s="6">
        <v>-87.3070678710938</v>
      </c>
    </row>
    <row r="2849" spans="1:2" ht="12.75">
      <c r="A2849" s="5">
        <v>43860.64583333333</v>
      </c>
      <c r="B2849" s="6">
        <v>-91.3246841430664</v>
      </c>
    </row>
    <row r="2850" spans="1:2" ht="12.75">
      <c r="A2850" s="5">
        <v>43860.65625</v>
      </c>
      <c r="B2850" s="6">
        <v>-90.6196823120117</v>
      </c>
    </row>
    <row r="2851" spans="1:2" ht="12.75">
      <c r="A2851" s="5">
        <v>43860.666666666664</v>
      </c>
      <c r="B2851" s="6">
        <v>-102.416625976563</v>
      </c>
    </row>
    <row r="2852" spans="1:2" ht="12.75">
      <c r="A2852" s="5">
        <v>43860.67708333333</v>
      </c>
      <c r="B2852" s="6">
        <v>-93.8162689208984</v>
      </c>
    </row>
    <row r="2853" spans="1:2" ht="12.75">
      <c r="A2853" s="5">
        <v>43860.6875</v>
      </c>
      <c r="B2853" s="6">
        <v>-98.497444152832</v>
      </c>
    </row>
    <row r="2854" spans="1:2" ht="12.75">
      <c r="A2854" s="5">
        <v>43860.697916666664</v>
      </c>
      <c r="B2854" s="6">
        <v>-86.6396636962891</v>
      </c>
    </row>
    <row r="2855" spans="1:2" ht="12.75">
      <c r="A2855" s="5">
        <v>43860.70833333333</v>
      </c>
      <c r="B2855" s="6">
        <v>-84.1641540527344</v>
      </c>
    </row>
    <row r="2856" spans="1:2" ht="12.75">
      <c r="A2856" s="5">
        <v>43860.71875</v>
      </c>
      <c r="B2856" s="6">
        <v>-119.260437011719</v>
      </c>
    </row>
    <row r="2857" spans="1:2" ht="12.75">
      <c r="A2857" s="5">
        <v>43860.729166666664</v>
      </c>
      <c r="B2857" s="6">
        <v>-133.566314697266</v>
      </c>
    </row>
    <row r="2858" spans="1:2" ht="12.75">
      <c r="A2858" s="5">
        <v>43860.73958333333</v>
      </c>
      <c r="B2858" s="6">
        <v>-123.001770019531</v>
      </c>
    </row>
    <row r="2859" spans="1:2" ht="12.75">
      <c r="A2859" s="5">
        <v>43860.75</v>
      </c>
      <c r="B2859" s="6">
        <v>-121.645050048828</v>
      </c>
    </row>
    <row r="2860" spans="1:2" ht="12.75">
      <c r="A2860" s="5">
        <v>43860.760416666664</v>
      </c>
      <c r="B2860" s="6">
        <v>-71.1563262939453</v>
      </c>
    </row>
    <row r="2861" spans="1:2" ht="12.75">
      <c r="A2861" s="5">
        <v>43860.77083333333</v>
      </c>
      <c r="B2861" s="6">
        <v>-68.1296844482422</v>
      </c>
    </row>
    <row r="2862" spans="1:2" ht="12.75">
      <c r="A2862" s="5">
        <v>43860.78125</v>
      </c>
      <c r="B2862" s="6">
        <v>-75.5659790039063</v>
      </c>
    </row>
    <row r="2863" spans="1:2" ht="12.75">
      <c r="A2863" s="5">
        <v>43860.791666666664</v>
      </c>
      <c r="B2863" s="6">
        <v>-78.2357940673828</v>
      </c>
    </row>
    <row r="2864" spans="1:2" ht="12.75">
      <c r="A2864" s="5">
        <v>43860.80208333333</v>
      </c>
      <c r="B2864" s="6">
        <v>-68.2465438842773</v>
      </c>
    </row>
    <row r="2865" spans="1:2" ht="12.75">
      <c r="A2865" s="5">
        <v>43860.8125</v>
      </c>
      <c r="B2865" s="6">
        <v>-66.4460983276367</v>
      </c>
    </row>
    <row r="2866" spans="1:2" ht="12.75">
      <c r="A2866" s="5">
        <v>43860.822916666664</v>
      </c>
      <c r="B2866" s="6">
        <v>-69.2295074462891</v>
      </c>
    </row>
    <row r="2867" spans="1:2" ht="12.75">
      <c r="A2867" s="5">
        <v>43860.83333333333</v>
      </c>
      <c r="B2867" s="6">
        <v>-69.3081130981445</v>
      </c>
    </row>
    <row r="2868" spans="1:2" ht="12.75">
      <c r="A2868" s="5">
        <v>43860.84375</v>
      </c>
      <c r="B2868" s="6">
        <v>-60.7215270996094</v>
      </c>
    </row>
    <row r="2869" spans="1:2" ht="12.75">
      <c r="A2869" s="5">
        <v>43860.854166666664</v>
      </c>
      <c r="B2869" s="6">
        <v>-54.0049781799316</v>
      </c>
    </row>
    <row r="2870" spans="1:2" ht="12.75">
      <c r="A2870" s="5">
        <v>43860.86458333333</v>
      </c>
      <c r="B2870" s="6">
        <v>-54.6690902709961</v>
      </c>
    </row>
    <row r="2871" spans="1:2" ht="12.75">
      <c r="A2871" s="5">
        <v>43860.875</v>
      </c>
      <c r="B2871" s="6">
        <v>-52.9210815429688</v>
      </c>
    </row>
    <row r="2872" spans="1:2" ht="12.75">
      <c r="A2872" s="5">
        <v>43860.885416666664</v>
      </c>
      <c r="B2872" s="6">
        <v>-41.1623115539551</v>
      </c>
    </row>
    <row r="2873" spans="1:2" ht="12.75">
      <c r="A2873" s="5">
        <v>43860.89583333333</v>
      </c>
      <c r="B2873" s="6">
        <v>-41.253173828125</v>
      </c>
    </row>
    <row r="2874" spans="1:2" ht="12.75">
      <c r="A2874" s="5">
        <v>43860.90625</v>
      </c>
      <c r="B2874" s="6">
        <v>-43.5966720581055</v>
      </c>
    </row>
    <row r="2875" spans="1:2" ht="12.75">
      <c r="A2875" s="5">
        <v>43860.916666666664</v>
      </c>
      <c r="B2875" s="6">
        <v>-36.7877960205078</v>
      </c>
    </row>
    <row r="2876" spans="1:2" ht="12.75">
      <c r="A2876" s="5">
        <v>43860.92708333333</v>
      </c>
      <c r="B2876" s="6">
        <v>-30.2441749572754</v>
      </c>
    </row>
    <row r="2877" spans="1:2" ht="12.75">
      <c r="A2877" s="5">
        <v>43860.9375</v>
      </c>
      <c r="B2877" s="6">
        <v>-22.8427486419678</v>
      </c>
    </row>
    <row r="2878" spans="1:2" ht="12.75">
      <c r="A2878" s="5">
        <v>43860.947916666664</v>
      </c>
      <c r="B2878" s="6">
        <v>-25.4703903198242</v>
      </c>
    </row>
    <row r="2879" spans="1:2" ht="12.75">
      <c r="A2879" s="5">
        <v>43860.95833333333</v>
      </c>
      <c r="B2879" s="6">
        <v>-29.0188541412354</v>
      </c>
    </row>
    <row r="2880" spans="1:2" ht="12.75">
      <c r="A2880" s="5">
        <v>43860.96875</v>
      </c>
      <c r="B2880" s="6">
        <v>-23.8425445556641</v>
      </c>
    </row>
    <row r="2881" spans="1:2" ht="12.75">
      <c r="A2881" s="5">
        <v>43860.979166666664</v>
      </c>
      <c r="B2881" s="6">
        <v>-24.4020309448242</v>
      </c>
    </row>
    <row r="2882" spans="1:2" ht="12.75">
      <c r="A2882" s="5">
        <v>43860.98958333333</v>
      </c>
      <c r="B2882" s="6">
        <v>-27.3025989532471</v>
      </c>
    </row>
    <row r="2883" spans="1:2" ht="12.75">
      <c r="A2883" s="5">
        <v>43861</v>
      </c>
      <c r="B2883" s="6">
        <v>-27.4865913391113</v>
      </c>
    </row>
    <row r="2884" spans="1:2" ht="12.75">
      <c r="A2884" s="5">
        <v>43861.010416666664</v>
      </c>
      <c r="B2884" s="6">
        <v>-14.8122968673706</v>
      </c>
    </row>
    <row r="2885" spans="1:2" ht="12.75">
      <c r="A2885" s="5">
        <v>43861.02083333333</v>
      </c>
      <c r="B2885" s="6">
        <v>-12.1334581375122</v>
      </c>
    </row>
    <row r="2886" spans="1:2" ht="12.75">
      <c r="A2886" s="5">
        <v>43861.03125</v>
      </c>
      <c r="B2886" s="6">
        <v>-19.5547866821289</v>
      </c>
    </row>
    <row r="2887" spans="1:2" ht="12.75">
      <c r="A2887" s="5">
        <v>43861.041666666664</v>
      </c>
      <c r="B2887" s="6">
        <v>-17.3428897857666</v>
      </c>
    </row>
    <row r="2888" spans="1:2" ht="12.75">
      <c r="A2888" s="5">
        <v>43861.05208333333</v>
      </c>
      <c r="B2888" s="6">
        <v>-15.2308778762817</v>
      </c>
    </row>
    <row r="2889" spans="1:2" ht="12.75">
      <c r="A2889" s="5">
        <v>43861.0625</v>
      </c>
      <c r="B2889" s="6">
        <v>-16.7093048095703</v>
      </c>
    </row>
    <row r="2890" spans="1:2" ht="12.75">
      <c r="A2890" s="5">
        <v>43861.072916666664</v>
      </c>
      <c r="B2890" s="6">
        <v>-25.1028747558594</v>
      </c>
    </row>
    <row r="2891" spans="1:2" ht="12.75">
      <c r="A2891" s="5">
        <v>43861.08333333333</v>
      </c>
      <c r="B2891" s="6">
        <v>-23.332576751709</v>
      </c>
    </row>
    <row r="2892" spans="1:2" ht="12.75">
      <c r="A2892" s="5">
        <v>43861.09375</v>
      </c>
      <c r="B2892" s="6">
        <v>-17.7623672485352</v>
      </c>
    </row>
    <row r="2893" spans="1:2" ht="12.75">
      <c r="A2893" s="5">
        <v>43861.104166666664</v>
      </c>
      <c r="B2893" s="6">
        <v>-15.9931182861328</v>
      </c>
    </row>
    <row r="2894" spans="1:2" ht="12.75">
      <c r="A2894" s="5">
        <v>43861.11458333333</v>
      </c>
      <c r="B2894" s="6">
        <v>-18.0289058685303</v>
      </c>
    </row>
    <row r="2895" spans="1:2" ht="12.75">
      <c r="A2895" s="5">
        <v>43861.125</v>
      </c>
      <c r="B2895" s="6">
        <v>-20.0459232330322</v>
      </c>
    </row>
    <row r="2896" spans="1:2" ht="12.75">
      <c r="A2896" s="5">
        <v>43861.135416666664</v>
      </c>
      <c r="B2896" s="6">
        <v>-24.4126243591309</v>
      </c>
    </row>
    <row r="2897" spans="1:2" ht="12.75">
      <c r="A2897" s="5">
        <v>43861.14583333333</v>
      </c>
      <c r="B2897" s="6">
        <v>-23.3817272186279</v>
      </c>
    </row>
    <row r="2898" spans="1:2" ht="12.75">
      <c r="A2898" s="5">
        <v>43861.15625</v>
      </c>
      <c r="B2898" s="6">
        <v>-20.4469089508057</v>
      </c>
    </row>
    <row r="2899" spans="1:2" ht="12.75">
      <c r="A2899" s="5">
        <v>43861.166666666664</v>
      </c>
      <c r="B2899" s="6">
        <v>-21.9716625213623</v>
      </c>
    </row>
    <row r="2900" spans="1:2" ht="12.75">
      <c r="A2900" s="5">
        <v>43861.17708333333</v>
      </c>
      <c r="B2900" s="6">
        <v>-28.6052570343018</v>
      </c>
    </row>
    <row r="2901" spans="1:2" ht="12.75">
      <c r="A2901" s="5">
        <v>43861.1875</v>
      </c>
      <c r="B2901" s="6">
        <v>-32.4189758300781</v>
      </c>
    </row>
    <row r="2902" spans="1:2" ht="12.75">
      <c r="A2902" s="5">
        <v>43861.197916666664</v>
      </c>
      <c r="B2902" s="6">
        <v>-34.7658920288086</v>
      </c>
    </row>
    <row r="2903" spans="1:2" ht="12.75">
      <c r="A2903" s="5">
        <v>43861.20833333333</v>
      </c>
      <c r="B2903" s="6">
        <v>-32.5896263122559</v>
      </c>
    </row>
    <row r="2904" spans="1:2" ht="12.75">
      <c r="A2904" s="5">
        <v>43861.21875</v>
      </c>
      <c r="B2904" s="6">
        <v>-48.0941276550293</v>
      </c>
    </row>
    <row r="2905" spans="1:2" ht="12.75">
      <c r="A2905" s="5">
        <v>43861.229166666664</v>
      </c>
      <c r="B2905" s="6">
        <v>-44.831111907959</v>
      </c>
    </row>
    <row r="2906" spans="1:2" ht="12.75">
      <c r="A2906" s="5">
        <v>43861.23958333333</v>
      </c>
      <c r="B2906" s="6">
        <v>-42.4920082092285</v>
      </c>
    </row>
    <row r="2907" spans="1:2" ht="12.75">
      <c r="A2907" s="5">
        <v>43861.25</v>
      </c>
      <c r="B2907" s="6">
        <v>-46.3485527038574</v>
      </c>
    </row>
    <row r="2908" spans="1:2" ht="12.75">
      <c r="A2908" s="5">
        <v>43861.260416666664</v>
      </c>
      <c r="B2908" s="6">
        <v>-66.3071975708008</v>
      </c>
    </row>
    <row r="2909" spans="1:2" ht="12.75">
      <c r="A2909" s="5">
        <v>43861.27083333333</v>
      </c>
      <c r="B2909" s="6">
        <v>-73.9066314697266</v>
      </c>
    </row>
    <row r="2910" spans="1:2" ht="12.75">
      <c r="A2910" s="5">
        <v>43861.28125</v>
      </c>
      <c r="B2910" s="6">
        <v>-72.0272064208984</v>
      </c>
    </row>
    <row r="2911" spans="1:2" ht="12.75">
      <c r="A2911" s="5">
        <v>43861.291666666664</v>
      </c>
      <c r="B2911" s="6">
        <v>-69.8242340087891</v>
      </c>
    </row>
    <row r="2912" spans="1:2" ht="12.75">
      <c r="A2912" s="5">
        <v>43861.30208333333</v>
      </c>
      <c r="B2912" s="6">
        <v>-52.1853141784668</v>
      </c>
    </row>
    <row r="2913" spans="1:2" ht="12.75">
      <c r="A2913" s="5">
        <v>43861.3125</v>
      </c>
      <c r="B2913" s="6">
        <v>-44.5586891174316</v>
      </c>
    </row>
    <row r="2914" spans="1:2" ht="12.75">
      <c r="A2914" s="5">
        <v>43861.322916666664</v>
      </c>
      <c r="B2914" s="6">
        <v>-24.5916767120361</v>
      </c>
    </row>
    <row r="2915" spans="1:2" ht="12.75">
      <c r="A2915" s="5">
        <v>43861.33333333333</v>
      </c>
      <c r="B2915" s="6">
        <v>-25.1268749237061</v>
      </c>
    </row>
    <row r="2916" spans="1:2" ht="12.75">
      <c r="A2916" s="5">
        <v>43861.34375</v>
      </c>
      <c r="B2916" s="6">
        <v>-30.5442714691162</v>
      </c>
    </row>
    <row r="2917" spans="1:2" ht="12.75">
      <c r="A2917" s="5">
        <v>43861.354166666664</v>
      </c>
      <c r="B2917" s="6">
        <v>-42.2456474304199</v>
      </c>
    </row>
    <row r="2918" spans="1:2" ht="12.75">
      <c r="A2918" s="5">
        <v>43861.36458333333</v>
      </c>
      <c r="B2918" s="6">
        <v>-53.979419708252</v>
      </c>
    </row>
    <row r="2919" spans="1:2" ht="12.75">
      <c r="A2919" s="5">
        <v>43861.375</v>
      </c>
      <c r="B2919" s="6">
        <v>-39.5737037658691</v>
      </c>
    </row>
    <row r="2920" spans="1:2" ht="12.75">
      <c r="A2920" s="5">
        <v>43861.385416666664</v>
      </c>
      <c r="B2920" s="6">
        <v>-18.2247943878174</v>
      </c>
    </row>
    <row r="2921" spans="1:2" ht="12.75">
      <c r="A2921" s="5">
        <v>43861.39583333333</v>
      </c>
      <c r="B2921" s="6">
        <v>-13.3575830459595</v>
      </c>
    </row>
    <row r="2922" spans="1:2" ht="12.75">
      <c r="A2922" s="5">
        <v>43861.40625</v>
      </c>
      <c r="B2922" s="6">
        <v>-23.2532119750977</v>
      </c>
    </row>
    <row r="2923" spans="1:2" ht="12.75">
      <c r="A2923" s="5">
        <v>43861.416666666664</v>
      </c>
      <c r="B2923" s="6">
        <v>-23.0780429840088</v>
      </c>
    </row>
    <row r="2924" spans="1:2" ht="12.75">
      <c r="A2924" s="5">
        <v>43861.42708333333</v>
      </c>
      <c r="B2924" s="6">
        <v>-20.4424228668213</v>
      </c>
    </row>
    <row r="2925" spans="1:2" ht="12.75">
      <c r="A2925" s="5">
        <v>43861.4375</v>
      </c>
      <c r="B2925" s="6">
        <v>-33.0166969299316</v>
      </c>
    </row>
    <row r="2926" spans="1:2" ht="12.75">
      <c r="A2926" s="5">
        <v>43861.447916666664</v>
      </c>
      <c r="B2926" s="6">
        <v>-41.7003555297852</v>
      </c>
    </row>
    <row r="2927" spans="1:2" ht="12.75">
      <c r="A2927" s="5">
        <v>43861.45833333333</v>
      </c>
      <c r="B2927" s="6">
        <v>-51.8443412780762</v>
      </c>
    </row>
    <row r="2928" spans="1:2" ht="12.75">
      <c r="A2928" s="5">
        <v>43861.46875</v>
      </c>
      <c r="B2928" s="6">
        <v>-27.2783279418945</v>
      </c>
    </row>
    <row r="2929" spans="1:2" ht="12.75">
      <c r="A2929" s="5">
        <v>43861.479166666664</v>
      </c>
      <c r="B2929" s="6">
        <v>-46.4438133239746</v>
      </c>
    </row>
    <row r="2930" spans="1:2" ht="12.75">
      <c r="A2930" s="5">
        <v>43861.48958333333</v>
      </c>
      <c r="B2930" s="6">
        <v>-65.8201675415039</v>
      </c>
    </row>
    <row r="2931" spans="1:2" ht="12.75">
      <c r="A2931" s="5">
        <v>43861.5</v>
      </c>
      <c r="B2931" s="6">
        <v>-65.615852355957</v>
      </c>
    </row>
    <row r="2932" spans="1:2" ht="12.75">
      <c r="A2932" s="5">
        <v>43861.510416666664</v>
      </c>
      <c r="B2932" s="6">
        <v>-61.4638404846191</v>
      </c>
    </row>
    <row r="2933" spans="1:2" ht="12.75">
      <c r="A2933" s="5">
        <v>43861.52083333333</v>
      </c>
      <c r="B2933" s="6">
        <v>-55.8534622192383</v>
      </c>
    </row>
    <row r="2934" spans="1:2" ht="12.75">
      <c r="A2934" s="5">
        <v>43861.53125</v>
      </c>
      <c r="B2934" s="6">
        <v>-52.5067481994629</v>
      </c>
    </row>
    <row r="2935" spans="1:2" ht="12.75">
      <c r="A2935" s="5">
        <v>43861.541666666664</v>
      </c>
      <c r="B2935" s="6">
        <v>-55.1277389526367</v>
      </c>
    </row>
    <row r="2936" spans="1:2" ht="12.75">
      <c r="A2936" s="5">
        <v>43861.55208333333</v>
      </c>
      <c r="B2936" s="6">
        <v>-61.557487487793</v>
      </c>
    </row>
    <row r="2937" spans="1:2" ht="12.75">
      <c r="A2937" s="5">
        <v>43861.5625</v>
      </c>
      <c r="B2937" s="6">
        <v>-61.1277961730957</v>
      </c>
    </row>
    <row r="2938" spans="1:2" ht="12.75">
      <c r="A2938" s="5">
        <v>43861.572916666664</v>
      </c>
      <c r="B2938" s="6">
        <v>-57.0712928771973</v>
      </c>
    </row>
    <row r="2939" spans="1:2" ht="12.75">
      <c r="A2939" s="5">
        <v>43861.58333333333</v>
      </c>
      <c r="B2939" s="6">
        <v>-50.8448715209961</v>
      </c>
    </row>
    <row r="2940" spans="1:2" ht="12.75">
      <c r="A2940" s="5">
        <v>43861.59375</v>
      </c>
      <c r="B2940" s="6">
        <v>-48.3375625610352</v>
      </c>
    </row>
    <row r="2941" spans="1:2" ht="12.75">
      <c r="A2941" s="5">
        <v>43861.604166666664</v>
      </c>
      <c r="B2941" s="6">
        <v>-48.3427734375</v>
      </c>
    </row>
    <row r="2942" spans="1:2" ht="12.75">
      <c r="A2942" s="5">
        <v>43861.61458333333</v>
      </c>
      <c r="B2942" s="6">
        <v>-51.1352043151855</v>
      </c>
    </row>
    <row r="2943" spans="1:2" ht="12.75">
      <c r="A2943" s="5">
        <v>43861.625</v>
      </c>
      <c r="B2943" s="6">
        <v>-55.7163543701172</v>
      </c>
    </row>
    <row r="2944" spans="1:2" ht="12.75">
      <c r="A2944" s="5">
        <v>43861.635416666664</v>
      </c>
      <c r="B2944" s="6">
        <v>-77.046745300293</v>
      </c>
    </row>
    <row r="2945" spans="1:2" ht="12.75">
      <c r="A2945" s="5">
        <v>43861.64583333333</v>
      </c>
      <c r="B2945" s="6">
        <v>-75.1895523071289</v>
      </c>
    </row>
    <row r="2946" spans="1:2" ht="12.75">
      <c r="A2946" s="5">
        <v>43861.65625</v>
      </c>
      <c r="B2946" s="6">
        <v>-51.798469543457</v>
      </c>
    </row>
    <row r="2947" spans="1:2" ht="12.75">
      <c r="A2947" s="5">
        <v>43861.666666666664</v>
      </c>
      <c r="B2947" s="6">
        <v>-53.2647323608398</v>
      </c>
    </row>
    <row r="2948" spans="1:2" ht="12.75">
      <c r="A2948" s="5">
        <v>43861.67708333333</v>
      </c>
      <c r="B2948" s="6">
        <v>-43.2522315979004</v>
      </c>
    </row>
    <row r="2949" spans="1:2" ht="12.75">
      <c r="A2949" s="5">
        <v>43861.6875</v>
      </c>
      <c r="B2949" s="6">
        <v>-38.4882698059082</v>
      </c>
    </row>
    <row r="2950" spans="1:2" ht="12.75">
      <c r="A2950" s="5">
        <v>43861.697916666664</v>
      </c>
      <c r="B2950" s="6">
        <v>-41.4817924499512</v>
      </c>
    </row>
    <row r="2951" spans="1:2" ht="12.75">
      <c r="A2951" s="5">
        <v>43861.70833333333</v>
      </c>
      <c r="B2951" s="6">
        <v>-44.8208503723145</v>
      </c>
    </row>
    <row r="2952" spans="1:2" ht="12.75">
      <c r="A2952" s="5">
        <v>43861.71875</v>
      </c>
      <c r="B2952" s="6">
        <v>-48.2526817321777</v>
      </c>
    </row>
    <row r="2953" spans="1:2" ht="12.75">
      <c r="A2953" s="5">
        <v>43861.729166666664</v>
      </c>
      <c r="B2953" s="6">
        <v>-57.280086517334</v>
      </c>
    </row>
    <row r="2954" spans="1:2" ht="12.75">
      <c r="A2954" s="5">
        <v>43861.73958333333</v>
      </c>
      <c r="B2954" s="6">
        <v>-59.2993392944336</v>
      </c>
    </row>
    <row r="2955" spans="1:2" ht="12.75">
      <c r="A2955" s="5">
        <v>43861.75</v>
      </c>
      <c r="B2955" s="6">
        <v>-59.5983009338379</v>
      </c>
    </row>
    <row r="2956" spans="1:2" ht="12.75">
      <c r="A2956" s="5">
        <v>43861.760416666664</v>
      </c>
      <c r="B2956" s="6">
        <v>-58.8302574157715</v>
      </c>
    </row>
    <row r="2957" spans="1:2" ht="12.75">
      <c r="A2957" s="5">
        <v>43861.77083333333</v>
      </c>
      <c r="B2957" s="6">
        <v>-60.5645637512207</v>
      </c>
    </row>
    <row r="2958" spans="1:2" ht="12.75">
      <c r="A2958" s="5">
        <v>43861.78125</v>
      </c>
      <c r="B2958" s="6">
        <v>-58.5912933349609</v>
      </c>
    </row>
    <row r="2959" spans="1:2" ht="12.75">
      <c r="A2959" s="5">
        <v>43861.791666666664</v>
      </c>
      <c r="B2959" s="6">
        <v>-61.7511215209961</v>
      </c>
    </row>
    <row r="2960" spans="1:2" ht="12.75">
      <c r="A2960" s="5">
        <v>43861.80208333333</v>
      </c>
      <c r="B2960" s="6">
        <v>-60.5254783630371</v>
      </c>
    </row>
    <row r="2961" spans="1:2" ht="12.75">
      <c r="A2961" s="5">
        <v>43861.8125</v>
      </c>
      <c r="B2961" s="6">
        <v>-66.2570419311523</v>
      </c>
    </row>
    <row r="2962" spans="1:2" ht="12.75">
      <c r="A2962" s="5">
        <v>43861.822916666664</v>
      </c>
      <c r="B2962" s="6">
        <v>-67.323112487793</v>
      </c>
    </row>
    <row r="2963" spans="1:2" ht="12.75">
      <c r="A2963" s="5">
        <v>43861.83333333333</v>
      </c>
      <c r="B2963" s="6">
        <v>-71.345588684082</v>
      </c>
    </row>
    <row r="2964" spans="1:2" ht="12.75">
      <c r="A2964" s="5">
        <v>43861.84375</v>
      </c>
      <c r="B2964" s="6">
        <v>-76.5471343994141</v>
      </c>
    </row>
    <row r="2965" spans="1:2" ht="12.75">
      <c r="A2965" s="5">
        <v>43861.854166666664</v>
      </c>
      <c r="B2965" s="6">
        <v>-78.6439437866211</v>
      </c>
    </row>
    <row r="2966" spans="1:2" ht="12.75">
      <c r="A2966" s="5">
        <v>43861.86458333333</v>
      </c>
      <c r="B2966" s="6">
        <v>-66.014045715332</v>
      </c>
    </row>
    <row r="2967" spans="1:2" ht="12.75">
      <c r="A2967" s="5">
        <v>43861.875</v>
      </c>
      <c r="B2967" s="6">
        <v>-66.142951965332</v>
      </c>
    </row>
    <row r="2968" spans="1:2" ht="12.75">
      <c r="A2968" s="5">
        <v>43861.885416666664</v>
      </c>
      <c r="B2968" s="6">
        <v>-61.1517333984375</v>
      </c>
    </row>
    <row r="2969" spans="1:2" ht="12.75">
      <c r="A2969" s="5">
        <v>43861.89583333333</v>
      </c>
      <c r="B2969" s="6">
        <v>-55.1047554016113</v>
      </c>
    </row>
    <row r="2970" spans="1:2" ht="12.75">
      <c r="A2970" s="5">
        <v>43861.90625</v>
      </c>
      <c r="B2970" s="6">
        <v>-53.9885330200195</v>
      </c>
    </row>
    <row r="2971" spans="1:2" ht="12.75">
      <c r="A2971" s="5">
        <v>43861.916666666664</v>
      </c>
      <c r="B2971" s="6">
        <v>-55.4029693603516</v>
      </c>
    </row>
    <row r="2972" spans="1:2" ht="12.75">
      <c r="A2972" s="5">
        <v>43861.92708333333</v>
      </c>
      <c r="B2972" s="6">
        <v>-46.671875</v>
      </c>
    </row>
    <row r="2973" spans="1:2" ht="12.75">
      <c r="A2973" s="5">
        <v>43861.9375</v>
      </c>
      <c r="B2973" s="6">
        <v>-37.1148262023926</v>
      </c>
    </row>
    <row r="2974" spans="1:2" ht="12.75">
      <c r="A2974" s="5">
        <v>43861.947916666664</v>
      </c>
      <c r="B2974" s="6">
        <v>-36.4169654846191</v>
      </c>
    </row>
    <row r="2975" spans="1:2" ht="12.75">
      <c r="A2975" s="5">
        <v>43861.95833333333</v>
      </c>
      <c r="B2975" s="6">
        <v>-37.9764137268066</v>
      </c>
    </row>
    <row r="2976" spans="1:2" ht="12.75">
      <c r="A2976" s="5">
        <v>43861.96875</v>
      </c>
      <c r="B2976" s="6">
        <v>-36.3444671630859</v>
      </c>
    </row>
    <row r="2977" spans="1:2" ht="12.75">
      <c r="A2977" s="5">
        <v>43861.979166666664</v>
      </c>
      <c r="B2977" s="6">
        <v>-33.7418365478516</v>
      </c>
    </row>
    <row r="2978" spans="1:2" ht="12.75">
      <c r="A2978" s="5">
        <v>43861.98958333333</v>
      </c>
      <c r="B2978" s="6">
        <v>-29.1738719940186</v>
      </c>
    </row>
    <row r="2979" spans="1:2" ht="12.75">
      <c r="A2979" s="5">
        <v>43862</v>
      </c>
      <c r="B2979" s="6">
        <v>-28.2282981872559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