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<sst xmlns="http://schemas.openxmlformats.org/spreadsheetml/2006/main" count="14" uniqueCount="11">
  <si>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</si>
  <si>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</si>
  <si>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</si>
  <si>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</si>
  <si>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</si>
  <si>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04/01/2020 - 05/01/2020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</si>
  <si>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</si>
  <si>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</si>
  <si>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</si>
  <si>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-66. Heavy Hours only: -76. Light Hours Only: -52.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</si>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</sst>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2396734"/>
        <c:axId val="44461743"/>
      </c:lineChart>
      <c:catAx>
        <c:axId val="123967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461743"/>
        <c:crosses val="autoZero"/>
        <c:auto val="0"/>
        <c:lblOffset val="100"/>
        <c:tickLblSkip val="192"/>
        <c:tickMarkSkip val="96"/>
        <c:noMultiLvlLbl val="0"/>
      </c:catAx>
      <c:valAx>
        <c:axId val="444617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96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43922.010416666664</v>
      </c>
      <c r="B4" s="6">
        <v>-84.0185775756836</v>
      </c>
    </row>
    <row r="5" spans="1:2" ht="12.75">
      <c r="A5" s="5">
        <v>43922.02083333333</v>
      </c>
      <c r="B5" s="6">
        <v>-79.4783020019531</v>
      </c>
    </row>
    <row r="6" spans="1:2" ht="12.75">
      <c r="A6" s="5">
        <v>43922.03125</v>
      </c>
      <c r="B6" s="6">
        <v>-73.7652893066406</v>
      </c>
    </row>
    <row r="7" spans="1:2" ht="12.75">
      <c r="A7" s="5">
        <v>43922.041666666664</v>
      </c>
      <c r="B7" s="6">
        <v>-73.2592010498047</v>
      </c>
    </row>
    <row r="8" spans="1:2" ht="12.75">
      <c r="A8" s="5">
        <v>43922.05208333333</v>
      </c>
      <c r="B8" s="6">
        <v>-74.0836334228516</v>
      </c>
    </row>
    <row r="9" spans="1:2" ht="12.75">
      <c r="A9" s="5">
        <v>43922.0625</v>
      </c>
      <c r="B9" s="6">
        <v>-71.6465072631836</v>
      </c>
    </row>
    <row r="10" spans="1:2" ht="12.75">
      <c r="A10" s="5">
        <v>43922.072916666664</v>
      </c>
      <c r="B10" s="6">
        <v>-69.6363983154297</v>
      </c>
    </row>
    <row r="11" spans="1:2" ht="12.75">
      <c r="A11" s="5">
        <v>43922.08333333333</v>
      </c>
      <c r="B11" s="6">
        <v>-63.4578742980957</v>
      </c>
    </row>
    <row r="12" spans="1:2" ht="12.75">
      <c r="A12" s="5">
        <v>43922.09375</v>
      </c>
      <c r="B12" s="6">
        <v>-51.1360206604004</v>
      </c>
    </row>
    <row r="13" spans="1:2" ht="12.75">
      <c r="A13" s="5">
        <v>43922.104166666664</v>
      </c>
      <c r="B13" s="6">
        <v>-44.9512748718262</v>
      </c>
    </row>
    <row r="14" spans="1:2" ht="12.75">
      <c r="A14" s="5">
        <v>43922.11458333333</v>
      </c>
      <c r="B14" s="6">
        <v>-39.1026344299316</v>
      </c>
    </row>
    <row r="15" spans="1:2" ht="12.75">
      <c r="A15" s="5">
        <v>43922.125</v>
      </c>
      <c r="B15" s="6">
        <v>-36.9804077148438</v>
      </c>
    </row>
    <row r="16" spans="1:2" ht="12.75">
      <c r="A16" s="5">
        <v>43922.135416666664</v>
      </c>
      <c r="B16" s="6">
        <v>-33.2096214294434</v>
      </c>
    </row>
    <row r="17" spans="1:2" ht="12.75">
      <c r="A17" s="5">
        <v>43922.14583333333</v>
      </c>
      <c r="B17" s="6">
        <v>-26.5908355712891</v>
      </c>
    </row>
    <row r="18" spans="1:2" ht="12.75">
      <c r="A18" s="5">
        <v>43922.15625</v>
      </c>
      <c r="B18" s="6">
        <v>-26.8047428131104</v>
      </c>
    </row>
    <row r="19" spans="1:2" ht="12.75">
      <c r="A19" s="5">
        <v>43922.166666666664</v>
      </c>
      <c r="B19" s="6">
        <v>-25.6237182617188</v>
      </c>
    </row>
    <row r="20" spans="1:2" ht="12.75">
      <c r="A20" s="5">
        <v>43922.17708333333</v>
      </c>
      <c r="B20" s="6">
        <v>-28.8960800170898</v>
      </c>
    </row>
    <row r="21" spans="1:2" ht="12.75">
      <c r="A21" s="5">
        <v>43922.1875</v>
      </c>
      <c r="B21" s="6">
        <v>-24.3675842285156</v>
      </c>
    </row>
    <row r="22" spans="1:2" ht="12.75">
      <c r="A22" s="5">
        <v>43922.197916666664</v>
      </c>
      <c r="B22" s="6">
        <v>-22.4019584655762</v>
      </c>
    </row>
    <row r="23" spans="1:2" ht="12.75">
      <c r="A23" s="5">
        <v>43922.20833333333</v>
      </c>
      <c r="B23" s="6">
        <v>-20.455774307251</v>
      </c>
    </row>
    <row r="24" spans="1:2" ht="12.75">
      <c r="A24" s="5">
        <v>43922.21875</v>
      </c>
      <c r="B24" s="6">
        <v>-26.3074169158936</v>
      </c>
    </row>
    <row r="25" spans="1:2" ht="12.75">
      <c r="A25" s="5">
        <v>43922.229166666664</v>
      </c>
      <c r="B25" s="6">
        <v>-28.3850440979004</v>
      </c>
    </row>
    <row r="26" spans="1:2" ht="12.75">
      <c r="A26" s="5">
        <v>43922.23958333333</v>
      </c>
      <c r="B26" s="6">
        <v>-31.8220233917236</v>
      </c>
    </row>
    <row r="27" spans="1:2" ht="12.75">
      <c r="A27" s="5">
        <v>43922.25</v>
      </c>
      <c r="B27" s="6">
        <v>-34.2425537109375</v>
      </c>
    </row>
    <row r="28" spans="1:2" ht="12.75">
      <c r="A28" s="5">
        <v>43922.260416666664</v>
      </c>
      <c r="B28" s="6">
        <v>-55.7663459777832</v>
      </c>
    </row>
    <row r="29" spans="1:2" ht="12.75">
      <c r="A29" s="5">
        <v>43922.27083333333</v>
      </c>
      <c r="B29" s="6">
        <v>-64.5338439941406</v>
      </c>
    </row>
    <row r="30" spans="1:2" ht="12.75">
      <c r="A30" s="5">
        <v>43922.28125</v>
      </c>
      <c r="B30" s="6">
        <v>-63.4261245727539</v>
      </c>
    </row>
    <row r="31" spans="1:2" ht="12.75">
      <c r="A31" s="5">
        <v>43922.291666666664</v>
      </c>
      <c r="B31" s="6">
        <v>-60.1301231384277</v>
      </c>
    </row>
    <row r="32" spans="1:2" ht="12.75">
      <c r="A32" s="5">
        <v>43922.30208333333</v>
      </c>
      <c r="B32" s="6">
        <v>-67.3411865234375</v>
      </c>
    </row>
    <row r="33" spans="1:2" ht="12.75">
      <c r="A33" s="5">
        <v>43922.3125</v>
      </c>
      <c r="B33" s="6">
        <v>-59.5279579162598</v>
      </c>
    </row>
    <row r="34" spans="1:2" ht="12.75">
      <c r="A34" s="5">
        <v>43922.322916666664</v>
      </c>
      <c r="B34" s="6">
        <v>-47.7507133483887</v>
      </c>
    </row>
    <row r="35" spans="1:2" ht="12.75">
      <c r="A35" s="5">
        <v>43922.33333333333</v>
      </c>
      <c r="B35" s="6">
        <v>-46.7685012817383</v>
      </c>
    </row>
    <row r="36" spans="1:2" ht="12.75">
      <c r="A36" s="5">
        <v>43922.34375</v>
      </c>
      <c r="B36" s="6">
        <v>-65.0139770507813</v>
      </c>
    </row>
    <row r="37" spans="1:2" ht="12.75">
      <c r="A37" s="5">
        <v>43922.354166666664</v>
      </c>
      <c r="B37" s="6">
        <v>-73.6931533813477</v>
      </c>
    </row>
    <row r="38" spans="1:2" ht="12.75">
      <c r="A38" s="5">
        <v>43922.36458333333</v>
      </c>
      <c r="B38" s="6">
        <v>-104.989883422852</v>
      </c>
    </row>
    <row r="39" spans="1:2" ht="12.75">
      <c r="A39" s="5">
        <v>43922.375</v>
      </c>
      <c r="B39" s="6">
        <v>-104.870758056641</v>
      </c>
    </row>
    <row r="40" spans="1:2" ht="12.75">
      <c r="A40" s="5">
        <v>43922.385416666664</v>
      </c>
      <c r="B40" s="6">
        <v>-106.773986816406</v>
      </c>
    </row>
    <row r="41" spans="1:2" ht="12.75">
      <c r="A41" s="5">
        <v>43922.39583333333</v>
      </c>
      <c r="B41" s="6">
        <v>-107.808044433594</v>
      </c>
    </row>
    <row r="42" spans="1:2" ht="12.75">
      <c r="A42" s="5">
        <v>43922.40625</v>
      </c>
      <c r="B42" s="6">
        <v>-98.5655212402344</v>
      </c>
    </row>
    <row r="43" spans="1:2" ht="12.75">
      <c r="A43" s="5">
        <v>43922.416666666664</v>
      </c>
      <c r="B43" s="6">
        <v>-73.7297286987305</v>
      </c>
    </row>
    <row r="44" spans="1:2" ht="12.75">
      <c r="A44" s="5">
        <v>43922.42708333333</v>
      </c>
      <c r="B44" s="6">
        <v>-80.2240753173828</v>
      </c>
    </row>
    <row r="45" spans="1:2" ht="12.75">
      <c r="A45" s="5">
        <v>43922.4375</v>
      </c>
      <c r="B45" s="6">
        <v>-84.4555740356445</v>
      </c>
    </row>
    <row r="46" spans="1:2" ht="12.75">
      <c r="A46" s="5">
        <v>43922.447916666664</v>
      </c>
      <c r="B46" s="6">
        <v>-85.9920959472656</v>
      </c>
    </row>
    <row r="47" spans="1:2" ht="12.75">
      <c r="A47" s="5">
        <v>43922.45833333333</v>
      </c>
      <c r="B47" s="6">
        <v>-86.3691787719727</v>
      </c>
    </row>
    <row r="48" spans="1:2" ht="12.75">
      <c r="A48" s="5">
        <v>43922.46875</v>
      </c>
      <c r="B48" s="6">
        <v>-89.4149398803711</v>
      </c>
    </row>
    <row r="49" spans="1:2" ht="12.75">
      <c r="A49" s="5">
        <v>43922.479166666664</v>
      </c>
      <c r="B49" s="6">
        <v>-74.0644149780273</v>
      </c>
    </row>
    <row r="50" spans="1:2" ht="12.75">
      <c r="A50" s="5">
        <v>43922.48958333333</v>
      </c>
      <c r="B50" s="6">
        <v>-76.5775833129883</v>
      </c>
    </row>
    <row r="51" spans="1:2" ht="12.75">
      <c r="A51" s="5">
        <v>43922.5</v>
      </c>
      <c r="B51" s="6">
        <v>-87.3910217285156</v>
      </c>
    </row>
    <row r="52" spans="1:2" ht="12.75">
      <c r="A52" s="5">
        <v>43922.510416666664</v>
      </c>
      <c r="B52" s="6">
        <v>-79.6586761474609</v>
      </c>
    </row>
    <row r="53" spans="1:2" ht="12.75">
      <c r="A53" s="5">
        <v>43922.52083333333</v>
      </c>
      <c r="B53" s="6">
        <v>-76.0756149291992</v>
      </c>
    </row>
    <row r="54" spans="1:2" ht="12.75">
      <c r="A54" s="5">
        <v>43922.53125</v>
      </c>
      <c r="B54" s="6">
        <v>-71.8419036865234</v>
      </c>
    </row>
    <row r="55" spans="1:2" ht="12.75">
      <c r="A55" s="5">
        <v>43922.541666666664</v>
      </c>
      <c r="B55" s="6">
        <v>-68.5670013427734</v>
      </c>
    </row>
    <row r="56" spans="1:2" ht="12.75">
      <c r="A56" s="5">
        <v>43922.55208333333</v>
      </c>
      <c r="B56" s="6">
        <v>-70.0754852294922</v>
      </c>
    </row>
    <row r="57" spans="1:2" ht="12.75">
      <c r="A57" s="5">
        <v>43922.5625</v>
      </c>
      <c r="B57" s="6">
        <v>-71.2649841308594</v>
      </c>
    </row>
    <row r="58" spans="1:2" ht="12.75">
      <c r="A58" s="5">
        <v>43922.572916666664</v>
      </c>
      <c r="B58" s="6">
        <v>-69.020881652832</v>
      </c>
    </row>
    <row r="59" spans="1:2" ht="12.75">
      <c r="A59" s="5">
        <v>43922.58333333333</v>
      </c>
      <c r="B59" s="6">
        <v>-75.489631652832</v>
      </c>
    </row>
    <row r="60" spans="1:2" ht="12.75">
      <c r="A60" s="5">
        <v>43922.59375</v>
      </c>
      <c r="B60" s="6">
        <v>-81.1087493896484</v>
      </c>
    </row>
    <row r="61" spans="1:2" ht="12.75">
      <c r="A61" s="5">
        <v>43922.604166666664</v>
      </c>
      <c r="B61" s="6">
        <v>-61.4562301635742</v>
      </c>
    </row>
    <row r="62" spans="1:2" ht="12.75">
      <c r="A62" s="5">
        <v>43922.61458333333</v>
      </c>
      <c r="B62" s="6">
        <v>-74.14990234375</v>
      </c>
    </row>
    <row r="63" spans="1:2" ht="12.75">
      <c r="A63" s="5">
        <v>43922.625</v>
      </c>
      <c r="B63" s="6">
        <v>-69.1510848999023</v>
      </c>
    </row>
    <row r="64" spans="1:2" ht="12.75">
      <c r="A64" s="5">
        <v>43922.635416666664</v>
      </c>
      <c r="B64" s="6">
        <v>-69.3966369628906</v>
      </c>
    </row>
    <row r="65" spans="1:2" ht="12.75">
      <c r="A65" s="5">
        <v>43922.64583333333</v>
      </c>
      <c r="B65" s="6">
        <v>-76.9797821044922</v>
      </c>
    </row>
    <row r="66" spans="1:2" ht="12.75">
      <c r="A66" s="5">
        <v>43922.65625</v>
      </c>
      <c r="B66" s="6">
        <v>-68.68994140625</v>
      </c>
    </row>
    <row r="67" spans="1:2" ht="12.75">
      <c r="A67" s="5">
        <v>43922.666666666664</v>
      </c>
      <c r="B67" s="6">
        <v>-67.1977310180664</v>
      </c>
    </row>
    <row r="68" spans="1:2" ht="12.75">
      <c r="A68" s="5">
        <v>43922.67708333333</v>
      </c>
      <c r="B68" s="6">
        <v>-70.7054901123047</v>
      </c>
    </row>
    <row r="69" spans="1:2" ht="12.75">
      <c r="A69" s="5">
        <v>43922.6875</v>
      </c>
      <c r="B69" s="6">
        <v>-75.3835296630859</v>
      </c>
    </row>
    <row r="70" spans="1:2" ht="12.75">
      <c r="A70" s="5">
        <v>43922.697916666664</v>
      </c>
      <c r="B70" s="6">
        <v>-70.1823043823242</v>
      </c>
    </row>
    <row r="71" spans="1:2" ht="12.75">
      <c r="A71" s="5">
        <v>43922.70833333333</v>
      </c>
      <c r="B71" s="6">
        <v>-77.5447006225586</v>
      </c>
    </row>
    <row r="72" spans="1:2" ht="12.75">
      <c r="A72" s="5">
        <v>43922.71875</v>
      </c>
      <c r="B72" s="6">
        <v>-75.0115280151367</v>
      </c>
    </row>
    <row r="73" spans="1:2" ht="12.75">
      <c r="A73" s="5">
        <v>43922.729166666664</v>
      </c>
      <c r="B73" s="6">
        <v>-80.6059646606445</v>
      </c>
    </row>
    <row r="74" spans="1:2" ht="12.75">
      <c r="A74" s="5">
        <v>43922.73958333333</v>
      </c>
      <c r="B74" s="6">
        <v>-92.2107238769531</v>
      </c>
    </row>
    <row r="75" spans="1:2" ht="12.75">
      <c r="A75" s="5">
        <v>43922.75</v>
      </c>
      <c r="B75" s="6">
        <v>-93.3411178588867</v>
      </c>
    </row>
    <row r="76" spans="1:2" ht="12.75">
      <c r="A76" s="5">
        <v>43922.760416666664</v>
      </c>
      <c r="B76" s="6">
        <v>-111.863571166992</v>
      </c>
    </row>
    <row r="77" spans="1:2" ht="12.75">
      <c r="A77" s="5">
        <v>43922.77083333333</v>
      </c>
      <c r="B77" s="6">
        <v>-99.7191314697266</v>
      </c>
    </row>
    <row r="78" spans="1:2" ht="12.75">
      <c r="A78" s="5">
        <v>43922.78125</v>
      </c>
      <c r="B78" s="6">
        <v>-103.05256652832</v>
      </c>
    </row>
    <row r="79" spans="1:2" ht="12.75">
      <c r="A79" s="5">
        <v>43922.791666666664</v>
      </c>
      <c r="B79" s="6">
        <v>-103.637321472168</v>
      </c>
    </row>
    <row r="80" spans="1:2" ht="12.75">
      <c r="A80" s="5">
        <v>43922.80208333333</v>
      </c>
      <c r="B80" s="6">
        <v>-105.508613586426</v>
      </c>
    </row>
    <row r="81" spans="1:2" ht="12.75">
      <c r="A81" s="5">
        <v>43922.8125</v>
      </c>
      <c r="B81" s="6">
        <v>-104.618362426758</v>
      </c>
    </row>
    <row r="82" spans="1:2" ht="12.75">
      <c r="A82" s="5">
        <v>43922.822916666664</v>
      </c>
      <c r="B82" s="6">
        <v>-103.927070617676</v>
      </c>
    </row>
    <row r="83" spans="1:2" ht="12.75">
      <c r="A83" s="5">
        <v>43922.83333333333</v>
      </c>
      <c r="B83" s="6">
        <v>-103.775314331055</v>
      </c>
    </row>
    <row r="84" spans="1:2" ht="12.75">
      <c r="A84" s="5">
        <v>43922.84375</v>
      </c>
      <c r="B84" s="6">
        <v>-94.7793273925781</v>
      </c>
    </row>
    <row r="85" spans="1:2" ht="12.75">
      <c r="A85" s="5">
        <v>43922.854166666664</v>
      </c>
      <c r="B85" s="6">
        <v>-91.4855499267578</v>
      </c>
    </row>
    <row r="86" spans="1:2" ht="12.75">
      <c r="A86" s="5">
        <v>43922.86458333333</v>
      </c>
      <c r="B86" s="6">
        <v>-95.8639068603516</v>
      </c>
    </row>
    <row r="87" spans="1:2" ht="12.75">
      <c r="A87" s="5">
        <v>43922.875</v>
      </c>
      <c r="B87" s="6">
        <v>-93.113639831543</v>
      </c>
    </row>
    <row r="88" spans="1:2" ht="12.75">
      <c r="A88" s="5">
        <v>43922.885416666664</v>
      </c>
      <c r="B88" s="6">
        <v>-88.3877258300781</v>
      </c>
    </row>
    <row r="89" spans="1:2" ht="12.75">
      <c r="A89" s="5">
        <v>43922.89583333333</v>
      </c>
      <c r="B89" s="6">
        <v>-86.4097900390625</v>
      </c>
    </row>
    <row r="90" spans="1:2" ht="12.75">
      <c r="A90" s="5">
        <v>43922.90625</v>
      </c>
      <c r="B90" s="6">
        <v>-82.9889831542969</v>
      </c>
    </row>
    <row r="91" spans="1:2" ht="12.75">
      <c r="A91" s="5">
        <v>43922.916666666664</v>
      </c>
      <c r="B91" s="6">
        <v>-79.3703384399414</v>
      </c>
    </row>
    <row r="92" spans="1:2" ht="12.75">
      <c r="A92" s="5">
        <v>43922.92708333333</v>
      </c>
      <c r="B92" s="6">
        <v>-79.7973556518555</v>
      </c>
    </row>
    <row r="93" spans="1:2" ht="12.75">
      <c r="A93" s="5">
        <v>43922.9375</v>
      </c>
      <c r="B93" s="6">
        <v>-77.4016189575195</v>
      </c>
    </row>
    <row r="94" spans="1:2" ht="12.75">
      <c r="A94" s="5">
        <v>43922.947916666664</v>
      </c>
      <c r="B94" s="6">
        <v>-73.5121536254883</v>
      </c>
    </row>
    <row r="95" spans="1:2" ht="12.75">
      <c r="A95" s="5">
        <v>43922.95833333333</v>
      </c>
      <c r="B95" s="6">
        <v>-69.5004577636719</v>
      </c>
    </row>
    <row r="96" spans="1:2" ht="12.75">
      <c r="A96" s="5">
        <v>43922.96875</v>
      </c>
      <c r="B96" s="6">
        <v>-67.5527114868164</v>
      </c>
    </row>
    <row r="97" spans="1:2" ht="12.75">
      <c r="A97" s="5">
        <v>43922.979166666664</v>
      </c>
      <c r="B97" s="6">
        <v>-48.8351821899414</v>
      </c>
    </row>
    <row r="98" spans="1:2" ht="12.75">
      <c r="A98" s="5">
        <v>43922.98958333333</v>
      </c>
      <c r="B98" s="6">
        <v>-46.1200981140137</v>
      </c>
    </row>
    <row r="99" spans="1:2" ht="12.75">
      <c r="A99" s="5">
        <v>43923</v>
      </c>
      <c r="B99" s="6">
        <v>-45.121280670166</v>
      </c>
    </row>
    <row r="100" spans="1:2" ht="12.75">
      <c r="A100" s="5">
        <v>43923.010416666664</v>
      </c>
      <c r="B100" s="6">
        <v>-35.9340591430664</v>
      </c>
    </row>
    <row r="101" spans="1:2" ht="12.75">
      <c r="A101" s="5">
        <v>43923.02083333333</v>
      </c>
      <c r="B101" s="6">
        <v>-28.2081069946289</v>
      </c>
    </row>
    <row r="102" spans="1:2" ht="12.75">
      <c r="A102" s="5">
        <v>43923.03125</v>
      </c>
      <c r="B102" s="6">
        <v>-24.3028469085693</v>
      </c>
    </row>
    <row r="103" spans="1:2" ht="12.75">
      <c r="A103" s="5">
        <v>43923.041666666664</v>
      </c>
      <c r="B103" s="6">
        <v>-24.2648010253906</v>
      </c>
    </row>
    <row r="104" spans="1:2" ht="12.75">
      <c r="A104" s="5">
        <v>43923.05208333333</v>
      </c>
      <c r="B104" s="6">
        <v>-23.5168724060059</v>
      </c>
    </row>
    <row r="105" spans="1:2" ht="12.75">
      <c r="A105" s="5">
        <v>43923.0625</v>
      </c>
      <c r="B105" s="6">
        <v>-20.1701698303223</v>
      </c>
    </row>
    <row r="106" spans="1:2" ht="12.75">
      <c r="A106" s="5">
        <v>43923.072916666664</v>
      </c>
      <c r="B106" s="6">
        <v>-18.3148422241211</v>
      </c>
    </row>
    <row r="107" spans="1:2" ht="12.75">
      <c r="A107" s="5">
        <v>43923.08333333333</v>
      </c>
      <c r="B107" s="6">
        <v>-22.2456378936768</v>
      </c>
    </row>
    <row r="108" spans="1:2" ht="12.75">
      <c r="A108" s="5">
        <v>43923.09375</v>
      </c>
      <c r="B108" s="6">
        <v>-18.5701637268066</v>
      </c>
    </row>
    <row r="109" spans="1:2" ht="12.75">
      <c r="A109" s="5">
        <v>43923.104166666664</v>
      </c>
      <c r="B109" s="6">
        <v>-15.3971948623657</v>
      </c>
    </row>
    <row r="110" spans="1:2" ht="12.75">
      <c r="A110" s="5">
        <v>43923.11458333333</v>
      </c>
      <c r="B110" s="6">
        <v>-18.3372745513916</v>
      </c>
    </row>
    <row r="111" spans="1:2" ht="12.75">
      <c r="A111" s="5">
        <v>43923.125</v>
      </c>
      <c r="B111" s="6">
        <v>-20.6067581176758</v>
      </c>
    </row>
    <row r="112" spans="1:2" ht="12.75">
      <c r="A112" s="5">
        <v>43923.135416666664</v>
      </c>
      <c r="B112" s="6">
        <v>-25.180383682251</v>
      </c>
    </row>
    <row r="113" spans="1:2" ht="12.75">
      <c r="A113" s="5">
        <v>43923.14583333333</v>
      </c>
      <c r="B113" s="6">
        <v>-25.5801391601563</v>
      </c>
    </row>
    <row r="114" spans="1:2" ht="12.75">
      <c r="A114" s="5">
        <v>43923.15625</v>
      </c>
      <c r="B114" s="6">
        <v>-24.7691860198975</v>
      </c>
    </row>
    <row r="115" spans="1:2" ht="12.75">
      <c r="A115" s="5">
        <v>43923.166666666664</v>
      </c>
      <c r="B115" s="6">
        <v>-24.7528285980225</v>
      </c>
    </row>
    <row r="116" spans="1:2" ht="12.75">
      <c r="A116" s="5">
        <v>43923.17708333333</v>
      </c>
      <c r="B116" s="6">
        <v>-30.2085151672363</v>
      </c>
    </row>
    <row r="117" spans="1:2" ht="12.75">
      <c r="A117" s="5">
        <v>43923.1875</v>
      </c>
      <c r="B117" s="6">
        <v>-35.0451545715332</v>
      </c>
    </row>
    <row r="118" spans="1:2" ht="12.75">
      <c r="A118" s="5">
        <v>43923.197916666664</v>
      </c>
      <c r="B118" s="6">
        <v>-38.430290222168</v>
      </c>
    </row>
    <row r="119" spans="1:2" ht="12.75">
      <c r="A119" s="5">
        <v>43923.20833333333</v>
      </c>
      <c r="B119" s="6">
        <v>-39.5320320129395</v>
      </c>
    </row>
    <row r="120" spans="1:2" ht="12.75">
      <c r="A120" s="5">
        <v>43923.21875</v>
      </c>
      <c r="B120" s="6">
        <v>-41.4782104492188</v>
      </c>
    </row>
    <row r="121" spans="1:2" ht="12.75">
      <c r="A121" s="5">
        <v>43923.229166666664</v>
      </c>
      <c r="B121" s="6">
        <v>-43.6668510437012</v>
      </c>
    </row>
    <row r="122" spans="1:2" ht="12.75">
      <c r="A122" s="5">
        <v>43923.23958333333</v>
      </c>
      <c r="B122" s="6">
        <v>-40.0234565734863</v>
      </c>
    </row>
    <row r="123" spans="1:2" ht="12.75">
      <c r="A123" s="5">
        <v>43923.25</v>
      </c>
      <c r="B123" s="6">
        <v>-40.0954284667969</v>
      </c>
    </row>
    <row r="124" spans="1:2" ht="12.75">
      <c r="A124" s="5">
        <v>43923.260416666664</v>
      </c>
      <c r="B124" s="6">
        <v>-49.7859077453613</v>
      </c>
    </row>
    <row r="125" spans="1:2" ht="12.75">
      <c r="A125" s="5">
        <v>43923.27083333333</v>
      </c>
      <c r="B125" s="6">
        <v>-52.3060073852539</v>
      </c>
    </row>
    <row r="126" spans="1:2" ht="12.75">
      <c r="A126" s="5">
        <v>43923.28125</v>
      </c>
      <c r="B126" s="6">
        <v>-43.6656036376953</v>
      </c>
    </row>
    <row r="127" spans="1:2" ht="12.75">
      <c r="A127" s="5">
        <v>43923.291666666664</v>
      </c>
      <c r="B127" s="6">
        <v>-38.3584518432617</v>
      </c>
    </row>
    <row r="128" spans="1:2" ht="12.75">
      <c r="A128" s="5">
        <v>43923.30208333333</v>
      </c>
      <c r="B128" s="6">
        <v>-39.9985427856445</v>
      </c>
    </row>
    <row r="129" spans="1:2" ht="12.75">
      <c r="A129" s="5">
        <v>43923.3125</v>
      </c>
      <c r="B129" s="6">
        <v>-27.9619331359863</v>
      </c>
    </row>
    <row r="130" spans="1:2" ht="12.75">
      <c r="A130" s="5">
        <v>43923.322916666664</v>
      </c>
      <c r="B130" s="6">
        <v>-43.6909217834473</v>
      </c>
    </row>
    <row r="131" spans="1:2" ht="12.75">
      <c r="A131" s="5">
        <v>43923.33333333333</v>
      </c>
      <c r="B131" s="6">
        <v>-59.4676818847656</v>
      </c>
    </row>
    <row r="132" spans="1:2" ht="12.75">
      <c r="A132" s="5">
        <v>43923.34375</v>
      </c>
      <c r="B132" s="6">
        <v>-64.1557083129883</v>
      </c>
    </row>
    <row r="133" spans="1:2" ht="12.75">
      <c r="A133" s="5">
        <v>43923.354166666664</v>
      </c>
      <c r="B133" s="6">
        <v>-71.3713150024414</v>
      </c>
    </row>
    <row r="134" spans="1:2" ht="12.75">
      <c r="A134" s="5">
        <v>43923.36458333333</v>
      </c>
      <c r="B134" s="6">
        <v>-105.415046691895</v>
      </c>
    </row>
    <row r="135" spans="1:2" ht="12.75">
      <c r="A135" s="5">
        <v>43923.375</v>
      </c>
      <c r="B135" s="6">
        <v>-74.3869857788086</v>
      </c>
    </row>
    <row r="136" spans="1:2" ht="12.75">
      <c r="A136" s="5">
        <v>43923.385416666664</v>
      </c>
      <c r="B136" s="6">
        <v>-77.3785629272461</v>
      </c>
    </row>
    <row r="137" spans="1:2" ht="12.75">
      <c r="A137" s="5">
        <v>43923.39583333333</v>
      </c>
      <c r="B137" s="6">
        <v>-80.4264755249023</v>
      </c>
    </row>
    <row r="138" spans="1:2" ht="12.75">
      <c r="A138" s="5">
        <v>43923.40625</v>
      </c>
      <c r="B138" s="6">
        <v>-77.8131637573242</v>
      </c>
    </row>
    <row r="139" spans="1:2" ht="12.75">
      <c r="A139" s="5">
        <v>43923.416666666664</v>
      </c>
      <c r="B139" s="6">
        <v>-78.2759399414063</v>
      </c>
    </row>
    <row r="140" spans="1:2" ht="12.75">
      <c r="A140" s="5">
        <v>43923.42708333333</v>
      </c>
      <c r="B140" s="6">
        <v>-72.7131195068359</v>
      </c>
    </row>
    <row r="141" spans="1:2" ht="12.75">
      <c r="A141" s="5">
        <v>43923.4375</v>
      </c>
      <c r="B141" s="6">
        <v>-71.8092803955078</v>
      </c>
    </row>
    <row r="142" spans="1:2" ht="12.75">
      <c r="A142" s="5">
        <v>43923.447916666664</v>
      </c>
      <c r="B142" s="6">
        <v>-75.9041061401367</v>
      </c>
    </row>
    <row r="143" spans="1:2" ht="12.75">
      <c r="A143" s="5">
        <v>43923.45833333333</v>
      </c>
      <c r="B143" s="6">
        <v>-73.6389312744141</v>
      </c>
    </row>
    <row r="144" spans="1:2" ht="12.75">
      <c r="A144" s="5">
        <v>43923.46875</v>
      </c>
      <c r="B144" s="6">
        <v>-75.4276580810547</v>
      </c>
    </row>
    <row r="145" spans="1:2" ht="12.75">
      <c r="A145" s="5">
        <v>43923.479166666664</v>
      </c>
      <c r="B145" s="6">
        <v>-79.527473449707</v>
      </c>
    </row>
    <row r="146" spans="1:2" ht="12.75">
      <c r="A146" s="5">
        <v>43923.48958333333</v>
      </c>
      <c r="B146" s="6">
        <v>-83.3197021484375</v>
      </c>
    </row>
    <row r="147" spans="1:2" ht="12.75">
      <c r="A147" s="5">
        <v>43923.5</v>
      </c>
      <c r="B147" s="6">
        <v>-76.9377746582031</v>
      </c>
    </row>
    <row r="148" spans="1:2" ht="12.75">
      <c r="A148" s="5">
        <v>43923.510416666664</v>
      </c>
      <c r="B148" s="6">
        <v>-67.1066741943359</v>
      </c>
    </row>
    <row r="149" spans="1:2" ht="12.75">
      <c r="A149" s="5">
        <v>43923.52083333333</v>
      </c>
      <c r="B149" s="6">
        <v>-56.9503860473633</v>
      </c>
    </row>
    <row r="150" spans="1:2" ht="12.75">
      <c r="A150" s="5">
        <v>43923.53125</v>
      </c>
      <c r="B150" s="6">
        <v>-63.487476348877</v>
      </c>
    </row>
    <row r="151" spans="1:2" ht="12.75">
      <c r="A151" s="5">
        <v>43923.541666666664</v>
      </c>
      <c r="B151" s="6">
        <v>-72.2582550048828</v>
      </c>
    </row>
    <row r="152" spans="1:2" ht="12.75">
      <c r="A152" s="5">
        <v>43923.55208333333</v>
      </c>
      <c r="B152" s="6">
        <v>-66.0322036743164</v>
      </c>
    </row>
    <row r="153" spans="1:2" ht="12.75">
      <c r="A153" s="5">
        <v>43923.5625</v>
      </c>
      <c r="B153" s="6">
        <v>-68.3849182128906</v>
      </c>
    </row>
    <row r="154" spans="1:2" ht="12.75">
      <c r="A154" s="5">
        <v>43923.572916666664</v>
      </c>
      <c r="B154" s="6">
        <v>-66.3073654174805</v>
      </c>
    </row>
    <row r="155" spans="1:2" ht="12.75">
      <c r="A155" s="5">
        <v>43923.58333333333</v>
      </c>
      <c r="B155" s="6">
        <v>-67.4836654663086</v>
      </c>
    </row>
    <row r="156" spans="1:2" ht="12.75">
      <c r="A156" s="5">
        <v>43923.59375</v>
      </c>
      <c r="B156" s="6">
        <v>-60.831111907959</v>
      </c>
    </row>
    <row r="157" spans="1:2" ht="12.75">
      <c r="A157" s="5">
        <v>43923.604166666664</v>
      </c>
      <c r="B157" s="6">
        <v>-53.2244758605957</v>
      </c>
    </row>
    <row r="158" spans="1:2" ht="12.75">
      <c r="A158" s="5">
        <v>43923.61458333333</v>
      </c>
      <c r="B158" s="6">
        <v>-57.0153198242188</v>
      </c>
    </row>
    <row r="159" spans="1:2" ht="12.75">
      <c r="A159" s="5">
        <v>43923.625</v>
      </c>
      <c r="B159" s="6">
        <v>-57.0896911621094</v>
      </c>
    </row>
    <row r="160" spans="1:2" ht="12.75">
      <c r="A160" s="5">
        <v>43923.635416666664</v>
      </c>
      <c r="B160" s="6">
        <v>-65.6330718994141</v>
      </c>
    </row>
    <row r="161" spans="1:2" ht="12.75">
      <c r="A161" s="5">
        <v>43923.64583333333</v>
      </c>
      <c r="B161" s="6">
        <v>-70.226921081543</v>
      </c>
    </row>
    <row r="162" spans="1:2" ht="12.75">
      <c r="A162" s="5">
        <v>43923.65625</v>
      </c>
      <c r="B162" s="6">
        <v>-52.5627632141113</v>
      </c>
    </row>
    <row r="163" spans="1:2" ht="12.75">
      <c r="A163" s="5">
        <v>43923.666666666664</v>
      </c>
      <c r="B163" s="6">
        <v>-55.6355895996094</v>
      </c>
    </row>
    <row r="164" spans="1:2" ht="12.75">
      <c r="A164" s="5">
        <v>43923.67708333333</v>
      </c>
      <c r="B164" s="6">
        <v>-67.3193664550781</v>
      </c>
    </row>
    <row r="165" spans="1:2" ht="12.75">
      <c r="A165" s="5">
        <v>43923.6875</v>
      </c>
      <c r="B165" s="6">
        <v>-66.7512435913086</v>
      </c>
    </row>
    <row r="166" spans="1:2" ht="12.75">
      <c r="A166" s="5">
        <v>43923.697916666664</v>
      </c>
      <c r="B166" s="6">
        <v>-60.5302314758301</v>
      </c>
    </row>
    <row r="167" spans="1:2" ht="12.75">
      <c r="A167" s="5">
        <v>43923.70833333333</v>
      </c>
      <c r="B167" s="6">
        <v>-65.8105239868164</v>
      </c>
    </row>
    <row r="168" spans="1:2" ht="12.75">
      <c r="A168" s="5">
        <v>43923.71875</v>
      </c>
      <c r="B168" s="6">
        <v>-71.3122100830078</v>
      </c>
    </row>
    <row r="169" spans="1:2" ht="12.75">
      <c r="A169" s="5">
        <v>43923.729166666664</v>
      </c>
      <c r="B169" s="6">
        <v>-64.3450546264648</v>
      </c>
    </row>
    <row r="170" spans="1:2" ht="12.75">
      <c r="A170" s="5">
        <v>43923.73958333333</v>
      </c>
      <c r="B170" s="6">
        <v>-64.0886383056641</v>
      </c>
    </row>
    <row r="171" spans="1:2" ht="12.75">
      <c r="A171" s="5">
        <v>43923.75</v>
      </c>
      <c r="B171" s="6">
        <v>-68.1541366577148</v>
      </c>
    </row>
    <row r="172" spans="1:2" ht="12.75">
      <c r="A172" s="5">
        <v>43923.760416666664</v>
      </c>
      <c r="B172" s="6">
        <v>-90.8822021484375</v>
      </c>
    </row>
    <row r="173" spans="1:2" ht="12.75">
      <c r="A173" s="5">
        <v>43923.77083333333</v>
      </c>
      <c r="B173" s="6">
        <v>-84.8096237182617</v>
      </c>
    </row>
    <row r="174" spans="1:2" ht="12.75">
      <c r="A174" s="5">
        <v>43923.78125</v>
      </c>
      <c r="B174" s="6">
        <v>-82.4822463989258</v>
      </c>
    </row>
    <row r="175" spans="1:2" ht="12.75">
      <c r="A175" s="5">
        <v>43923.791666666664</v>
      </c>
      <c r="B175" s="6">
        <v>-80.9371109008789</v>
      </c>
    </row>
    <row r="176" spans="1:2" ht="12.75">
      <c r="A176" s="5">
        <v>43923.80208333333</v>
      </c>
      <c r="B176" s="6">
        <v>-65.7933959960938</v>
      </c>
    </row>
    <row r="177" spans="1:2" ht="12.75">
      <c r="A177" s="5">
        <v>43923.8125</v>
      </c>
      <c r="B177" s="6">
        <v>-61.8436813354492</v>
      </c>
    </row>
    <row r="178" spans="1:2" ht="12.75">
      <c r="A178" s="5">
        <v>43923.822916666664</v>
      </c>
      <c r="B178" s="6">
        <v>-59.0650215148926</v>
      </c>
    </row>
    <row r="179" spans="1:2" ht="12.75">
      <c r="A179" s="5">
        <v>43923.83333333333</v>
      </c>
      <c r="B179" s="6">
        <v>-47.2340087890625</v>
      </c>
    </row>
    <row r="180" spans="1:2" ht="12.75">
      <c r="A180" s="5">
        <v>43923.84375</v>
      </c>
      <c r="B180" s="6">
        <v>-46.7937164306641</v>
      </c>
    </row>
    <row r="181" spans="1:2" ht="12.75">
      <c r="A181" s="5">
        <v>43923.854166666664</v>
      </c>
      <c r="B181" s="6">
        <v>-39.230354309082</v>
      </c>
    </row>
    <row r="182" spans="1:2" ht="12.75">
      <c r="A182" s="5">
        <v>43923.86458333333</v>
      </c>
      <c r="B182" s="6">
        <v>-41.7680206298828</v>
      </c>
    </row>
    <row r="183" spans="1:2" ht="12.75">
      <c r="A183" s="5">
        <v>43923.875</v>
      </c>
      <c r="B183" s="6">
        <v>-39.0868682861328</v>
      </c>
    </row>
    <row r="184" spans="1:2" ht="12.75">
      <c r="A184" s="5">
        <v>43923.885416666664</v>
      </c>
      <c r="B184" s="6">
        <v>-43.0751152038574</v>
      </c>
    </row>
    <row r="185" spans="1:2" ht="12.75">
      <c r="A185" s="5">
        <v>43923.89583333333</v>
      </c>
      <c r="B185" s="6">
        <v>-41.9929237365723</v>
      </c>
    </row>
    <row r="186" spans="1:2" ht="12.75">
      <c r="A186" s="5">
        <v>43923.90625</v>
      </c>
      <c r="B186" s="6">
        <v>-58.514965057373</v>
      </c>
    </row>
    <row r="187" spans="1:2" ht="12.75">
      <c r="A187" s="5">
        <v>43923.916666666664</v>
      </c>
      <c r="B187" s="6">
        <v>-51.3807640075684</v>
      </c>
    </row>
    <row r="188" spans="1:2" ht="12.75">
      <c r="A188" s="5">
        <v>43923.92708333333</v>
      </c>
      <c r="B188" s="6">
        <v>-42.7992744445801</v>
      </c>
    </row>
    <row r="189" spans="1:2" ht="12.75">
      <c r="A189" s="5">
        <v>43923.9375</v>
      </c>
      <c r="B189" s="6">
        <v>-33.185920715332</v>
      </c>
    </row>
    <row r="190" spans="1:2" ht="12.75">
      <c r="A190" s="5">
        <v>43923.947916666664</v>
      </c>
      <c r="B190" s="6">
        <v>-33.3368682861328</v>
      </c>
    </row>
    <row r="191" spans="1:2" ht="12.75">
      <c r="A191" s="5">
        <v>43923.95833333333</v>
      </c>
      <c r="B191" s="6">
        <v>-39.4924774169922</v>
      </c>
    </row>
    <row r="192" spans="1:2" ht="12.75">
      <c r="A192" s="5">
        <v>43923.96875</v>
      </c>
      <c r="B192" s="6">
        <v>-39.0680923461914</v>
      </c>
    </row>
    <row r="193" spans="1:2" ht="12.75">
      <c r="A193" s="5">
        <v>43923.979166666664</v>
      </c>
      <c r="B193" s="6">
        <v>-50.9370346069336</v>
      </c>
    </row>
    <row r="194" spans="1:2" ht="12.75">
      <c r="A194" s="5">
        <v>43923.98958333333</v>
      </c>
      <c r="B194" s="6">
        <v>-60.1421661376953</v>
      </c>
    </row>
    <row r="195" spans="1:2" ht="12.75">
      <c r="A195" s="5">
        <v>43924</v>
      </c>
      <c r="B195" s="6">
        <v>-62.0920944213867</v>
      </c>
    </row>
    <row r="196" spans="1:2" ht="12.75">
      <c r="A196" s="5">
        <v>43924.010416666664</v>
      </c>
      <c r="B196" s="6">
        <v>-53.4622535705566</v>
      </c>
    </row>
    <row r="197" spans="1:2" ht="12.75">
      <c r="A197" s="5">
        <v>43924.02083333333</v>
      </c>
      <c r="B197" s="6">
        <v>-51.1103248596191</v>
      </c>
    </row>
    <row r="198" spans="1:2" ht="12.75">
      <c r="A198" s="5">
        <v>43924.03125</v>
      </c>
      <c r="B198" s="6">
        <v>-54.439380645752</v>
      </c>
    </row>
    <row r="199" spans="1:2" ht="12.75">
      <c r="A199" s="5">
        <v>43924.041666666664</v>
      </c>
      <c r="B199" s="6">
        <v>-56.2502861022949</v>
      </c>
    </row>
    <row r="200" spans="1:2" ht="12.75">
      <c r="A200" s="5">
        <v>43924.05208333333</v>
      </c>
      <c r="B200" s="6">
        <v>-55.3470840454102</v>
      </c>
    </row>
    <row r="201" spans="1:2" ht="12.75">
      <c r="A201" s="5">
        <v>43924.0625</v>
      </c>
      <c r="B201" s="6">
        <v>-51.3437576293945</v>
      </c>
    </row>
    <row r="202" spans="1:2" ht="12.75">
      <c r="A202" s="5">
        <v>43924.072916666664</v>
      </c>
      <c r="B202" s="6">
        <v>-57.8859481811523</v>
      </c>
    </row>
    <row r="203" spans="1:2" ht="12.75">
      <c r="A203" s="5">
        <v>43924.08333333333</v>
      </c>
      <c r="B203" s="6">
        <v>-51.5269813537598</v>
      </c>
    </row>
    <row r="204" spans="1:2" ht="12.75">
      <c r="A204" s="5">
        <v>43924.09375</v>
      </c>
      <c r="B204" s="6">
        <v>-53.379035949707</v>
      </c>
    </row>
    <row r="205" spans="1:2" ht="12.75">
      <c r="A205" s="5">
        <v>43924.104166666664</v>
      </c>
      <c r="B205" s="6">
        <v>-52.5955047607422</v>
      </c>
    </row>
    <row r="206" spans="1:2" ht="12.75">
      <c r="A206" s="5">
        <v>43924.11458333333</v>
      </c>
      <c r="B206" s="6">
        <v>-53.5632095336914</v>
      </c>
    </row>
    <row r="207" spans="1:2" ht="12.75">
      <c r="A207" s="5">
        <v>43924.125</v>
      </c>
      <c r="B207" s="6">
        <v>-53.0908317565918</v>
      </c>
    </row>
    <row r="208" spans="1:2" ht="12.75">
      <c r="A208" s="5">
        <v>43924.135416666664</v>
      </c>
      <c r="B208" s="6">
        <v>-59.3921546936035</v>
      </c>
    </row>
    <row r="209" spans="1:2" ht="12.75">
      <c r="A209" s="5">
        <v>43924.14583333333</v>
      </c>
      <c r="B209" s="6">
        <v>-60.9980163574219</v>
      </c>
    </row>
    <row r="210" spans="1:2" ht="12.75">
      <c r="A210" s="5">
        <v>43924.15625</v>
      </c>
      <c r="B210" s="6">
        <v>-60.9341888427734</v>
      </c>
    </row>
    <row r="211" spans="1:2" ht="12.75">
      <c r="A211" s="5">
        <v>43924.166666666664</v>
      </c>
      <c r="B211" s="6">
        <v>-63.2925033569336</v>
      </c>
    </row>
    <row r="212" spans="1:2" ht="12.75">
      <c r="A212" s="5">
        <v>43924.17708333333</v>
      </c>
      <c r="B212" s="6">
        <v>-67.0601425170898</v>
      </c>
    </row>
    <row r="213" spans="1:2" ht="12.75">
      <c r="A213" s="5">
        <v>43924.1875</v>
      </c>
      <c r="B213" s="6">
        <v>-64.727424621582</v>
      </c>
    </row>
    <row r="214" spans="1:2" ht="12.75">
      <c r="A214" s="5">
        <v>43924.197916666664</v>
      </c>
      <c r="B214" s="6">
        <v>-64.5464477539063</v>
      </c>
    </row>
    <row r="215" spans="1:2" ht="12.75">
      <c r="A215" s="5">
        <v>43924.20833333333</v>
      </c>
      <c r="B215" s="6">
        <v>-66.2449951171875</v>
      </c>
    </row>
    <row r="216" spans="1:2" ht="12.75">
      <c r="A216" s="5">
        <v>43924.21875</v>
      </c>
      <c r="B216" s="6">
        <v>-61.9093971252441</v>
      </c>
    </row>
    <row r="217" spans="1:2" ht="12.75">
      <c r="A217" s="5">
        <v>43924.229166666664</v>
      </c>
      <c r="B217" s="6">
        <v>-62.3933372497559</v>
      </c>
    </row>
    <row r="218" spans="1:2" ht="12.75">
      <c r="A218" s="5">
        <v>43924.23958333333</v>
      </c>
      <c r="B218" s="6">
        <v>-64.7583389282227</v>
      </c>
    </row>
    <row r="219" spans="1:2" ht="12.75">
      <c r="A219" s="5">
        <v>43924.25</v>
      </c>
      <c r="B219" s="6">
        <v>-69.3629684448242</v>
      </c>
    </row>
    <row r="220" spans="1:2" ht="12.75">
      <c r="A220" s="5">
        <v>43924.260416666664</v>
      </c>
      <c r="B220" s="6">
        <v>-69.6626358032227</v>
      </c>
    </row>
    <row r="221" spans="1:2" ht="12.75">
      <c r="A221" s="5">
        <v>43924.27083333333</v>
      </c>
      <c r="B221" s="6">
        <v>-65.1660842895508</v>
      </c>
    </row>
    <row r="222" spans="1:2" ht="12.75">
      <c r="A222" s="5">
        <v>43924.28125</v>
      </c>
      <c r="B222" s="6">
        <v>-55.9700508117676</v>
      </c>
    </row>
    <row r="223" spans="1:2" ht="12.75">
      <c r="A223" s="5">
        <v>43924.291666666664</v>
      </c>
      <c r="B223" s="6">
        <v>-52.0004997253418</v>
      </c>
    </row>
    <row r="224" spans="1:2" ht="12.75">
      <c r="A224" s="5">
        <v>43924.30208333333</v>
      </c>
      <c r="B224" s="6">
        <v>-56.8405570983887</v>
      </c>
    </row>
    <row r="225" spans="1:2" ht="12.75">
      <c r="A225" s="5">
        <v>43924.3125</v>
      </c>
      <c r="B225" s="6">
        <v>-43.7331237792969</v>
      </c>
    </row>
    <row r="226" spans="1:2" ht="12.75">
      <c r="A226" s="5">
        <v>43924.322916666664</v>
      </c>
      <c r="B226" s="6">
        <v>-44.4916381835938</v>
      </c>
    </row>
    <row r="227" spans="1:2" ht="12.75">
      <c r="A227" s="5">
        <v>43924.33333333333</v>
      </c>
      <c r="B227" s="6">
        <v>-60.2903099060059</v>
      </c>
    </row>
    <row r="228" spans="1:2" ht="12.75">
      <c r="A228" s="5">
        <v>43924.34375</v>
      </c>
      <c r="B228" s="6">
        <v>-68.1320724487305</v>
      </c>
    </row>
    <row r="229" spans="1:2" ht="12.75">
      <c r="A229" s="5">
        <v>43924.354166666664</v>
      </c>
      <c r="B229" s="6">
        <v>-67.0238265991211</v>
      </c>
    </row>
    <row r="230" spans="1:2" ht="12.75">
      <c r="A230" s="5">
        <v>43924.36458333333</v>
      </c>
      <c r="B230" s="6">
        <v>-78.9000778198242</v>
      </c>
    </row>
    <row r="231" spans="1:2" ht="12.75">
      <c r="A231" s="5">
        <v>43924.375</v>
      </c>
      <c r="B231" s="6">
        <v>-68.8460998535156</v>
      </c>
    </row>
    <row r="232" spans="1:2" ht="12.75">
      <c r="A232" s="5">
        <v>43924.385416666664</v>
      </c>
      <c r="B232" s="6">
        <v>-54.4664459228516</v>
      </c>
    </row>
    <row r="233" spans="1:2" ht="12.75">
      <c r="A233" s="5">
        <v>43924.39583333333</v>
      </c>
      <c r="B233" s="6">
        <v>-35.0527648925781</v>
      </c>
    </row>
    <row r="234" spans="1:2" ht="12.75">
      <c r="A234" s="5">
        <v>43924.40625</v>
      </c>
      <c r="B234" s="6">
        <v>-28.3281555175781</v>
      </c>
    </row>
    <row r="235" spans="1:2" ht="12.75">
      <c r="A235" s="5">
        <v>43924.416666666664</v>
      </c>
      <c r="B235" s="6">
        <v>-30.3934936523438</v>
      </c>
    </row>
    <row r="236" spans="1:2" ht="12.75">
      <c r="A236" s="5">
        <v>43924.42708333333</v>
      </c>
      <c r="B236" s="6">
        <v>-38.1764373779297</v>
      </c>
    </row>
    <row r="237" spans="1:2" ht="12.75">
      <c r="A237" s="5">
        <v>43924.4375</v>
      </c>
      <c r="B237" s="6">
        <v>-36.6847229003906</v>
      </c>
    </row>
    <row r="238" spans="1:2" ht="12.75">
      <c r="A238" s="5">
        <v>43924.447916666664</v>
      </c>
      <c r="B238" s="6">
        <v>-37.3192825317383</v>
      </c>
    </row>
    <row r="239" spans="1:2" ht="12.75">
      <c r="A239" s="5">
        <v>43924.45833333333</v>
      </c>
      <c r="B239" s="6">
        <v>-29.9276275634766</v>
      </c>
    </row>
    <row r="240" spans="1:2" ht="12.75">
      <c r="A240" s="5">
        <v>43924.46875</v>
      </c>
      <c r="B240" s="6">
        <v>-34.2936782836914</v>
      </c>
    </row>
    <row r="241" spans="1:2" ht="12.75">
      <c r="A241" s="5">
        <v>43924.479166666664</v>
      </c>
      <c r="B241" s="6">
        <v>-35.5014114379883</v>
      </c>
    </row>
    <row r="242" spans="1:2" ht="12.75">
      <c r="A242" s="5">
        <v>43924.48958333333</v>
      </c>
      <c r="B242" s="6">
        <v>-48.5151748657227</v>
      </c>
    </row>
    <row r="243" spans="1:2" ht="12.75">
      <c r="A243" s="5">
        <v>43924.5</v>
      </c>
      <c r="B243" s="6">
        <v>-46.075611114502</v>
      </c>
    </row>
    <row r="244" spans="1:2" ht="12.75">
      <c r="A244" s="5">
        <v>43924.510416666664</v>
      </c>
      <c r="B244" s="6">
        <v>-43.3235130310059</v>
      </c>
    </row>
    <row r="245" spans="1:2" ht="12.75">
      <c r="A245" s="5">
        <v>43924.52083333333</v>
      </c>
      <c r="B245" s="6">
        <v>-41.4487342834473</v>
      </c>
    </row>
    <row r="246" spans="1:2" ht="12.75">
      <c r="A246" s="5">
        <v>43924.53125</v>
      </c>
      <c r="B246" s="6">
        <v>-43.5097198486328</v>
      </c>
    </row>
    <row r="247" spans="1:2" ht="12.75">
      <c r="A247" s="5">
        <v>43924.541666666664</v>
      </c>
      <c r="B247" s="6">
        <v>-44.7244529724121</v>
      </c>
    </row>
    <row r="248" spans="1:2" ht="12.75">
      <c r="A248" s="5">
        <v>43924.55208333333</v>
      </c>
      <c r="B248" s="6">
        <v>-44.9587707519531</v>
      </c>
    </row>
    <row r="249" spans="1:2" ht="12.75">
      <c r="A249" s="5">
        <v>43924.5625</v>
      </c>
      <c r="B249" s="6">
        <v>-46.3339004516602</v>
      </c>
    </row>
    <row r="250" spans="1:2" ht="12.75">
      <c r="A250" s="5">
        <v>43924.572916666664</v>
      </c>
      <c r="B250" s="6">
        <v>-44.2309074401855</v>
      </c>
    </row>
    <row r="251" spans="1:2" ht="12.75">
      <c r="A251" s="5">
        <v>43924.58333333333</v>
      </c>
      <c r="B251" s="6">
        <v>-38.8644065856934</v>
      </c>
    </row>
    <row r="252" spans="1:2" ht="12.75">
      <c r="A252" s="5">
        <v>43924.59375</v>
      </c>
      <c r="B252" s="6">
        <v>-29.3023471832275</v>
      </c>
    </row>
    <row r="253" spans="1:2" ht="12.75">
      <c r="A253" s="5">
        <v>43924.604166666664</v>
      </c>
      <c r="B253" s="6">
        <v>-35.9355239868164</v>
      </c>
    </row>
    <row r="254" spans="1:2" ht="12.75">
      <c r="A254" s="5">
        <v>43924.61458333333</v>
      </c>
      <c r="B254" s="6">
        <v>-33.368293762207</v>
      </c>
    </row>
    <row r="255" spans="1:2" ht="12.75">
      <c r="A255" s="5">
        <v>43924.625</v>
      </c>
      <c r="B255" s="6">
        <v>-36.5425262451172</v>
      </c>
    </row>
    <row r="256" spans="1:2" ht="12.75">
      <c r="A256" s="5">
        <v>43924.635416666664</v>
      </c>
      <c r="B256" s="6">
        <v>-40.2587928771973</v>
      </c>
    </row>
    <row r="257" spans="1:2" ht="12.75">
      <c r="A257" s="5">
        <v>43924.64583333333</v>
      </c>
      <c r="B257" s="6">
        <v>-51.4590797424316</v>
      </c>
    </row>
    <row r="258" spans="1:2" ht="12.75">
      <c r="A258" s="5">
        <v>43924.65625</v>
      </c>
      <c r="B258" s="6">
        <v>-52.230583190918</v>
      </c>
    </row>
    <row r="259" spans="1:2" ht="12.75">
      <c r="A259" s="5">
        <v>43924.666666666664</v>
      </c>
      <c r="B259" s="6">
        <v>-51.690299987793</v>
      </c>
    </row>
    <row r="260" spans="1:2" ht="12.75">
      <c r="A260" s="5">
        <v>43924.67708333333</v>
      </c>
      <c r="B260" s="6">
        <v>-49.1857604980469</v>
      </c>
    </row>
    <row r="261" spans="1:2" ht="12.75">
      <c r="A261" s="5">
        <v>43924.6875</v>
      </c>
      <c r="B261" s="6">
        <v>-56.6689300537109</v>
      </c>
    </row>
    <row r="262" spans="1:2" ht="12.75">
      <c r="A262" s="5">
        <v>43924.697916666664</v>
      </c>
      <c r="B262" s="6">
        <v>-53.6324157714844</v>
      </c>
    </row>
    <row r="263" spans="1:2" ht="12.75">
      <c r="A263" s="5">
        <v>43924.70833333333</v>
      </c>
      <c r="B263" s="6">
        <v>-57.8843193054199</v>
      </c>
    </row>
    <row r="264" spans="1:2" ht="12.75">
      <c r="A264" s="5">
        <v>43924.71875</v>
      </c>
      <c r="B264" s="6">
        <v>-71.0335998535156</v>
      </c>
    </row>
    <row r="265" spans="1:2" ht="12.75">
      <c r="A265" s="5">
        <v>43924.729166666664</v>
      </c>
      <c r="B265" s="6">
        <v>-67.8368530273438</v>
      </c>
    </row>
    <row r="266" spans="1:2" ht="12.75">
      <c r="A266" s="5">
        <v>43924.73958333333</v>
      </c>
      <c r="B266" s="6">
        <v>-56.2799224853516</v>
      </c>
    </row>
    <row r="267" spans="1:2" ht="12.75">
      <c r="A267" s="5">
        <v>43924.75</v>
      </c>
      <c r="B267" s="6">
        <v>-42.4429969787598</v>
      </c>
    </row>
    <row r="268" spans="1:2" ht="12.75">
      <c r="A268" s="5">
        <v>43924.760416666664</v>
      </c>
      <c r="B268" s="6">
        <v>-28.6896057128906</v>
      </c>
    </row>
    <row r="269" spans="1:2" ht="12.75">
      <c r="A269" s="5">
        <v>43924.77083333333</v>
      </c>
      <c r="B269" s="6">
        <v>-26.3369884490967</v>
      </c>
    </row>
    <row r="270" spans="1:2" ht="12.75">
      <c r="A270" s="5">
        <v>43924.78125</v>
      </c>
      <c r="B270" s="6">
        <v>-30.6512584686279</v>
      </c>
    </row>
    <row r="271" spans="1:2" ht="12.75">
      <c r="A271" s="5">
        <v>43924.791666666664</v>
      </c>
      <c r="B271" s="6">
        <v>-27.2448253631592</v>
      </c>
    </row>
    <row r="272" spans="1:2" ht="12.75">
      <c r="A272" s="5">
        <v>43924.80208333333</v>
      </c>
      <c r="B272" s="6">
        <v>-26.9181003570557</v>
      </c>
    </row>
    <row r="273" spans="1:2" ht="12.75">
      <c r="A273" s="5">
        <v>43924.8125</v>
      </c>
      <c r="B273" s="6">
        <v>-28.9118728637695</v>
      </c>
    </row>
    <row r="274" spans="1:2" ht="12.75">
      <c r="A274" s="5">
        <v>43924.822916666664</v>
      </c>
      <c r="B274" s="6">
        <v>-21.000452041626</v>
      </c>
    </row>
    <row r="275" spans="1:2" ht="12.75">
      <c r="A275" s="5">
        <v>43924.83333333333</v>
      </c>
      <c r="B275" s="6">
        <v>-8.74789524078369</v>
      </c>
    </row>
    <row r="276" spans="1:2" ht="12.75">
      <c r="A276" s="5">
        <v>43924.84375</v>
      </c>
      <c r="B276" s="6">
        <v>-5.80195474624634</v>
      </c>
    </row>
    <row r="277" spans="1:2" ht="12.75">
      <c r="A277" s="5">
        <v>43924.854166666664</v>
      </c>
      <c r="B277" s="6">
        <v>-4.09472990036011</v>
      </c>
    </row>
    <row r="278" spans="1:2" ht="12.75">
      <c r="A278" s="5">
        <v>43924.86458333333</v>
      </c>
      <c r="B278" s="6">
        <v>-6.4263801574707</v>
      </c>
    </row>
    <row r="279" spans="1:2" ht="12.75">
      <c r="A279" s="5">
        <v>43924.875</v>
      </c>
      <c r="B279" s="6">
        <v>-3.27564668655396</v>
      </c>
    </row>
    <row r="280" spans="1:2" ht="12.75">
      <c r="A280" s="5">
        <v>43924.885416666664</v>
      </c>
      <c r="B280" s="6">
        <v>3.82667446136475</v>
      </c>
    </row>
    <row r="281" spans="1:2" ht="12.75">
      <c r="A281" s="5">
        <v>43924.89583333333</v>
      </c>
      <c r="B281" s="6">
        <v>0.294239848852158</v>
      </c>
    </row>
    <row r="282" spans="1:2" ht="12.75">
      <c r="A282" s="5">
        <v>43924.90625</v>
      </c>
      <c r="B282" s="6">
        <v>-0.411805510520935</v>
      </c>
    </row>
    <row r="283" spans="1:2" ht="12.75">
      <c r="A283" s="5">
        <v>43924.916666666664</v>
      </c>
      <c r="B283" s="6">
        <v>-2.00140333175659</v>
      </c>
    </row>
    <row r="284" spans="1:2" ht="12.75">
      <c r="A284" s="5">
        <v>43924.92708333333</v>
      </c>
      <c r="B284" s="6">
        <v>-3.22216725349426</v>
      </c>
    </row>
    <row r="285" spans="1:2" ht="12.75">
      <c r="A285" s="5">
        <v>43924.9375</v>
      </c>
      <c r="B285" s="6">
        <v>0.449785709381104</v>
      </c>
    </row>
    <row r="286" spans="1:2" ht="12.75">
      <c r="A286" s="5">
        <v>43924.947916666664</v>
      </c>
      <c r="B286" s="6">
        <v>-2.73364591598511</v>
      </c>
    </row>
    <row r="287" spans="1:2" ht="12.75">
      <c r="A287" s="5">
        <v>43924.95833333333</v>
      </c>
      <c r="B287" s="6">
        <v>-5.27938222885132</v>
      </c>
    </row>
    <row r="288" spans="1:2" ht="12.75">
      <c r="A288" s="5">
        <v>43924.96875</v>
      </c>
      <c r="B288" s="6">
        <v>-14.8930606842041</v>
      </c>
    </row>
    <row r="289" spans="1:2" ht="12.75">
      <c r="A289" s="5">
        <v>43924.979166666664</v>
      </c>
      <c r="B289" s="6">
        <v>-13.0657482147217</v>
      </c>
    </row>
    <row r="290" spans="1:2" ht="12.75">
      <c r="A290" s="5">
        <v>43924.98958333333</v>
      </c>
      <c r="B290" s="6">
        <v>-13.6820707321167</v>
      </c>
    </row>
    <row r="291" spans="1:2" ht="12.75">
      <c r="A291" s="5">
        <v>43925</v>
      </c>
      <c r="B291" s="6">
        <v>-16.2747039794922</v>
      </c>
    </row>
    <row r="292" spans="1:2" ht="12.75">
      <c r="A292" s="5">
        <v>43925.010416666664</v>
      </c>
      <c r="B292" s="6">
        <v>-13.0613498687744</v>
      </c>
    </row>
    <row r="293" spans="1:2" ht="12.75">
      <c r="A293" s="5">
        <v>43925.02083333333</v>
      </c>
      <c r="B293" s="6">
        <v>-7.65102910995483</v>
      </c>
    </row>
    <row r="294" spans="1:2" ht="12.75">
      <c r="A294" s="5">
        <v>43925.03125</v>
      </c>
      <c r="B294" s="6">
        <v>-3.34461712837219</v>
      </c>
    </row>
    <row r="295" spans="1:2" ht="12.75">
      <c r="A295" s="5">
        <v>43925.041666666664</v>
      </c>
      <c r="B295" s="6">
        <v>-5.43472528457642</v>
      </c>
    </row>
    <row r="296" spans="1:2" ht="12.75">
      <c r="A296" s="5">
        <v>43925.05208333333</v>
      </c>
      <c r="B296" s="6">
        <v>-3.56881809234619</v>
      </c>
    </row>
    <row r="297" spans="1:2" ht="12.75">
      <c r="A297" s="5">
        <v>43925.0625</v>
      </c>
      <c r="B297" s="6">
        <v>-6.54036378860474</v>
      </c>
    </row>
    <row r="298" spans="1:2" ht="12.75">
      <c r="A298" s="5">
        <v>43925.072916666664</v>
      </c>
      <c r="B298" s="6">
        <v>-7.10806798934937</v>
      </c>
    </row>
    <row r="299" spans="1:2" ht="12.75">
      <c r="A299" s="5">
        <v>43925.08333333333</v>
      </c>
      <c r="B299" s="6">
        <v>-7.54970026016235</v>
      </c>
    </row>
    <row r="300" spans="1:2" ht="12.75">
      <c r="A300" s="5">
        <v>43925.09375</v>
      </c>
      <c r="B300" s="6">
        <v>-11.2713232040405</v>
      </c>
    </row>
    <row r="301" spans="1:2" ht="12.75">
      <c r="A301" s="5">
        <v>43925.104166666664</v>
      </c>
      <c r="B301" s="6">
        <v>-12.4841060638428</v>
      </c>
    </row>
    <row r="302" spans="1:2" ht="12.75">
      <c r="A302" s="5">
        <v>43925.11458333333</v>
      </c>
      <c r="B302" s="6">
        <v>-7.81298780441284</v>
      </c>
    </row>
    <row r="303" spans="1:2" ht="12.75">
      <c r="A303" s="5">
        <v>43925.125</v>
      </c>
      <c r="B303" s="6">
        <v>-8.69130992889404</v>
      </c>
    </row>
    <row r="304" spans="1:2" ht="12.75">
      <c r="A304" s="5">
        <v>43925.135416666664</v>
      </c>
      <c r="B304" s="6">
        <v>-4.71027994155884</v>
      </c>
    </row>
    <row r="305" spans="1:2" ht="12.75">
      <c r="A305" s="5">
        <v>43925.14583333333</v>
      </c>
      <c r="B305" s="6">
        <v>-1.94048488140106</v>
      </c>
    </row>
    <row r="306" spans="1:2" ht="12.75">
      <c r="A306" s="5">
        <v>43925.15625</v>
      </c>
      <c r="B306" s="6">
        <v>2.18229222297668</v>
      </c>
    </row>
    <row r="307" spans="1:2" ht="12.75">
      <c r="A307" s="5">
        <v>43925.166666666664</v>
      </c>
      <c r="B307" s="6">
        <v>0.321433007717133</v>
      </c>
    </row>
    <row r="308" spans="1:2" ht="12.75">
      <c r="A308" s="5">
        <v>43925.17708333333</v>
      </c>
      <c r="B308" s="6">
        <v>-3.42650175094604</v>
      </c>
    </row>
    <row r="309" spans="1:2" ht="12.75">
      <c r="A309" s="5">
        <v>43925.1875</v>
      </c>
      <c r="B309" s="6">
        <v>-5.95823431015015</v>
      </c>
    </row>
    <row r="310" spans="1:2" ht="12.75">
      <c r="A310" s="5">
        <v>43925.197916666664</v>
      </c>
      <c r="B310" s="6">
        <v>-5.8745379447937</v>
      </c>
    </row>
    <row r="311" spans="1:2" ht="12.75">
      <c r="A311" s="5">
        <v>43925.20833333333</v>
      </c>
      <c r="B311" s="6">
        <v>-5.7647705078125</v>
      </c>
    </row>
    <row r="312" spans="1:2" ht="12.75">
      <c r="A312" s="5">
        <v>43925.21875</v>
      </c>
      <c r="B312" s="6">
        <v>-14.358172416687</v>
      </c>
    </row>
    <row r="313" spans="1:2" ht="12.75">
      <c r="A313" s="5">
        <v>43925.229166666664</v>
      </c>
      <c r="B313" s="6">
        <v>-26.1440315246582</v>
      </c>
    </row>
    <row r="314" spans="1:2" ht="12.75">
      <c r="A314" s="5">
        <v>43925.23958333333</v>
      </c>
      <c r="B314" s="6">
        <v>-24.7664623260498</v>
      </c>
    </row>
    <row r="315" spans="1:2" ht="12.75">
      <c r="A315" s="5">
        <v>43925.25</v>
      </c>
      <c r="B315" s="6">
        <v>-39.1991920471191</v>
      </c>
    </row>
    <row r="316" spans="1:2" ht="12.75">
      <c r="A316" s="5">
        <v>43925.260416666664</v>
      </c>
      <c r="B316" s="6">
        <v>-35.5150871276855</v>
      </c>
    </row>
    <row r="317" spans="1:2" ht="12.75">
      <c r="A317" s="5">
        <v>43925.27083333333</v>
      </c>
      <c r="B317" s="6">
        <v>-32.2229270935059</v>
      </c>
    </row>
    <row r="318" spans="1:2" ht="12.75">
      <c r="A318" s="5">
        <v>43925.28125</v>
      </c>
      <c r="B318" s="6">
        <v>-23.8314723968506</v>
      </c>
    </row>
    <row r="319" spans="1:2" ht="12.75">
      <c r="A319" s="5">
        <v>43925.291666666664</v>
      </c>
      <c r="B319" s="6">
        <v>-18.8350944519043</v>
      </c>
    </row>
    <row r="320" spans="1:2" ht="12.75">
      <c r="A320" s="5">
        <v>43925.30208333333</v>
      </c>
      <c r="B320" s="6">
        <v>-63.915828704834</v>
      </c>
    </row>
    <row r="321" spans="1:2" ht="12.75">
      <c r="A321" s="5">
        <v>43925.3125</v>
      </c>
      <c r="B321" s="6">
        <v>-51.4766654968262</v>
      </c>
    </row>
    <row r="322" spans="1:2" ht="12.75">
      <c r="A322" s="5">
        <v>43925.322916666664</v>
      </c>
      <c r="B322" s="6">
        <v>-42.7742004394531</v>
      </c>
    </row>
    <row r="323" spans="1:2" ht="12.75">
      <c r="A323" s="5">
        <v>43925.33333333333</v>
      </c>
      <c r="B323" s="6">
        <v>-51.8616027832031</v>
      </c>
    </row>
    <row r="324" spans="1:2" ht="12.75">
      <c r="A324" s="5">
        <v>43925.34375</v>
      </c>
      <c r="B324" s="6">
        <v>-73.4358825683594</v>
      </c>
    </row>
    <row r="325" spans="1:2" ht="12.75">
      <c r="A325" s="5">
        <v>43925.354166666664</v>
      </c>
      <c r="B325" s="6">
        <v>-57.842472076416</v>
      </c>
    </row>
    <row r="326" spans="1:2" ht="12.75">
      <c r="A326" s="5">
        <v>43925.36458333333</v>
      </c>
      <c r="B326" s="6">
        <v>-44.8970565795898</v>
      </c>
    </row>
    <row r="327" spans="1:2" ht="12.75">
      <c r="A327" s="5">
        <v>43925.375</v>
      </c>
      <c r="B327" s="6">
        <v>-44.9633293151855</v>
      </c>
    </row>
    <row r="328" spans="1:2" ht="12.75">
      <c r="A328" s="5">
        <v>43925.385416666664</v>
      </c>
      <c r="B328" s="6">
        <v>-76.0557022094727</v>
      </c>
    </row>
    <row r="329" spans="1:2" ht="12.75">
      <c r="A329" s="5">
        <v>43925.39583333333</v>
      </c>
      <c r="B329" s="6">
        <v>-70.2436981201172</v>
      </c>
    </row>
    <row r="330" spans="1:2" ht="12.75">
      <c r="A330" s="5">
        <v>43925.40625</v>
      </c>
      <c r="B330" s="6">
        <v>-65.4666519165039</v>
      </c>
    </row>
    <row r="331" spans="1:2" ht="12.75">
      <c r="A331" s="5">
        <v>43925.416666666664</v>
      </c>
      <c r="B331" s="6">
        <v>-66.8269653320313</v>
      </c>
    </row>
    <row r="332" spans="1:2" ht="12.75">
      <c r="A332" s="5">
        <v>43925.42708333333</v>
      </c>
      <c r="B332" s="6">
        <v>-63.5071182250977</v>
      </c>
    </row>
    <row r="333" spans="1:2" ht="12.75">
      <c r="A333" s="5">
        <v>43925.4375</v>
      </c>
      <c r="B333" s="6">
        <v>-64.0513076782227</v>
      </c>
    </row>
    <row r="334" spans="1:2" ht="12.75">
      <c r="A334" s="5">
        <v>43925.447916666664</v>
      </c>
      <c r="B334" s="6">
        <v>-63.3009452819824</v>
      </c>
    </row>
    <row r="335" spans="1:2" ht="12.75">
      <c r="A335" s="5">
        <v>43925.45833333333</v>
      </c>
      <c r="B335" s="6">
        <v>-64.6212463378906</v>
      </c>
    </row>
    <row r="336" spans="1:2" ht="12.75">
      <c r="A336" s="5">
        <v>43925.46875</v>
      </c>
      <c r="B336" s="6">
        <v>-76.4214248657227</v>
      </c>
    </row>
    <row r="337" spans="1:2" ht="12.75">
      <c r="A337" s="5">
        <v>43925.479166666664</v>
      </c>
      <c r="B337" s="6">
        <v>-78.7673645019531</v>
      </c>
    </row>
    <row r="338" spans="1:2" ht="12.75">
      <c r="A338" s="5">
        <v>43925.48958333333</v>
      </c>
      <c r="B338" s="6">
        <v>-75.859977722168</v>
      </c>
    </row>
    <row r="339" spans="1:2" ht="12.75">
      <c r="A339" s="5">
        <v>43925.5</v>
      </c>
      <c r="B339" s="6">
        <v>-76.2699966430664</v>
      </c>
    </row>
    <row r="340" spans="1:2" ht="12.75">
      <c r="A340" s="5">
        <v>43925.510416666664</v>
      </c>
      <c r="B340" s="6">
        <v>-78.2848892211914</v>
      </c>
    </row>
    <row r="341" spans="1:2" ht="12.75">
      <c r="A341" s="5">
        <v>43925.52083333333</v>
      </c>
      <c r="B341" s="6">
        <v>-58.7248649597168</v>
      </c>
    </row>
    <row r="342" spans="1:2" ht="12.75">
      <c r="A342" s="5">
        <v>43925.53125</v>
      </c>
      <c r="B342" s="6">
        <v>-54.5716361999512</v>
      </c>
    </row>
    <row r="343" spans="1:2" ht="12.75">
      <c r="A343" s="5">
        <v>43925.541666666664</v>
      </c>
      <c r="B343" s="6">
        <v>-57.0696640014648</v>
      </c>
    </row>
    <row r="344" spans="1:2" ht="12.75">
      <c r="A344" s="5">
        <v>43925.55208333333</v>
      </c>
      <c r="B344" s="6">
        <v>-53.4418983459473</v>
      </c>
    </row>
    <row r="345" spans="1:2" ht="12.75">
      <c r="A345" s="5">
        <v>43925.5625</v>
      </c>
      <c r="B345" s="6">
        <v>-55.2232971191406</v>
      </c>
    </row>
    <row r="346" spans="1:2" ht="12.75">
      <c r="A346" s="5">
        <v>43925.572916666664</v>
      </c>
      <c r="B346" s="6">
        <v>-60.0249252319336</v>
      </c>
    </row>
    <row r="347" spans="1:2" ht="12.75">
      <c r="A347" s="5">
        <v>43925.58333333333</v>
      </c>
      <c r="B347" s="6">
        <v>-60.5108184814453</v>
      </c>
    </row>
    <row r="348" spans="1:2" ht="12.75">
      <c r="A348" s="5">
        <v>43925.59375</v>
      </c>
      <c r="B348" s="6">
        <v>-55.8223609924316</v>
      </c>
    </row>
    <row r="349" spans="1:2" ht="12.75">
      <c r="A349" s="5">
        <v>43925.604166666664</v>
      </c>
      <c r="B349" s="6">
        <v>-54.4267158508301</v>
      </c>
    </row>
    <row r="350" spans="1:2" ht="12.75">
      <c r="A350" s="5">
        <v>43925.61458333333</v>
      </c>
      <c r="B350" s="6">
        <v>-59.4056701660156</v>
      </c>
    </row>
    <row r="351" spans="1:2" ht="12.75">
      <c r="A351" s="5">
        <v>43925.625</v>
      </c>
      <c r="B351" s="6">
        <v>-62.1047973632813</v>
      </c>
    </row>
    <row r="352" spans="1:2" ht="12.75">
      <c r="A352" s="5">
        <v>43925.635416666664</v>
      </c>
      <c r="B352" s="6">
        <v>-60.0431632995605</v>
      </c>
    </row>
    <row r="353" spans="1:2" ht="12.75">
      <c r="A353" s="5">
        <v>43925.64583333333</v>
      </c>
      <c r="B353" s="6">
        <v>-58.7015762329102</v>
      </c>
    </row>
    <row r="354" spans="1:2" ht="12.75">
      <c r="A354" s="5">
        <v>43925.65625</v>
      </c>
      <c r="B354" s="6">
        <v>-54.0105171203613</v>
      </c>
    </row>
    <row r="355" spans="1:2" ht="12.75">
      <c r="A355" s="5">
        <v>43925.666666666664</v>
      </c>
      <c r="B355" s="6">
        <v>-55.687858581543</v>
      </c>
    </row>
    <row r="356" spans="1:2" ht="12.75">
      <c r="A356" s="5">
        <v>43925.67708333333</v>
      </c>
      <c r="B356" s="6">
        <v>-47.301456451416</v>
      </c>
    </row>
    <row r="357" spans="1:2" ht="12.75">
      <c r="A357" s="5">
        <v>43925.6875</v>
      </c>
      <c r="B357" s="6">
        <v>-43.4152755737305</v>
      </c>
    </row>
    <row r="358" spans="1:2" ht="12.75">
      <c r="A358" s="5">
        <v>43925.697916666664</v>
      </c>
      <c r="B358" s="6">
        <v>-43.7596664428711</v>
      </c>
    </row>
    <row r="359" spans="1:2" ht="12.75">
      <c r="A359" s="5">
        <v>43925.70833333333</v>
      </c>
      <c r="B359" s="6">
        <v>-41.5042266845703</v>
      </c>
    </row>
    <row r="360" spans="1:2" ht="12.75">
      <c r="A360" s="5">
        <v>43925.71875</v>
      </c>
      <c r="B360" s="6">
        <v>-60.9021453857422</v>
      </c>
    </row>
    <row r="361" spans="1:2" ht="12.75">
      <c r="A361" s="5">
        <v>43925.729166666664</v>
      </c>
      <c r="B361" s="6">
        <v>-46.4643516540527</v>
      </c>
    </row>
    <row r="362" spans="1:2" ht="12.75">
      <c r="A362" s="5">
        <v>43925.73958333333</v>
      </c>
      <c r="B362" s="6">
        <v>-40.8667449951172</v>
      </c>
    </row>
    <row r="363" spans="1:2" ht="12.75">
      <c r="A363" s="5">
        <v>43925.75</v>
      </c>
      <c r="B363" s="6">
        <v>-55.4134864807129</v>
      </c>
    </row>
    <row r="364" spans="1:2" ht="12.75">
      <c r="A364" s="5">
        <v>43925.760416666664</v>
      </c>
      <c r="B364" s="6">
        <v>-46.2438545227051</v>
      </c>
    </row>
    <row r="365" spans="1:2" ht="12.75">
      <c r="A365" s="5">
        <v>43925.77083333333</v>
      </c>
      <c r="B365" s="6">
        <v>-50.3793296813965</v>
      </c>
    </row>
    <row r="366" spans="1:2" ht="12.75">
      <c r="A366" s="5">
        <v>43925.78125</v>
      </c>
      <c r="B366" s="6">
        <v>-55.9684219360352</v>
      </c>
    </row>
    <row r="367" spans="1:2" ht="12.75">
      <c r="A367" s="5">
        <v>43925.791666666664</v>
      </c>
      <c r="B367" s="6">
        <v>-64.3245391845703</v>
      </c>
    </row>
    <row r="368" spans="1:2" ht="12.75">
      <c r="A368" s="5">
        <v>43925.80208333333</v>
      </c>
      <c r="B368" s="6">
        <v>-51.226879119873</v>
      </c>
    </row>
    <row r="369" spans="1:2" ht="12.75">
      <c r="A369" s="5">
        <v>43925.8125</v>
      </c>
      <c r="B369" s="6">
        <v>-53.6088027954102</v>
      </c>
    </row>
    <row r="370" spans="1:2" ht="12.75">
      <c r="A370" s="5">
        <v>43925.822916666664</v>
      </c>
      <c r="B370" s="6">
        <v>-47.9057312011719</v>
      </c>
    </row>
    <row r="371" spans="1:2" ht="12.75">
      <c r="A371" s="5">
        <v>43925.83333333333</v>
      </c>
      <c r="B371" s="6">
        <v>-30.2145290374756</v>
      </c>
    </row>
    <row r="372" spans="1:2" ht="12.75">
      <c r="A372" s="5">
        <v>43925.84375</v>
      </c>
      <c r="B372" s="6">
        <v>-18.0139598846436</v>
      </c>
    </row>
    <row r="373" spans="1:2" ht="12.75">
      <c r="A373" s="5">
        <v>43925.854166666664</v>
      </c>
      <c r="B373" s="6">
        <v>-15.9094009399414</v>
      </c>
    </row>
    <row r="374" spans="1:2" ht="12.75">
      <c r="A374" s="5">
        <v>43925.86458333333</v>
      </c>
      <c r="B374" s="6">
        <v>-20.956563949585</v>
      </c>
    </row>
    <row r="375" spans="1:2" ht="12.75">
      <c r="A375" s="5">
        <v>43925.875</v>
      </c>
      <c r="B375" s="6">
        <v>-23.6373424530029</v>
      </c>
    </row>
    <row r="376" spans="1:2" ht="12.75">
      <c r="A376" s="5">
        <v>43925.885416666664</v>
      </c>
      <c r="B376" s="6">
        <v>-17.1352806091309</v>
      </c>
    </row>
    <row r="377" spans="1:2" ht="12.75">
      <c r="A377" s="5">
        <v>43925.89583333333</v>
      </c>
      <c r="B377" s="6">
        <v>-18.2529983520508</v>
      </c>
    </row>
    <row r="378" spans="1:2" ht="12.75">
      <c r="A378" s="5">
        <v>43925.90625</v>
      </c>
      <c r="B378" s="6">
        <v>-20.4373397827148</v>
      </c>
    </row>
    <row r="379" spans="1:2" ht="12.75">
      <c r="A379" s="5">
        <v>43925.916666666664</v>
      </c>
      <c r="B379" s="6">
        <v>-20.401388168335</v>
      </c>
    </row>
    <row r="380" spans="1:2" ht="12.75">
      <c r="A380" s="5">
        <v>43925.92708333333</v>
      </c>
      <c r="B380" s="6">
        <v>-15.9278650283813</v>
      </c>
    </row>
    <row r="381" spans="1:2" ht="12.75">
      <c r="A381" s="5">
        <v>43925.9375</v>
      </c>
      <c r="B381" s="6">
        <v>-19.8721828460693</v>
      </c>
    </row>
    <row r="382" spans="1:2" ht="12.75">
      <c r="A382" s="5">
        <v>43925.947916666664</v>
      </c>
      <c r="B382" s="6">
        <v>-20.9115447998047</v>
      </c>
    </row>
    <row r="383" spans="1:2" ht="12.75">
      <c r="A383" s="5">
        <v>43925.95833333333</v>
      </c>
      <c r="B383" s="6">
        <v>-18.9098358154297</v>
      </c>
    </row>
    <row r="384" spans="1:2" ht="12.75">
      <c r="A384" s="5">
        <v>43925.96875</v>
      </c>
      <c r="B384" s="6">
        <v>-10.4434814453125</v>
      </c>
    </row>
    <row r="385" spans="1:2" ht="12.75">
      <c r="A385" s="5">
        <v>43925.979166666664</v>
      </c>
      <c r="B385" s="6">
        <v>-9.29012775421143</v>
      </c>
    </row>
    <row r="386" spans="1:2" ht="12.75">
      <c r="A386" s="5">
        <v>43925.98958333333</v>
      </c>
      <c r="B386" s="6">
        <v>-11.393627166748</v>
      </c>
    </row>
    <row r="387" spans="1:2" ht="12.75">
      <c r="A387" s="5">
        <v>43926</v>
      </c>
      <c r="B387" s="6">
        <v>-11.9874448776245</v>
      </c>
    </row>
    <row r="388" spans="1:2" ht="12.75">
      <c r="A388" s="5">
        <v>43926.010416666664</v>
      </c>
      <c r="B388" s="6">
        <v>-13.2606611251831</v>
      </c>
    </row>
    <row r="389" spans="1:2" ht="12.75">
      <c r="A389" s="5">
        <v>43926.02083333333</v>
      </c>
      <c r="B389" s="6">
        <v>-22.5180587768555</v>
      </c>
    </row>
    <row r="390" spans="1:2" ht="12.75">
      <c r="A390" s="5">
        <v>43926.03125</v>
      </c>
      <c r="B390" s="6">
        <v>-40.2001304626465</v>
      </c>
    </row>
    <row r="391" spans="1:2" ht="12.75">
      <c r="A391" s="5">
        <v>43926.041666666664</v>
      </c>
      <c r="B391" s="6">
        <v>-37.2139320373535</v>
      </c>
    </row>
    <row r="392" spans="1:2" ht="12.75">
      <c r="A392" s="5">
        <v>43926.05208333333</v>
      </c>
      <c r="B392" s="6">
        <v>-35.3939437866211</v>
      </c>
    </row>
    <row r="393" spans="1:2" ht="12.75">
      <c r="A393" s="5">
        <v>43926.0625</v>
      </c>
      <c r="B393" s="6">
        <v>-33.366828918457</v>
      </c>
    </row>
    <row r="394" spans="1:2" ht="12.75">
      <c r="A394" s="5">
        <v>43926.072916666664</v>
      </c>
      <c r="B394" s="6">
        <v>-36.708984375</v>
      </c>
    </row>
    <row r="395" spans="1:2" ht="12.75">
      <c r="A395" s="5">
        <v>43926.08333333333</v>
      </c>
      <c r="B395" s="6">
        <v>-38.6328582763672</v>
      </c>
    </row>
    <row r="396" spans="1:2" ht="12.75">
      <c r="A396" s="5">
        <v>43926.09375</v>
      </c>
      <c r="B396" s="6">
        <v>-31.6828079223633</v>
      </c>
    </row>
    <row r="397" spans="1:2" ht="12.75">
      <c r="A397" s="5">
        <v>43926.104166666664</v>
      </c>
      <c r="B397" s="6">
        <v>-25.7379245758057</v>
      </c>
    </row>
    <row r="398" spans="1:2" ht="12.75">
      <c r="A398" s="5">
        <v>43926.11458333333</v>
      </c>
      <c r="B398" s="6">
        <v>-19.8844585418701</v>
      </c>
    </row>
    <row r="399" spans="1:2" ht="12.75">
      <c r="A399" s="5">
        <v>43926.125</v>
      </c>
      <c r="B399" s="6">
        <v>-22.4509048461914</v>
      </c>
    </row>
    <row r="400" spans="1:2" ht="12.75">
      <c r="A400" s="5">
        <v>43926.135416666664</v>
      </c>
      <c r="B400" s="6">
        <v>-27.1263732910156</v>
      </c>
    </row>
    <row r="401" spans="1:2" ht="12.75">
      <c r="A401" s="5">
        <v>43926.14583333333</v>
      </c>
      <c r="B401" s="6">
        <v>-28.512149810791</v>
      </c>
    </row>
    <row r="402" spans="1:2" ht="12.75">
      <c r="A402" s="5">
        <v>43926.15625</v>
      </c>
      <c r="B402" s="6">
        <v>-33.596263885498</v>
      </c>
    </row>
    <row r="403" spans="1:2" ht="12.75">
      <c r="A403" s="5">
        <v>43926.166666666664</v>
      </c>
      <c r="B403" s="6">
        <v>-34.8533363342285</v>
      </c>
    </row>
    <row r="404" spans="1:2" ht="12.75">
      <c r="A404" s="5">
        <v>43926.17708333333</v>
      </c>
      <c r="B404" s="6">
        <v>-39.2556953430176</v>
      </c>
    </row>
    <row r="405" spans="1:2" ht="12.75">
      <c r="A405" s="5">
        <v>43926.1875</v>
      </c>
      <c r="B405" s="6">
        <v>-40.1270179748535</v>
      </c>
    </row>
    <row r="406" spans="1:2" ht="12.75">
      <c r="A406" s="5">
        <v>43926.197916666664</v>
      </c>
      <c r="B406" s="6">
        <v>-41.620735168457</v>
      </c>
    </row>
    <row r="407" spans="1:2" ht="12.75">
      <c r="A407" s="5">
        <v>43926.20833333333</v>
      </c>
      <c r="B407" s="6">
        <v>-42.2035865783691</v>
      </c>
    </row>
    <row r="408" spans="1:2" ht="12.75">
      <c r="A408" s="5">
        <v>43926.21875</v>
      </c>
      <c r="B408" s="6">
        <v>-27.7725276947021</v>
      </c>
    </row>
    <row r="409" spans="1:2" ht="12.75">
      <c r="A409" s="5">
        <v>43926.229166666664</v>
      </c>
      <c r="B409" s="6">
        <v>-26.5441131591797</v>
      </c>
    </row>
    <row r="410" spans="1:2" ht="12.75">
      <c r="A410" s="5">
        <v>43926.23958333333</v>
      </c>
      <c r="B410" s="6">
        <v>-26.3430137634277</v>
      </c>
    </row>
    <row r="411" spans="1:2" ht="12.75">
      <c r="A411" s="5">
        <v>43926.25</v>
      </c>
      <c r="B411" s="6">
        <v>-24.3403263092041</v>
      </c>
    </row>
    <row r="412" spans="1:2" ht="12.75">
      <c r="A412" s="5">
        <v>43926.260416666664</v>
      </c>
      <c r="B412" s="6">
        <v>-17.6709136962891</v>
      </c>
    </row>
    <row r="413" spans="1:2" ht="12.75">
      <c r="A413" s="5">
        <v>43926.27083333333</v>
      </c>
      <c r="B413" s="6">
        <v>-13.2902345657349</v>
      </c>
    </row>
    <row r="414" spans="1:2" ht="12.75">
      <c r="A414" s="5">
        <v>43926.28125</v>
      </c>
      <c r="B414" s="6">
        <v>-4.34180212020874</v>
      </c>
    </row>
    <row r="415" spans="1:2" ht="12.75">
      <c r="A415" s="5">
        <v>43926.291666666664</v>
      </c>
      <c r="B415" s="6">
        <v>4.01680374145508</v>
      </c>
    </row>
    <row r="416" spans="1:2" ht="12.75">
      <c r="A416" s="5">
        <v>43926.30208333333</v>
      </c>
      <c r="B416" s="6">
        <v>-16.4157161712646</v>
      </c>
    </row>
    <row r="417" spans="1:2" ht="12.75">
      <c r="A417" s="5">
        <v>43926.3125</v>
      </c>
      <c r="B417" s="6">
        <v>-4.74919700622559</v>
      </c>
    </row>
    <row r="418" spans="1:2" ht="12.75">
      <c r="A418" s="5">
        <v>43926.322916666664</v>
      </c>
      <c r="B418" s="6">
        <v>5.07760715484619</v>
      </c>
    </row>
    <row r="419" spans="1:2" ht="12.75">
      <c r="A419" s="5">
        <v>43926.33333333333</v>
      </c>
      <c r="B419" s="6">
        <v>7.86780595779419</v>
      </c>
    </row>
    <row r="420" spans="1:2" ht="12.75">
      <c r="A420" s="5">
        <v>43926.34375</v>
      </c>
      <c r="B420" s="6">
        <v>-0.531813681125641</v>
      </c>
    </row>
    <row r="421" spans="1:2" ht="12.75">
      <c r="A421" s="5">
        <v>43926.354166666664</v>
      </c>
      <c r="B421" s="6">
        <v>-1.69984197616577</v>
      </c>
    </row>
    <row r="422" spans="1:2" ht="12.75">
      <c r="A422" s="5">
        <v>43926.36458333333</v>
      </c>
      <c r="B422" s="6">
        <v>4.69223022460938</v>
      </c>
    </row>
    <row r="423" spans="1:2" ht="12.75">
      <c r="A423" s="5">
        <v>43926.375</v>
      </c>
      <c r="B423" s="6">
        <v>11.2605762481689</v>
      </c>
    </row>
    <row r="424" spans="1:2" ht="12.75">
      <c r="A424" s="5">
        <v>43926.385416666664</v>
      </c>
      <c r="B424" s="6">
        <v>10.5976819992065</v>
      </c>
    </row>
    <row r="425" spans="1:2" ht="12.75">
      <c r="A425" s="5">
        <v>43926.39583333333</v>
      </c>
      <c r="B425" s="6">
        <v>7.88797235488892</v>
      </c>
    </row>
    <row r="426" spans="1:2" ht="12.75">
      <c r="A426" s="5">
        <v>43926.40625</v>
      </c>
      <c r="B426" s="6">
        <v>8.67237949371338</v>
      </c>
    </row>
    <row r="427" spans="1:2" ht="12.75">
      <c r="A427" s="5">
        <v>43926.416666666664</v>
      </c>
      <c r="B427" s="6">
        <v>-10.945858001709</v>
      </c>
    </row>
    <row r="428" spans="1:2" ht="12.75">
      <c r="A428" s="5">
        <v>43926.42708333333</v>
      </c>
      <c r="B428" s="6">
        <v>-37.0186920166016</v>
      </c>
    </row>
    <row r="429" spans="1:2" ht="12.75">
      <c r="A429" s="5">
        <v>43926.4375</v>
      </c>
      <c r="B429" s="6">
        <v>-50.9406852722168</v>
      </c>
    </row>
    <row r="430" spans="1:2" ht="12.75">
      <c r="A430" s="5">
        <v>43926.447916666664</v>
      </c>
      <c r="B430" s="6">
        <v>-43.0750503540039</v>
      </c>
    </row>
    <row r="431" spans="1:2" ht="12.75">
      <c r="A431" s="5">
        <v>43926.45833333333</v>
      </c>
      <c r="B431" s="6">
        <v>-38.9077224731445</v>
      </c>
    </row>
    <row r="432" spans="1:2" ht="12.75">
      <c r="A432" s="5">
        <v>43926.46875</v>
      </c>
      <c r="B432" s="6">
        <v>-54.0790672302246</v>
      </c>
    </row>
    <row r="433" spans="1:2" ht="12.75">
      <c r="A433" s="5">
        <v>43926.479166666664</v>
      </c>
      <c r="B433" s="6">
        <v>-55.6601791381836</v>
      </c>
    </row>
    <row r="434" spans="1:2" ht="12.75">
      <c r="A434" s="5">
        <v>43926.48958333333</v>
      </c>
      <c r="B434" s="6">
        <v>-45.5345497131348</v>
      </c>
    </row>
    <row r="435" spans="1:2" ht="12.75">
      <c r="A435" s="5">
        <v>43926.5</v>
      </c>
      <c r="B435" s="6">
        <v>-58.5348129272461</v>
      </c>
    </row>
    <row r="436" spans="1:2" ht="12.75">
      <c r="A436" s="5">
        <v>43926.510416666664</v>
      </c>
      <c r="B436" s="6">
        <v>-61.6205558776855</v>
      </c>
    </row>
    <row r="437" spans="1:2" ht="12.75">
      <c r="A437" s="5">
        <v>43926.52083333333</v>
      </c>
      <c r="B437" s="6">
        <v>-60.8110847473145</v>
      </c>
    </row>
    <row r="438" spans="1:2" ht="12.75">
      <c r="A438" s="5">
        <v>43926.53125</v>
      </c>
      <c r="B438" s="6">
        <v>-56.5189628601074</v>
      </c>
    </row>
    <row r="439" spans="1:2" ht="12.75">
      <c r="A439" s="5">
        <v>43926.541666666664</v>
      </c>
      <c r="B439" s="6">
        <v>-53.991626739502</v>
      </c>
    </row>
    <row r="440" spans="1:2" ht="12.75">
      <c r="A440" s="5">
        <v>43926.55208333333</v>
      </c>
      <c r="B440" s="6">
        <v>-37.9997634887695</v>
      </c>
    </row>
    <row r="441" spans="1:2" ht="12.75">
      <c r="A441" s="5">
        <v>43926.5625</v>
      </c>
      <c r="B441" s="6">
        <v>-46.5670776367188</v>
      </c>
    </row>
    <row r="442" spans="1:2" ht="12.75">
      <c r="A442" s="5">
        <v>43926.572916666664</v>
      </c>
      <c r="B442" s="6">
        <v>-56.0674934387207</v>
      </c>
    </row>
    <row r="443" spans="1:2" ht="12.75">
      <c r="A443" s="5">
        <v>43926.58333333333</v>
      </c>
      <c r="B443" s="6">
        <v>-54.5727081298828</v>
      </c>
    </row>
    <row r="444" spans="1:2" ht="12.75">
      <c r="A444" s="5">
        <v>43926.59375</v>
      </c>
      <c r="B444" s="6">
        <v>-52.2590789794922</v>
      </c>
    </row>
    <row r="445" spans="1:2" ht="12.75">
      <c r="A445" s="5">
        <v>43926.604166666664</v>
      </c>
      <c r="B445" s="6">
        <v>-54.1966323852539</v>
      </c>
    </row>
    <row r="446" spans="1:2" ht="12.75">
      <c r="A446" s="5">
        <v>43926.61458333333</v>
      </c>
      <c r="B446" s="6">
        <v>-67.2291641235352</v>
      </c>
    </row>
    <row r="447" spans="1:2" ht="12.75">
      <c r="A447" s="5">
        <v>43926.625</v>
      </c>
      <c r="B447" s="6">
        <v>-54.287654876709</v>
      </c>
    </row>
    <row r="448" spans="1:2" ht="12.75">
      <c r="A448" s="5">
        <v>43926.635416666664</v>
      </c>
      <c r="B448" s="6">
        <v>-52.6080322265625</v>
      </c>
    </row>
    <row r="449" spans="1:2" ht="12.75">
      <c r="A449" s="5">
        <v>43926.64583333333</v>
      </c>
      <c r="B449" s="6">
        <v>-52.0967330932617</v>
      </c>
    </row>
    <row r="450" spans="1:2" ht="12.75">
      <c r="A450" s="5">
        <v>43926.65625</v>
      </c>
      <c r="B450" s="6">
        <v>-60.6121025085449</v>
      </c>
    </row>
    <row r="451" spans="1:2" ht="12.75">
      <c r="A451" s="5">
        <v>43926.666666666664</v>
      </c>
      <c r="B451" s="6">
        <v>-70.4614028930664</v>
      </c>
    </row>
    <row r="452" spans="1:2" ht="12.75">
      <c r="A452" s="5">
        <v>43926.67708333333</v>
      </c>
      <c r="B452" s="6">
        <v>-45.671329498291</v>
      </c>
    </row>
    <row r="453" spans="1:2" ht="12.75">
      <c r="A453" s="5">
        <v>43926.6875</v>
      </c>
      <c r="B453" s="6">
        <v>-42.0049057006836</v>
      </c>
    </row>
    <row r="454" spans="1:2" ht="12.75">
      <c r="A454" s="5">
        <v>43926.697916666664</v>
      </c>
      <c r="B454" s="6">
        <v>-44.8881721496582</v>
      </c>
    </row>
    <row r="455" spans="1:2" ht="12.75">
      <c r="A455" s="5">
        <v>43926.70833333333</v>
      </c>
      <c r="B455" s="6">
        <v>-45.2204437255859</v>
      </c>
    </row>
    <row r="456" spans="1:2" ht="12.75">
      <c r="A456" s="5">
        <v>43926.71875</v>
      </c>
      <c r="B456" s="6">
        <v>-47.5432624816895</v>
      </c>
    </row>
    <row r="457" spans="1:2" ht="12.75">
      <c r="A457" s="5">
        <v>43926.729166666664</v>
      </c>
      <c r="B457" s="6">
        <v>-65.2100296020508</v>
      </c>
    </row>
    <row r="458" spans="1:2" ht="12.75">
      <c r="A458" s="5">
        <v>43926.73958333333</v>
      </c>
      <c r="B458" s="6">
        <v>-51.6383590698242</v>
      </c>
    </row>
    <row r="459" spans="1:2" ht="12.75">
      <c r="A459" s="5">
        <v>43926.75</v>
      </c>
      <c r="B459" s="6">
        <v>-34.8614768981934</v>
      </c>
    </row>
    <row r="460" spans="1:2" ht="12.75">
      <c r="A460" s="5">
        <v>43926.760416666664</v>
      </c>
      <c r="B460" s="6">
        <v>-41.6052207946777</v>
      </c>
    </row>
    <row r="461" spans="1:2" ht="12.75">
      <c r="A461" s="5">
        <v>43926.77083333333</v>
      </c>
      <c r="B461" s="6">
        <v>-50.5600738525391</v>
      </c>
    </row>
    <row r="462" spans="1:2" ht="12.75">
      <c r="A462" s="5">
        <v>43926.78125</v>
      </c>
      <c r="B462" s="6">
        <v>-50.1348266601563</v>
      </c>
    </row>
    <row r="463" spans="1:2" ht="12.75">
      <c r="A463" s="5">
        <v>43926.791666666664</v>
      </c>
      <c r="B463" s="6">
        <v>-44.2350692749023</v>
      </c>
    </row>
    <row r="464" spans="1:2" ht="12.75">
      <c r="A464" s="5">
        <v>43926.80208333333</v>
      </c>
      <c r="B464" s="6">
        <v>-45.4993782043457</v>
      </c>
    </row>
    <row r="465" spans="1:2" ht="12.75">
      <c r="A465" s="5">
        <v>43926.8125</v>
      </c>
      <c r="B465" s="6">
        <v>-49.366870880127</v>
      </c>
    </row>
    <row r="466" spans="1:2" ht="12.75">
      <c r="A466" s="5">
        <v>43926.822916666664</v>
      </c>
      <c r="B466" s="6">
        <v>-47.9682197570801</v>
      </c>
    </row>
    <row r="467" spans="1:2" ht="12.75">
      <c r="A467" s="5">
        <v>43926.83333333333</v>
      </c>
      <c r="B467" s="6">
        <v>-48.6381454467773</v>
      </c>
    </row>
    <row r="468" spans="1:2" ht="12.75">
      <c r="A468" s="5">
        <v>43926.84375</v>
      </c>
      <c r="B468" s="6">
        <v>-50.6669006347656</v>
      </c>
    </row>
    <row r="469" spans="1:2" ht="12.75">
      <c r="A469" s="5">
        <v>43926.854166666664</v>
      </c>
      <c r="B469" s="6">
        <v>-54.8028602600098</v>
      </c>
    </row>
    <row r="470" spans="1:2" ht="12.75">
      <c r="A470" s="5">
        <v>43926.86458333333</v>
      </c>
      <c r="B470" s="6">
        <v>-54.5186767578125</v>
      </c>
    </row>
    <row r="471" spans="1:2" ht="12.75">
      <c r="A471" s="5">
        <v>43926.875</v>
      </c>
      <c r="B471" s="6">
        <v>-55.2902603149414</v>
      </c>
    </row>
    <row r="472" spans="1:2" ht="12.75">
      <c r="A472" s="5">
        <v>43926.885416666664</v>
      </c>
      <c r="B472" s="6">
        <v>-56.7623023986816</v>
      </c>
    </row>
    <row r="473" spans="1:2" ht="12.75">
      <c r="A473" s="5">
        <v>43926.89583333333</v>
      </c>
      <c r="B473" s="6">
        <v>-60.784351348877</v>
      </c>
    </row>
    <row r="474" spans="1:2" ht="12.75">
      <c r="A474" s="5">
        <v>43926.90625</v>
      </c>
      <c r="B474" s="6">
        <v>-59.928165435791</v>
      </c>
    </row>
    <row r="475" spans="1:2" ht="12.75">
      <c r="A475" s="5">
        <v>43926.916666666664</v>
      </c>
      <c r="B475" s="6">
        <v>-57.3660545349121</v>
      </c>
    </row>
    <row r="476" spans="1:2" ht="12.75">
      <c r="A476" s="5">
        <v>43926.92708333333</v>
      </c>
      <c r="B476" s="6">
        <v>-52.4577674865723</v>
      </c>
    </row>
    <row r="477" spans="1:2" ht="12.75">
      <c r="A477" s="5">
        <v>43926.9375</v>
      </c>
      <c r="B477" s="6">
        <v>-59.0901947021484</v>
      </c>
    </row>
    <row r="478" spans="1:2" ht="12.75">
      <c r="A478" s="5">
        <v>43926.947916666664</v>
      </c>
      <c r="B478" s="6">
        <v>-81.9679336547852</v>
      </c>
    </row>
    <row r="479" spans="1:2" ht="12.75">
      <c r="A479" s="5">
        <v>43926.95833333333</v>
      </c>
      <c r="B479" s="6">
        <v>-87.7019577026367</v>
      </c>
    </row>
    <row r="480" spans="1:2" ht="12.75">
      <c r="A480" s="5">
        <v>43926.96875</v>
      </c>
      <c r="B480" s="6">
        <v>-76.7306518554688</v>
      </c>
    </row>
    <row r="481" spans="1:2" ht="12.75">
      <c r="A481" s="5">
        <v>43926.979166666664</v>
      </c>
      <c r="B481" s="6">
        <v>-71.6955871582031</v>
      </c>
    </row>
    <row r="482" spans="1:2" ht="12.75">
      <c r="A482" s="5">
        <v>43926.98958333333</v>
      </c>
      <c r="B482" s="6">
        <v>-69.0265274047852</v>
      </c>
    </row>
    <row r="483" spans="1:2" ht="12.75">
      <c r="A483" s="5">
        <v>43927</v>
      </c>
      <c r="B483" s="6">
        <v>-70.7213668823242</v>
      </c>
    </row>
    <row r="484" spans="1:2" ht="12.75">
      <c r="A484" s="5">
        <v>43927.010416666664</v>
      </c>
      <c r="B484" s="6">
        <v>-72.1574783325195</v>
      </c>
    </row>
    <row r="485" spans="1:2" ht="12.75">
      <c r="A485" s="5">
        <v>43927.02083333333</v>
      </c>
      <c r="B485" s="6">
        <v>-70.2436981201172</v>
      </c>
    </row>
    <row r="486" spans="1:2" ht="12.75">
      <c r="A486" s="5">
        <v>43927.03125</v>
      </c>
      <c r="B486" s="6">
        <v>-71.2539520263672</v>
      </c>
    </row>
    <row r="487" spans="1:2" ht="12.75">
      <c r="A487" s="5">
        <v>43927.041666666664</v>
      </c>
      <c r="B487" s="6">
        <v>-68.1176300048828</v>
      </c>
    </row>
    <row r="488" spans="1:2" ht="12.75">
      <c r="A488" s="5">
        <v>43927.05208333333</v>
      </c>
      <c r="B488" s="6">
        <v>-57.013557434082</v>
      </c>
    </row>
    <row r="489" spans="1:2" ht="12.75">
      <c r="A489" s="5">
        <v>43927.0625</v>
      </c>
      <c r="B489" s="6">
        <v>-54.7717590332031</v>
      </c>
    </row>
    <row r="490" spans="1:2" ht="12.75">
      <c r="A490" s="5">
        <v>43927.072916666664</v>
      </c>
      <c r="B490" s="6">
        <v>-60.2841949462891</v>
      </c>
    </row>
    <row r="491" spans="1:2" ht="12.75">
      <c r="A491" s="5">
        <v>43927.08333333333</v>
      </c>
      <c r="B491" s="6">
        <v>-60.1997680664063</v>
      </c>
    </row>
    <row r="492" spans="1:2" ht="12.75">
      <c r="A492" s="5">
        <v>43927.09375</v>
      </c>
      <c r="B492" s="6">
        <v>-57.5310096740723</v>
      </c>
    </row>
    <row r="493" spans="1:2" ht="12.75">
      <c r="A493" s="5">
        <v>43927.104166666664</v>
      </c>
      <c r="B493" s="6">
        <v>-52.2316856384277</v>
      </c>
    </row>
    <row r="494" spans="1:2" ht="12.75">
      <c r="A494" s="5">
        <v>43927.11458333333</v>
      </c>
      <c r="B494" s="6">
        <v>-55.042236328125</v>
      </c>
    </row>
    <row r="495" spans="1:2" ht="12.75">
      <c r="A495" s="5">
        <v>43927.125</v>
      </c>
      <c r="B495" s="6">
        <v>-60.6727828979492</v>
      </c>
    </row>
    <row r="496" spans="1:2" ht="12.75">
      <c r="A496" s="5">
        <v>43927.135416666664</v>
      </c>
      <c r="B496" s="6">
        <v>-67.0351104736328</v>
      </c>
    </row>
    <row r="497" spans="1:2" ht="12.75">
      <c r="A497" s="5">
        <v>43927.14583333333</v>
      </c>
      <c r="B497" s="6">
        <v>-65.9063034057617</v>
      </c>
    </row>
    <row r="498" spans="1:2" ht="12.75">
      <c r="A498" s="5">
        <v>43927.15625</v>
      </c>
      <c r="B498" s="6">
        <v>-65.0082778930664</v>
      </c>
    </row>
    <row r="499" spans="1:2" ht="12.75">
      <c r="A499" s="5">
        <v>43927.166666666664</v>
      </c>
      <c r="B499" s="6">
        <v>-65.7570343017578</v>
      </c>
    </row>
    <row r="500" spans="1:2" ht="12.75">
      <c r="A500" s="5">
        <v>43927.17708333333</v>
      </c>
      <c r="B500" s="6">
        <v>-76.9692764282227</v>
      </c>
    </row>
    <row r="501" spans="1:2" ht="12.75">
      <c r="A501" s="5">
        <v>43927.1875</v>
      </c>
      <c r="B501" s="6">
        <v>-78.1301727294922</v>
      </c>
    </row>
    <row r="502" spans="1:2" ht="12.75">
      <c r="A502" s="5">
        <v>43927.197916666664</v>
      </c>
      <c r="B502" s="6">
        <v>-70.7171173095703</v>
      </c>
    </row>
    <row r="503" spans="1:2" ht="12.75">
      <c r="A503" s="5">
        <v>43927.20833333333</v>
      </c>
      <c r="B503" s="6">
        <v>-70.2788696289063</v>
      </c>
    </row>
    <row r="504" spans="1:2" ht="12.75">
      <c r="A504" s="5">
        <v>43927.21875</v>
      </c>
      <c r="B504" s="6">
        <v>-83.1026458740234</v>
      </c>
    </row>
    <row r="505" spans="1:2" ht="12.75">
      <c r="A505" s="5">
        <v>43927.229166666664</v>
      </c>
      <c r="B505" s="6">
        <v>-85.7521057128906</v>
      </c>
    </row>
    <row r="506" spans="1:2" ht="12.75">
      <c r="A506" s="5">
        <v>43927.23958333333</v>
      </c>
      <c r="B506" s="6">
        <v>-84.6485824584961</v>
      </c>
    </row>
    <row r="507" spans="1:2" ht="12.75">
      <c r="A507" s="5">
        <v>43927.25</v>
      </c>
      <c r="B507" s="6">
        <v>-79.0797576904297</v>
      </c>
    </row>
    <row r="508" spans="1:2" ht="12.75">
      <c r="A508" s="5">
        <v>43927.260416666664</v>
      </c>
      <c r="B508" s="6">
        <v>-63.3159828186035</v>
      </c>
    </row>
    <row r="509" spans="1:2" ht="12.75">
      <c r="A509" s="5">
        <v>43927.27083333333</v>
      </c>
      <c r="B509" s="6">
        <v>-68.0376358032227</v>
      </c>
    </row>
    <row r="510" spans="1:2" ht="12.75">
      <c r="A510" s="5">
        <v>43927.28125</v>
      </c>
      <c r="B510" s="6">
        <v>-60.3429069519043</v>
      </c>
    </row>
    <row r="511" spans="1:2" ht="12.75">
      <c r="A511" s="5">
        <v>43927.291666666664</v>
      </c>
      <c r="B511" s="6">
        <v>-55.4256172180176</v>
      </c>
    </row>
    <row r="512" spans="1:2" ht="12.75">
      <c r="A512" s="5">
        <v>43927.30208333333</v>
      </c>
      <c r="B512" s="6">
        <v>-56.358570098877</v>
      </c>
    </row>
    <row r="513" spans="1:2" ht="12.75">
      <c r="A513" s="5">
        <v>43927.3125</v>
      </c>
      <c r="B513" s="6">
        <v>-57.6343078613281</v>
      </c>
    </row>
    <row r="514" spans="1:2" ht="12.75">
      <c r="A514" s="5">
        <v>43927.322916666664</v>
      </c>
      <c r="B514" s="6">
        <v>-50.1887130737305</v>
      </c>
    </row>
    <row r="515" spans="1:2" ht="12.75">
      <c r="A515" s="5">
        <v>43927.33333333333</v>
      </c>
      <c r="B515" s="6">
        <v>-44.0034141540527</v>
      </c>
    </row>
    <row r="516" spans="1:2" ht="12.75">
      <c r="A516" s="5">
        <v>43927.34375</v>
      </c>
      <c r="B516" s="6">
        <v>-33.9628982543945</v>
      </c>
    </row>
    <row r="517" spans="1:2" ht="12.75">
      <c r="A517" s="5">
        <v>43927.354166666664</v>
      </c>
      <c r="B517" s="6">
        <v>-43.7573051452637</v>
      </c>
    </row>
    <row r="518" spans="1:2" ht="12.75">
      <c r="A518" s="5">
        <v>43927.36458333333</v>
      </c>
      <c r="B518" s="6">
        <v>-62.6182098388672</v>
      </c>
    </row>
    <row r="519" spans="1:2" ht="12.75">
      <c r="A519" s="5">
        <v>43927.375</v>
      </c>
      <c r="B519" s="6">
        <v>-23.3569755554199</v>
      </c>
    </row>
    <row r="520" spans="1:2" ht="12.75">
      <c r="A520" s="5">
        <v>43927.385416666664</v>
      </c>
      <c r="B520" s="6">
        <v>-23.8028144836426</v>
      </c>
    </row>
    <row r="521" spans="1:2" ht="12.75">
      <c r="A521" s="5">
        <v>43927.39583333333</v>
      </c>
      <c r="B521" s="6">
        <v>-44.2094116210938</v>
      </c>
    </row>
    <row r="522" spans="1:2" ht="12.75">
      <c r="A522" s="5">
        <v>43927.40625</v>
      </c>
      <c r="B522" s="6">
        <v>-64.2263488769531</v>
      </c>
    </row>
    <row r="523" spans="1:2" ht="12.75">
      <c r="A523" s="5">
        <v>43927.416666666664</v>
      </c>
      <c r="B523" s="6">
        <v>-67.0314788818359</v>
      </c>
    </row>
    <row r="524" spans="1:2" ht="12.75">
      <c r="A524" s="5">
        <v>43927.42708333333</v>
      </c>
      <c r="B524" s="6">
        <v>-63.2149505615234</v>
      </c>
    </row>
    <row r="525" spans="1:2" ht="12.75">
      <c r="A525" s="5">
        <v>43927.4375</v>
      </c>
      <c r="B525" s="6">
        <v>-62.9596824645996</v>
      </c>
    </row>
    <row r="526" spans="1:2" ht="12.75">
      <c r="A526" s="5">
        <v>43927.447916666664</v>
      </c>
      <c r="B526" s="6">
        <v>-64.2755584716797</v>
      </c>
    </row>
    <row r="527" spans="1:2" ht="12.75">
      <c r="A527" s="5">
        <v>43927.45833333333</v>
      </c>
      <c r="B527" s="6">
        <v>-64.1763610839844</v>
      </c>
    </row>
    <row r="528" spans="1:2" ht="12.75">
      <c r="A528" s="5">
        <v>43927.46875</v>
      </c>
      <c r="B528" s="6">
        <v>-54.3669548034668</v>
      </c>
    </row>
    <row r="529" spans="1:2" ht="12.75">
      <c r="A529" s="5">
        <v>43927.479166666664</v>
      </c>
      <c r="B529" s="6">
        <v>-59.6380348205566</v>
      </c>
    </row>
    <row r="530" spans="1:2" ht="12.75">
      <c r="A530" s="5">
        <v>43927.48958333333</v>
      </c>
      <c r="B530" s="6">
        <v>-67.8007049560547</v>
      </c>
    </row>
    <row r="531" spans="1:2" ht="12.75">
      <c r="A531" s="5">
        <v>43927.5</v>
      </c>
      <c r="B531" s="6">
        <v>-72.430549621582</v>
      </c>
    </row>
    <row r="532" spans="1:2" ht="12.75">
      <c r="A532" s="5">
        <v>43927.510416666664</v>
      </c>
      <c r="B532" s="6">
        <v>-53.1888580322266</v>
      </c>
    </row>
    <row r="533" spans="1:2" ht="12.75">
      <c r="A533" s="5">
        <v>43927.52083333333</v>
      </c>
      <c r="B533" s="6">
        <v>-49.5200576782227</v>
      </c>
    </row>
    <row r="534" spans="1:2" ht="12.75">
      <c r="A534" s="5">
        <v>43927.53125</v>
      </c>
      <c r="B534" s="6">
        <v>-39.2670974731445</v>
      </c>
    </row>
    <row r="535" spans="1:2" ht="12.75">
      <c r="A535" s="5">
        <v>43927.541666666664</v>
      </c>
      <c r="B535" s="6">
        <v>-43.5286064147949</v>
      </c>
    </row>
    <row r="536" spans="1:2" ht="12.75">
      <c r="A536" s="5">
        <v>43927.55208333333</v>
      </c>
      <c r="B536" s="6">
        <v>-53.2328681945801</v>
      </c>
    </row>
    <row r="537" spans="1:2" ht="12.75">
      <c r="A537" s="5">
        <v>43927.5625</v>
      </c>
      <c r="B537" s="6">
        <v>-58.9016571044922</v>
      </c>
    </row>
    <row r="538" spans="1:2" ht="12.75">
      <c r="A538" s="5">
        <v>43927.572916666664</v>
      </c>
      <c r="B538" s="6">
        <v>-56.4197959899902</v>
      </c>
    </row>
    <row r="539" spans="1:2" ht="12.75">
      <c r="A539" s="5">
        <v>43927.58333333333</v>
      </c>
      <c r="B539" s="6">
        <v>-49.9411468505859</v>
      </c>
    </row>
    <row r="540" spans="1:2" ht="12.75">
      <c r="A540" s="5">
        <v>43927.59375</v>
      </c>
      <c r="B540" s="6">
        <v>-45.3839302062988</v>
      </c>
    </row>
    <row r="541" spans="1:2" ht="12.75">
      <c r="A541" s="5">
        <v>43927.604166666664</v>
      </c>
      <c r="B541" s="6">
        <v>-56.3671989440918</v>
      </c>
    </row>
    <row r="542" spans="1:2" ht="12.75">
      <c r="A542" s="5">
        <v>43927.61458333333</v>
      </c>
      <c r="B542" s="6">
        <v>-66.7589950561523</v>
      </c>
    </row>
    <row r="543" spans="1:2" ht="12.75">
      <c r="A543" s="5">
        <v>43927.625</v>
      </c>
      <c r="B543" s="6">
        <v>-73.565071105957</v>
      </c>
    </row>
    <row r="544" spans="1:2" ht="12.75">
      <c r="A544" s="5">
        <v>43927.635416666664</v>
      </c>
      <c r="B544" s="6">
        <v>-75.0036392211914</v>
      </c>
    </row>
    <row r="545" spans="1:2" ht="12.75">
      <c r="A545" s="5">
        <v>43927.64583333333</v>
      </c>
      <c r="B545" s="6">
        <v>-81.6272125244141</v>
      </c>
    </row>
    <row r="546" spans="1:2" ht="12.75">
      <c r="A546" s="5">
        <v>43927.65625</v>
      </c>
      <c r="B546" s="6">
        <v>-105.002426147461</v>
      </c>
    </row>
    <row r="547" spans="1:2" ht="12.75">
      <c r="A547" s="5">
        <v>43927.666666666664</v>
      </c>
      <c r="B547" s="6">
        <v>-97.7094421386719</v>
      </c>
    </row>
    <row r="548" spans="1:2" ht="12.75">
      <c r="A548" s="5">
        <v>43927.67708333333</v>
      </c>
      <c r="B548" s="6">
        <v>-100.050338745117</v>
      </c>
    </row>
    <row r="549" spans="1:2" ht="12.75">
      <c r="A549" s="5">
        <v>43927.6875</v>
      </c>
      <c r="B549" s="6">
        <v>-46.3089141845703</v>
      </c>
    </row>
    <row r="550" spans="1:2" ht="12.75">
      <c r="A550" s="5">
        <v>43927.697916666664</v>
      </c>
      <c r="B550" s="6">
        <v>-54.2418060302734</v>
      </c>
    </row>
    <row r="551" spans="1:2" ht="12.75">
      <c r="A551" s="5">
        <v>43927.70833333333</v>
      </c>
      <c r="B551" s="6">
        <v>-55.0062408447266</v>
      </c>
    </row>
    <row r="552" spans="1:2" ht="12.75">
      <c r="A552" s="5">
        <v>43927.71875</v>
      </c>
      <c r="B552" s="6">
        <v>-62.7660636901855</v>
      </c>
    </row>
    <row r="553" spans="1:2" ht="12.75">
      <c r="A553" s="5">
        <v>43927.729166666664</v>
      </c>
      <c r="B553" s="6">
        <v>-55.2281875610352</v>
      </c>
    </row>
    <row r="554" spans="1:2" ht="12.75">
      <c r="A554" s="5">
        <v>43927.73958333333</v>
      </c>
      <c r="B554" s="6">
        <v>-59.7562446594238</v>
      </c>
    </row>
    <row r="555" spans="1:2" ht="12.75">
      <c r="A555" s="5">
        <v>43927.75</v>
      </c>
      <c r="B555" s="6">
        <v>-63.1733093261719</v>
      </c>
    </row>
    <row r="556" spans="1:2" ht="12.75">
      <c r="A556" s="5">
        <v>43927.760416666664</v>
      </c>
      <c r="B556" s="6">
        <v>-61.8859481811523</v>
      </c>
    </row>
    <row r="557" spans="1:2" ht="12.75">
      <c r="A557" s="5">
        <v>43927.77083333333</v>
      </c>
      <c r="B557" s="6">
        <v>-53.6420211791992</v>
      </c>
    </row>
    <row r="558" spans="1:2" ht="12.75">
      <c r="A558" s="5">
        <v>43927.78125</v>
      </c>
      <c r="B558" s="6">
        <v>-39.7870101928711</v>
      </c>
    </row>
    <row r="559" spans="1:2" ht="12.75">
      <c r="A559" s="5">
        <v>43927.791666666664</v>
      </c>
      <c r="B559" s="6">
        <v>-35.1272315979004</v>
      </c>
    </row>
    <row r="560" spans="1:2" ht="12.75">
      <c r="A560" s="5">
        <v>43927.80208333333</v>
      </c>
      <c r="B560" s="6">
        <v>-36.9973602294922</v>
      </c>
    </row>
    <row r="561" spans="1:2" ht="12.75">
      <c r="A561" s="5">
        <v>43927.8125</v>
      </c>
      <c r="B561" s="6">
        <v>-32.6516647338867</v>
      </c>
    </row>
    <row r="562" spans="1:2" ht="12.75">
      <c r="A562" s="5">
        <v>43927.822916666664</v>
      </c>
      <c r="B562" s="6">
        <v>-20.2965240478516</v>
      </c>
    </row>
    <row r="563" spans="1:2" ht="12.75">
      <c r="A563" s="5">
        <v>43927.83333333333</v>
      </c>
      <c r="B563" s="6">
        <v>-12.6676187515259</v>
      </c>
    </row>
    <row r="564" spans="1:2" ht="12.75">
      <c r="A564" s="5">
        <v>43927.84375</v>
      </c>
      <c r="B564" s="6">
        <v>-6.16470718383789</v>
      </c>
    </row>
    <row r="565" spans="1:2" ht="12.75">
      <c r="A565" s="5">
        <v>43927.854166666664</v>
      </c>
      <c r="B565" s="6">
        <v>-0.609973669052124</v>
      </c>
    </row>
    <row r="566" spans="1:2" ht="12.75">
      <c r="A566" s="5">
        <v>43927.86458333333</v>
      </c>
      <c r="B566" s="6">
        <v>1.62313342094421</v>
      </c>
    </row>
    <row r="567" spans="1:2" ht="12.75">
      <c r="A567" s="5">
        <v>43927.875</v>
      </c>
      <c r="B567" s="6">
        <v>8.67200374603271</v>
      </c>
    </row>
    <row r="568" spans="1:2" ht="12.75">
      <c r="A568" s="5">
        <v>43927.885416666664</v>
      </c>
      <c r="B568" s="6">
        <v>1.33490765094757</v>
      </c>
    </row>
    <row r="569" spans="1:2" ht="12.75">
      <c r="A569" s="5">
        <v>43927.89583333333</v>
      </c>
      <c r="B569" s="6">
        <v>-4.63765621185303</v>
      </c>
    </row>
    <row r="570" spans="1:2" ht="12.75">
      <c r="A570" s="5">
        <v>43927.90625</v>
      </c>
      <c r="B570" s="6">
        <v>-10.7139444351196</v>
      </c>
    </row>
    <row r="571" spans="1:2" ht="12.75">
      <c r="A571" s="5">
        <v>43927.916666666664</v>
      </c>
      <c r="B571" s="6">
        <v>-12.6845541000366</v>
      </c>
    </row>
    <row r="572" spans="1:2" ht="12.75">
      <c r="A572" s="5">
        <v>43927.92708333333</v>
      </c>
      <c r="B572" s="6">
        <v>-35.4473495483398</v>
      </c>
    </row>
    <row r="573" spans="1:2" ht="12.75">
      <c r="A573" s="5">
        <v>43927.9375</v>
      </c>
      <c r="B573" s="6">
        <v>-35.4957122802734</v>
      </c>
    </row>
    <row r="574" spans="1:2" ht="12.75">
      <c r="A574" s="5">
        <v>43927.947916666664</v>
      </c>
      <c r="B574" s="6">
        <v>-32.4937171936035</v>
      </c>
    </row>
    <row r="575" spans="1:2" ht="12.75">
      <c r="A575" s="5">
        <v>43927.95833333333</v>
      </c>
      <c r="B575" s="6">
        <v>-37.1696395874023</v>
      </c>
    </row>
    <row r="576" spans="1:2" ht="12.75">
      <c r="A576" s="5">
        <v>43927.96875</v>
      </c>
      <c r="B576" s="6">
        <v>-46.1303558349609</v>
      </c>
    </row>
    <row r="577" spans="1:2" ht="12.75">
      <c r="A577" s="5">
        <v>43927.979166666664</v>
      </c>
      <c r="B577" s="6">
        <v>-49.043342590332</v>
      </c>
    </row>
    <row r="578" spans="1:2" ht="12.75">
      <c r="A578" s="5">
        <v>43927.98958333333</v>
      </c>
      <c r="B578" s="6">
        <v>-42.1369743347168</v>
      </c>
    </row>
    <row r="579" spans="1:2" ht="12.75">
      <c r="A579" s="5">
        <v>43928</v>
      </c>
      <c r="B579" s="6">
        <v>-44.0244331359863</v>
      </c>
    </row>
    <row r="580" spans="1:2" ht="12.75">
      <c r="A580" s="5">
        <v>43928.010416666664</v>
      </c>
      <c r="B580" s="6">
        <v>-26.2406196594238</v>
      </c>
    </row>
    <row r="581" spans="1:2" ht="12.75">
      <c r="A581" s="5">
        <v>43928.02083333333</v>
      </c>
      <c r="B581" s="6">
        <v>-18.2112522125244</v>
      </c>
    </row>
    <row r="582" spans="1:2" ht="12.75">
      <c r="A582" s="5">
        <v>43928.03125</v>
      </c>
      <c r="B582" s="6">
        <v>-13.5918607711792</v>
      </c>
    </row>
    <row r="583" spans="1:2" ht="12.75">
      <c r="A583" s="5">
        <v>43928.041666666664</v>
      </c>
      <c r="B583" s="6">
        <v>-14.451132774353</v>
      </c>
    </row>
    <row r="584" spans="1:2" ht="12.75">
      <c r="A584" s="5">
        <v>43928.05208333333</v>
      </c>
      <c r="B584" s="6">
        <v>-20.4950180053711</v>
      </c>
    </row>
    <row r="585" spans="1:2" ht="12.75">
      <c r="A585" s="5">
        <v>43928.0625</v>
      </c>
      <c r="B585" s="6">
        <v>-22.3682518005371</v>
      </c>
    </row>
    <row r="586" spans="1:2" ht="12.75">
      <c r="A586" s="5">
        <v>43928.072916666664</v>
      </c>
      <c r="B586" s="6">
        <v>-23.1141910552979</v>
      </c>
    </row>
    <row r="587" spans="1:2" ht="12.75">
      <c r="A587" s="5">
        <v>43928.08333333333</v>
      </c>
      <c r="B587" s="6">
        <v>-27.2280120849609</v>
      </c>
    </row>
    <row r="588" spans="1:2" ht="12.75">
      <c r="A588" s="5">
        <v>43928.09375</v>
      </c>
      <c r="B588" s="6">
        <v>-38.9883232116699</v>
      </c>
    </row>
    <row r="589" spans="1:2" ht="12.75">
      <c r="A589" s="5">
        <v>43928.104166666664</v>
      </c>
      <c r="B589" s="6">
        <v>-34.7781066894531</v>
      </c>
    </row>
    <row r="590" spans="1:2" ht="12.75">
      <c r="A590" s="5">
        <v>43928.11458333333</v>
      </c>
      <c r="B590" s="6">
        <v>-35.5871124267578</v>
      </c>
    </row>
    <row r="591" spans="1:2" ht="12.75">
      <c r="A591" s="5">
        <v>43928.125</v>
      </c>
      <c r="B591" s="6">
        <v>-38.407283782959</v>
      </c>
    </row>
    <row r="592" spans="1:2" ht="12.75">
      <c r="A592" s="5">
        <v>43928.135416666664</v>
      </c>
      <c r="B592" s="6">
        <v>-33.1999244689941</v>
      </c>
    </row>
    <row r="593" spans="1:2" ht="12.75">
      <c r="A593" s="5">
        <v>43928.14583333333</v>
      </c>
      <c r="B593" s="6">
        <v>-31.0430068969727</v>
      </c>
    </row>
    <row r="594" spans="1:2" ht="12.75">
      <c r="A594" s="5">
        <v>43928.15625</v>
      </c>
      <c r="B594" s="6">
        <v>-32.4427795410156</v>
      </c>
    </row>
    <row r="595" spans="1:2" ht="12.75">
      <c r="A595" s="5">
        <v>43928.166666666664</v>
      </c>
      <c r="B595" s="6">
        <v>-31.6710834503174</v>
      </c>
    </row>
    <row r="596" spans="1:2" ht="12.75">
      <c r="A596" s="5">
        <v>43928.17708333333</v>
      </c>
      <c r="B596" s="6">
        <v>-21.3288860321045</v>
      </c>
    </row>
    <row r="597" spans="1:2" ht="12.75">
      <c r="A597" s="5">
        <v>43928.1875</v>
      </c>
      <c r="B597" s="6">
        <v>-21.9955272674561</v>
      </c>
    </row>
    <row r="598" spans="1:2" ht="12.75">
      <c r="A598" s="5">
        <v>43928.197916666664</v>
      </c>
      <c r="B598" s="6">
        <v>-21.5342197418213</v>
      </c>
    </row>
    <row r="599" spans="1:2" ht="12.75">
      <c r="A599" s="5">
        <v>43928.20833333333</v>
      </c>
      <c r="B599" s="6">
        <v>-20.0582981109619</v>
      </c>
    </row>
    <row r="600" spans="1:2" ht="12.75">
      <c r="A600" s="5">
        <v>43928.21875</v>
      </c>
      <c r="B600" s="6">
        <v>-36.7923545837402</v>
      </c>
    </row>
    <row r="601" spans="1:2" ht="12.75">
      <c r="A601" s="5">
        <v>43928.229166666664</v>
      </c>
      <c r="B601" s="6">
        <v>-34.6792640686035</v>
      </c>
    </row>
    <row r="602" spans="1:2" ht="12.75">
      <c r="A602" s="5">
        <v>43928.23958333333</v>
      </c>
      <c r="B602" s="6">
        <v>-29.879753112793</v>
      </c>
    </row>
    <row r="603" spans="1:2" ht="12.75">
      <c r="A603" s="5">
        <v>43928.25</v>
      </c>
      <c r="B603" s="6">
        <v>-23.6672801971436</v>
      </c>
    </row>
    <row r="604" spans="1:2" ht="12.75">
      <c r="A604" s="5">
        <v>43928.260416666664</v>
      </c>
      <c r="B604" s="6">
        <v>-19.9920825958252</v>
      </c>
    </row>
    <row r="605" spans="1:2" ht="12.75">
      <c r="A605" s="5">
        <v>43928.27083333333</v>
      </c>
      <c r="B605" s="6">
        <v>-17.366174697876</v>
      </c>
    </row>
    <row r="606" spans="1:2" ht="12.75">
      <c r="A606" s="5">
        <v>43928.28125</v>
      </c>
      <c r="B606" s="6">
        <v>-20.3145980834961</v>
      </c>
    </row>
    <row r="607" spans="1:2" ht="12.75">
      <c r="A607" s="5">
        <v>43928.291666666664</v>
      </c>
      <c r="B607" s="6">
        <v>-17.7224540710449</v>
      </c>
    </row>
    <row r="608" spans="1:2" ht="12.75">
      <c r="A608" s="5">
        <v>43928.30208333333</v>
      </c>
      <c r="B608" s="6">
        <v>-11.4222249984741</v>
      </c>
    </row>
    <row r="609" spans="1:2" ht="12.75">
      <c r="A609" s="5">
        <v>43928.3125</v>
      </c>
      <c r="B609" s="6">
        <v>-1.44258546829224</v>
      </c>
    </row>
    <row r="610" spans="1:2" ht="12.75">
      <c r="A610" s="5">
        <v>43928.322916666664</v>
      </c>
      <c r="B610" s="6">
        <v>-9.11264133453369</v>
      </c>
    </row>
    <row r="611" spans="1:2" ht="12.75">
      <c r="A611" s="5">
        <v>43928.33333333333</v>
      </c>
      <c r="B611" s="6">
        <v>-3.81046295166016</v>
      </c>
    </row>
    <row r="612" spans="1:2" ht="12.75">
      <c r="A612" s="5">
        <v>43928.34375</v>
      </c>
      <c r="B612" s="6">
        <v>-10.3835563659668</v>
      </c>
    </row>
    <row r="613" spans="1:2" ht="12.75">
      <c r="A613" s="5">
        <v>43928.354166666664</v>
      </c>
      <c r="B613" s="6">
        <v>-3.90034675598145</v>
      </c>
    </row>
    <row r="614" spans="1:2" ht="12.75">
      <c r="A614" s="5">
        <v>43928.36458333333</v>
      </c>
      <c r="B614" s="6">
        <v>-7.21951866149902</v>
      </c>
    </row>
    <row r="615" spans="1:2" ht="12.75">
      <c r="A615" s="5">
        <v>43928.375</v>
      </c>
      <c r="B615" s="6">
        <v>-19.8071346282959</v>
      </c>
    </row>
    <row r="616" spans="1:2" ht="12.75">
      <c r="A616" s="5">
        <v>43928.385416666664</v>
      </c>
      <c r="B616" s="6">
        <v>-33.2288436889648</v>
      </c>
    </row>
    <row r="617" spans="1:2" ht="12.75">
      <c r="A617" s="5">
        <v>43928.39583333333</v>
      </c>
      <c r="B617" s="6">
        <v>-57.5194091796875</v>
      </c>
    </row>
    <row r="618" spans="1:2" ht="12.75">
      <c r="A618" s="5">
        <v>43928.40625</v>
      </c>
      <c r="B618" s="6">
        <v>-56.5023345947266</v>
      </c>
    </row>
    <row r="619" spans="1:2" ht="12.75">
      <c r="A619" s="5">
        <v>43928.416666666664</v>
      </c>
      <c r="B619" s="6">
        <v>-48.4186706542969</v>
      </c>
    </row>
    <row r="620" spans="1:2" ht="12.75">
      <c r="A620" s="5">
        <v>43928.42708333333</v>
      </c>
      <c r="B620" s="6">
        <v>-45.3766021728516</v>
      </c>
    </row>
    <row r="621" spans="1:2" ht="12.75">
      <c r="A621" s="5">
        <v>43928.4375</v>
      </c>
      <c r="B621" s="6">
        <v>-55.3799438476563</v>
      </c>
    </row>
    <row r="622" spans="1:2" ht="12.75">
      <c r="A622" s="5">
        <v>43928.447916666664</v>
      </c>
      <c r="B622" s="6">
        <v>-55.7077293395996</v>
      </c>
    </row>
    <row r="623" spans="1:2" ht="12.75">
      <c r="A623" s="5">
        <v>43928.45833333333</v>
      </c>
      <c r="B623" s="6">
        <v>-51.4696578979492</v>
      </c>
    </row>
    <row r="624" spans="1:2" ht="12.75">
      <c r="A624" s="5">
        <v>43928.46875</v>
      </c>
      <c r="B624" s="6">
        <v>-46.7749938964844</v>
      </c>
    </row>
    <row r="625" spans="1:2" ht="12.75">
      <c r="A625" s="5">
        <v>43928.479166666664</v>
      </c>
      <c r="B625" s="6">
        <v>-50.7937660217285</v>
      </c>
    </row>
    <row r="626" spans="1:2" ht="12.75">
      <c r="A626" s="5">
        <v>43928.48958333333</v>
      </c>
      <c r="B626" s="6">
        <v>-69.2984466552734</v>
      </c>
    </row>
    <row r="627" spans="1:2" ht="12.75">
      <c r="A627" s="5">
        <v>43928.5</v>
      </c>
      <c r="B627" s="6">
        <v>-58.7669868469238</v>
      </c>
    </row>
    <row r="628" spans="1:2" ht="12.75">
      <c r="A628" s="5">
        <v>43928.510416666664</v>
      </c>
      <c r="B628" s="6">
        <v>-46.1475067138672</v>
      </c>
    </row>
    <row r="629" spans="1:2" ht="12.75">
      <c r="A629" s="5">
        <v>43928.52083333333</v>
      </c>
      <c r="B629" s="6">
        <v>-50.8113288879395</v>
      </c>
    </row>
    <row r="630" spans="1:2" ht="12.75">
      <c r="A630" s="5">
        <v>43928.53125</v>
      </c>
      <c r="B630" s="6">
        <v>-53.1766815185547</v>
      </c>
    </row>
    <row r="631" spans="1:2" ht="12.75">
      <c r="A631" s="5">
        <v>43928.541666666664</v>
      </c>
      <c r="B631" s="6">
        <v>-44.9816932678223</v>
      </c>
    </row>
    <row r="632" spans="1:2" ht="12.75">
      <c r="A632" s="5">
        <v>43928.55208333333</v>
      </c>
      <c r="B632" s="6">
        <v>-50.9329566955566</v>
      </c>
    </row>
    <row r="633" spans="1:2" ht="12.75">
      <c r="A633" s="5">
        <v>43928.5625</v>
      </c>
      <c r="B633" s="6">
        <v>-40.848274230957</v>
      </c>
    </row>
    <row r="634" spans="1:2" ht="12.75">
      <c r="A634" s="5">
        <v>43928.572916666664</v>
      </c>
      <c r="B634" s="6">
        <v>-49.1554145812988</v>
      </c>
    </row>
    <row r="635" spans="1:2" ht="12.75">
      <c r="A635" s="5">
        <v>43928.58333333333</v>
      </c>
      <c r="B635" s="6">
        <v>-44.8680725097656</v>
      </c>
    </row>
    <row r="636" spans="1:2" ht="12.75">
      <c r="A636" s="5">
        <v>43928.59375</v>
      </c>
      <c r="B636" s="6">
        <v>-31.7653636932373</v>
      </c>
    </row>
    <row r="637" spans="1:2" ht="12.75">
      <c r="A637" s="5">
        <v>43928.604166666664</v>
      </c>
      <c r="B637" s="6">
        <v>-35.7445220947266</v>
      </c>
    </row>
    <row r="638" spans="1:2" ht="12.75">
      <c r="A638" s="5">
        <v>43928.61458333333</v>
      </c>
      <c r="B638" s="6">
        <v>-39.924617767334</v>
      </c>
    </row>
    <row r="639" spans="1:2" ht="12.75">
      <c r="A639" s="5">
        <v>43928.625</v>
      </c>
      <c r="B639" s="6">
        <v>-9.36828994750977</v>
      </c>
    </row>
    <row r="640" spans="1:2" ht="12.75">
      <c r="A640" s="5">
        <v>43928.635416666664</v>
      </c>
      <c r="B640" s="6">
        <v>1.6125385761261</v>
      </c>
    </row>
    <row r="641" spans="1:2" ht="12.75">
      <c r="A641" s="5">
        <v>43928.64583333333</v>
      </c>
      <c r="B641" s="6">
        <v>-26.2917213439941</v>
      </c>
    </row>
    <row r="642" spans="1:2" ht="12.75">
      <c r="A642" s="5">
        <v>43928.65625</v>
      </c>
      <c r="B642" s="6">
        <v>-46.6120185852051</v>
      </c>
    </row>
    <row r="643" spans="1:2" ht="12.75">
      <c r="A643" s="5">
        <v>43928.666666666664</v>
      </c>
      <c r="B643" s="6">
        <v>-36.1055221557617</v>
      </c>
    </row>
    <row r="644" spans="1:2" ht="12.75">
      <c r="A644" s="5">
        <v>43928.67708333333</v>
      </c>
      <c r="B644" s="6">
        <v>-26.2932472229004</v>
      </c>
    </row>
    <row r="645" spans="1:2" ht="12.75">
      <c r="A645" s="5">
        <v>43928.6875</v>
      </c>
      <c r="B645" s="6">
        <v>-10.9965629577637</v>
      </c>
    </row>
    <row r="646" spans="1:2" ht="12.75">
      <c r="A646" s="5">
        <v>43928.697916666664</v>
      </c>
      <c r="B646" s="6">
        <v>-37.6499977111816</v>
      </c>
    </row>
    <row r="647" spans="1:2" ht="12.75">
      <c r="A647" s="5">
        <v>43928.70833333333</v>
      </c>
      <c r="B647" s="6">
        <v>-67.2195510864258</v>
      </c>
    </row>
    <row r="648" spans="1:2" ht="12.75">
      <c r="A648" s="5">
        <v>43928.71875</v>
      </c>
      <c r="B648" s="6">
        <v>-79.3959045410156</v>
      </c>
    </row>
    <row r="649" spans="1:2" ht="12.75">
      <c r="A649" s="5">
        <v>43928.729166666664</v>
      </c>
      <c r="B649" s="6">
        <v>-75.9071426391602</v>
      </c>
    </row>
    <row r="650" spans="1:2" ht="12.75">
      <c r="A650" s="5">
        <v>43928.73958333333</v>
      </c>
      <c r="B650" s="6">
        <v>-78.1084442138672</v>
      </c>
    </row>
    <row r="651" spans="1:2" ht="12.75">
      <c r="A651" s="5">
        <v>43928.75</v>
      </c>
      <c r="B651" s="6">
        <v>-83.5506820678711</v>
      </c>
    </row>
    <row r="652" spans="1:2" ht="12.75">
      <c r="A652" s="5">
        <v>43928.760416666664</v>
      </c>
      <c r="B652" s="6">
        <v>-72.5272674560547</v>
      </c>
    </row>
    <row r="653" spans="1:2" ht="12.75">
      <c r="A653" s="5">
        <v>43928.77083333333</v>
      </c>
      <c r="B653" s="6">
        <v>-70.5091934204102</v>
      </c>
    </row>
    <row r="654" spans="1:2" ht="12.75">
      <c r="A654" s="5">
        <v>43928.78125</v>
      </c>
      <c r="B654" s="6">
        <v>-70.2795181274414</v>
      </c>
    </row>
    <row r="655" spans="1:2" ht="12.75">
      <c r="A655" s="5">
        <v>43928.791666666664</v>
      </c>
      <c r="B655" s="6">
        <v>-68.583122253418</v>
      </c>
    </row>
    <row r="656" spans="1:2" ht="12.75">
      <c r="A656" s="5">
        <v>43928.80208333333</v>
      </c>
      <c r="B656" s="6">
        <v>-67.4956359863281</v>
      </c>
    </row>
    <row r="657" spans="1:2" ht="12.75">
      <c r="A657" s="5">
        <v>43928.8125</v>
      </c>
      <c r="B657" s="6">
        <v>-68.1393203735352</v>
      </c>
    </row>
    <row r="658" spans="1:2" ht="12.75">
      <c r="A658" s="5">
        <v>43928.822916666664</v>
      </c>
      <c r="B658" s="6">
        <v>-64.1649627685547</v>
      </c>
    </row>
    <row r="659" spans="1:2" ht="12.75">
      <c r="A659" s="5">
        <v>43928.83333333333</v>
      </c>
      <c r="B659" s="6">
        <v>-54.0261459350586</v>
      </c>
    </row>
    <row r="660" spans="1:2" ht="12.75">
      <c r="A660" s="5">
        <v>43928.84375</v>
      </c>
      <c r="B660" s="6">
        <v>-49.4646949768066</v>
      </c>
    </row>
    <row r="661" spans="1:2" ht="12.75">
      <c r="A661" s="5">
        <v>43928.854166666664</v>
      </c>
      <c r="B661" s="6">
        <v>-51.1721649169922</v>
      </c>
    </row>
    <row r="662" spans="1:2" ht="12.75">
      <c r="A662" s="5">
        <v>43928.86458333333</v>
      </c>
      <c r="B662" s="6">
        <v>-54.625862121582</v>
      </c>
    </row>
    <row r="663" spans="1:2" ht="12.75">
      <c r="A663" s="5">
        <v>43928.875</v>
      </c>
      <c r="B663" s="6">
        <v>-53.3049583435059</v>
      </c>
    </row>
    <row r="664" spans="1:2" ht="12.75">
      <c r="A664" s="5">
        <v>43928.885416666664</v>
      </c>
      <c r="B664" s="6">
        <v>-50.8917655944824</v>
      </c>
    </row>
    <row r="665" spans="1:2" ht="12.75">
      <c r="A665" s="5">
        <v>43928.89583333333</v>
      </c>
      <c r="B665" s="6">
        <v>-53.627368927002</v>
      </c>
    </row>
    <row r="666" spans="1:2" ht="12.75">
      <c r="A666" s="5">
        <v>43928.90625</v>
      </c>
      <c r="B666" s="6">
        <v>-50.6454010009766</v>
      </c>
    </row>
    <row r="667" spans="1:2" ht="12.75">
      <c r="A667" s="5">
        <v>43928.916666666664</v>
      </c>
      <c r="B667" s="6">
        <v>-41.238353729248</v>
      </c>
    </row>
    <row r="668" spans="1:2" ht="12.75">
      <c r="A668" s="5">
        <v>43928.92708333333</v>
      </c>
      <c r="B668" s="6">
        <v>-37.8486518859863</v>
      </c>
    </row>
    <row r="669" spans="1:2" ht="12.75">
      <c r="A669" s="5">
        <v>43928.9375</v>
      </c>
      <c r="B669" s="6">
        <v>-35.1847915649414</v>
      </c>
    </row>
    <row r="670" spans="1:2" ht="12.75">
      <c r="A670" s="5">
        <v>43928.947916666664</v>
      </c>
      <c r="B670" s="6">
        <v>-32.1814727783203</v>
      </c>
    </row>
    <row r="671" spans="1:2" ht="12.75">
      <c r="A671" s="5">
        <v>43928.95833333333</v>
      </c>
      <c r="B671" s="6">
        <v>-32.6147041320801</v>
      </c>
    </row>
    <row r="672" spans="1:2" ht="12.75">
      <c r="A672" s="5">
        <v>43928.96875</v>
      </c>
      <c r="B672" s="6">
        <v>-41.7976875305176</v>
      </c>
    </row>
    <row r="673" spans="1:2" ht="12.75">
      <c r="A673" s="5">
        <v>43928.979166666664</v>
      </c>
      <c r="B673" s="6">
        <v>-46.3787612915039</v>
      </c>
    </row>
    <row r="674" spans="1:2" ht="12.75">
      <c r="A674" s="5">
        <v>43928.98958333333</v>
      </c>
      <c r="B674" s="6">
        <v>-44.1623077392578</v>
      </c>
    </row>
    <row r="675" spans="1:2" ht="12.75">
      <c r="A675" s="5">
        <v>43929</v>
      </c>
      <c r="B675" s="6">
        <v>-37.2694206237793</v>
      </c>
    </row>
    <row r="676" spans="1:2" ht="12.75">
      <c r="A676" s="5">
        <v>43929.010416666664</v>
      </c>
      <c r="B676" s="6">
        <v>-28.4342803955078</v>
      </c>
    </row>
    <row r="677" spans="1:2" ht="12.75">
      <c r="A677" s="5">
        <v>43929.02083333333</v>
      </c>
      <c r="B677" s="6">
        <v>-24.4136009216309</v>
      </c>
    </row>
    <row r="678" spans="1:2" ht="12.75">
      <c r="A678" s="5">
        <v>43929.03125</v>
      </c>
      <c r="B678" s="6">
        <v>-23.860294342041</v>
      </c>
    </row>
    <row r="679" spans="1:2" ht="12.75">
      <c r="A679" s="5">
        <v>43929.041666666664</v>
      </c>
      <c r="B679" s="6">
        <v>-19.1332416534424</v>
      </c>
    </row>
    <row r="680" spans="1:2" ht="12.75">
      <c r="A680" s="5">
        <v>43929.05208333333</v>
      </c>
      <c r="B680" s="6">
        <v>-20.5393085479736</v>
      </c>
    </row>
    <row r="681" spans="1:2" ht="12.75">
      <c r="A681" s="5">
        <v>43929.0625</v>
      </c>
      <c r="B681" s="6">
        <v>-24.9900321960449</v>
      </c>
    </row>
    <row r="682" spans="1:2" ht="12.75">
      <c r="A682" s="5">
        <v>43929.072916666664</v>
      </c>
      <c r="B682" s="6">
        <v>-25.1921081542969</v>
      </c>
    </row>
    <row r="683" spans="1:2" ht="12.75">
      <c r="A683" s="5">
        <v>43929.08333333333</v>
      </c>
      <c r="B683" s="6">
        <v>-23.3259201049805</v>
      </c>
    </row>
    <row r="684" spans="1:2" ht="12.75">
      <c r="A684" s="5">
        <v>43929.09375</v>
      </c>
      <c r="B684" s="6">
        <v>-15.5340948104858</v>
      </c>
    </row>
    <row r="685" spans="1:2" ht="12.75">
      <c r="A685" s="5">
        <v>43929.104166666664</v>
      </c>
      <c r="B685" s="6">
        <v>-13.4795837402344</v>
      </c>
    </row>
    <row r="686" spans="1:2" ht="12.75">
      <c r="A686" s="5">
        <v>43929.11458333333</v>
      </c>
      <c r="B686" s="6">
        <v>-13.903769493103</v>
      </c>
    </row>
    <row r="687" spans="1:2" ht="12.75">
      <c r="A687" s="5">
        <v>43929.125</v>
      </c>
      <c r="B687" s="6">
        <v>-13.3134164810181</v>
      </c>
    </row>
    <row r="688" spans="1:2" ht="12.75">
      <c r="A688" s="5">
        <v>43929.135416666664</v>
      </c>
      <c r="B688" s="6">
        <v>-16.7503395080566</v>
      </c>
    </row>
    <row r="689" spans="1:2" ht="12.75">
      <c r="A689" s="5">
        <v>43929.14583333333</v>
      </c>
      <c r="B689" s="6">
        <v>-14.1077728271484</v>
      </c>
    </row>
    <row r="690" spans="1:2" ht="12.75">
      <c r="A690" s="5">
        <v>43929.15625</v>
      </c>
      <c r="B690" s="6">
        <v>-12.2163524627686</v>
      </c>
    </row>
    <row r="691" spans="1:2" ht="12.75">
      <c r="A691" s="5">
        <v>43929.166666666664</v>
      </c>
      <c r="B691" s="6">
        <v>-10.398211479187</v>
      </c>
    </row>
    <row r="692" spans="1:2" ht="12.75">
      <c r="A692" s="5">
        <v>43929.17708333333</v>
      </c>
      <c r="B692" s="6">
        <v>-8.5809907913208</v>
      </c>
    </row>
    <row r="693" spans="1:2" ht="12.75">
      <c r="A693" s="5">
        <v>43929.1875</v>
      </c>
      <c r="B693" s="6">
        <v>-5.22418165206909</v>
      </c>
    </row>
    <row r="694" spans="1:2" ht="12.75">
      <c r="A694" s="5">
        <v>43929.197916666664</v>
      </c>
      <c r="B694" s="6">
        <v>-3.24397492408752</v>
      </c>
    </row>
    <row r="695" spans="1:2" ht="12.75">
      <c r="A695" s="5">
        <v>43929.20833333333</v>
      </c>
      <c r="B695" s="6">
        <v>-6.3530158996582</v>
      </c>
    </row>
    <row r="696" spans="1:2" ht="12.75">
      <c r="A696" s="5">
        <v>43929.21875</v>
      </c>
      <c r="B696" s="6">
        <v>-20.5366287231445</v>
      </c>
    </row>
    <row r="697" spans="1:2" ht="12.75">
      <c r="A697" s="5">
        <v>43929.229166666664</v>
      </c>
      <c r="B697" s="6">
        <v>-24.7229843139648</v>
      </c>
    </row>
    <row r="698" spans="1:2" ht="12.75">
      <c r="A698" s="5">
        <v>43929.23958333333</v>
      </c>
      <c r="B698" s="6">
        <v>-21.485034942627</v>
      </c>
    </row>
    <row r="699" spans="1:2" ht="12.75">
      <c r="A699" s="5">
        <v>43929.25</v>
      </c>
      <c r="B699" s="6">
        <v>-33.6164512634277</v>
      </c>
    </row>
    <row r="700" spans="1:2" ht="12.75">
      <c r="A700" s="5">
        <v>43929.260416666664</v>
      </c>
      <c r="B700" s="6">
        <v>-48.650203704834</v>
      </c>
    </row>
    <row r="701" spans="1:2" ht="12.75">
      <c r="A701" s="5">
        <v>43929.27083333333</v>
      </c>
      <c r="B701" s="6">
        <v>-47.3301124572754</v>
      </c>
    </row>
    <row r="702" spans="1:2" ht="12.75">
      <c r="A702" s="5">
        <v>43929.28125</v>
      </c>
      <c r="B702" s="6">
        <v>-36.2671165466309</v>
      </c>
    </row>
    <row r="703" spans="1:2" ht="12.75">
      <c r="A703" s="5">
        <v>43929.291666666664</v>
      </c>
      <c r="B703" s="6">
        <v>-30.3265056610107</v>
      </c>
    </row>
    <row r="704" spans="1:2" ht="12.75">
      <c r="A704" s="5">
        <v>43929.30208333333</v>
      </c>
      <c r="B704" s="6">
        <v>-25.1102027893066</v>
      </c>
    </row>
    <row r="705" spans="1:2" ht="12.75">
      <c r="A705" s="5">
        <v>43929.3125</v>
      </c>
      <c r="B705" s="6">
        <v>-12.7942237854004</v>
      </c>
    </row>
    <row r="706" spans="1:2" ht="12.75">
      <c r="A706" s="5">
        <v>43929.322916666664</v>
      </c>
      <c r="B706" s="6">
        <v>-5.40109872817993</v>
      </c>
    </row>
    <row r="707" spans="1:2" ht="12.75">
      <c r="A707" s="5">
        <v>43929.33333333333</v>
      </c>
      <c r="B707" s="6">
        <v>-6.02711296081543</v>
      </c>
    </row>
    <row r="708" spans="1:2" ht="12.75">
      <c r="A708" s="5">
        <v>43929.34375</v>
      </c>
      <c r="B708" s="6">
        <v>-16.5778427124023</v>
      </c>
    </row>
    <row r="709" spans="1:2" ht="12.75">
      <c r="A709" s="5">
        <v>43929.354166666664</v>
      </c>
      <c r="B709" s="6">
        <v>-10.3933811187744</v>
      </c>
    </row>
    <row r="710" spans="1:2" ht="12.75">
      <c r="A710" s="5">
        <v>43929.36458333333</v>
      </c>
      <c r="B710" s="6">
        <v>-10.2691669464111</v>
      </c>
    </row>
    <row r="711" spans="1:2" ht="12.75">
      <c r="A711" s="5">
        <v>43929.375</v>
      </c>
      <c r="B711" s="6">
        <v>-28.3141918182373</v>
      </c>
    </row>
    <row r="712" spans="1:2" ht="12.75">
      <c r="A712" s="5">
        <v>43929.385416666664</v>
      </c>
      <c r="B712" s="6">
        <v>-30.0420989990234</v>
      </c>
    </row>
    <row r="713" spans="1:2" ht="12.75">
      <c r="A713" s="5">
        <v>43929.39583333333</v>
      </c>
      <c r="B713" s="6">
        <v>-37.1227645874023</v>
      </c>
    </row>
    <row r="714" spans="1:2" ht="12.75">
      <c r="A714" s="5">
        <v>43929.40625</v>
      </c>
      <c r="B714" s="6">
        <v>-48.1481666564941</v>
      </c>
    </row>
    <row r="715" spans="1:2" ht="12.75">
      <c r="A715" s="5">
        <v>43929.416666666664</v>
      </c>
      <c r="B715" s="6">
        <v>-50.4556999206543</v>
      </c>
    </row>
    <row r="716" spans="1:2" ht="12.75">
      <c r="A716" s="5">
        <v>43929.42708333333</v>
      </c>
      <c r="B716" s="6">
        <v>-67.0375137329102</v>
      </c>
    </row>
    <row r="717" spans="1:2" ht="12.75">
      <c r="A717" s="5">
        <v>43929.4375</v>
      </c>
      <c r="B717" s="6">
        <v>-60.9496459960938</v>
      </c>
    </row>
    <row r="718" spans="1:2" ht="12.75">
      <c r="A718" s="5">
        <v>43929.447916666664</v>
      </c>
      <c r="B718" s="6">
        <v>-62.4306335449219</v>
      </c>
    </row>
    <row r="719" spans="1:2" ht="12.75">
      <c r="A719" s="5">
        <v>43929.45833333333</v>
      </c>
      <c r="B719" s="6">
        <v>-61.2178344726563</v>
      </c>
    </row>
    <row r="720" spans="1:2" ht="12.75">
      <c r="A720" s="5">
        <v>43929.46875</v>
      </c>
      <c r="B720" s="6">
        <v>-60.2478446960449</v>
      </c>
    </row>
    <row r="721" spans="1:2" ht="12.75">
      <c r="A721" s="5">
        <v>43929.479166666664</v>
      </c>
      <c r="B721" s="6">
        <v>-67.6907958984375</v>
      </c>
    </row>
    <row r="722" spans="1:2" ht="12.75">
      <c r="A722" s="5">
        <v>43929.48958333333</v>
      </c>
      <c r="B722" s="6">
        <v>-69.9901657104492</v>
      </c>
    </row>
    <row r="723" spans="1:2" ht="12.75">
      <c r="A723" s="5">
        <v>43929.5</v>
      </c>
      <c r="B723" s="6">
        <v>-64.589958190918</v>
      </c>
    </row>
    <row r="724" spans="1:2" ht="12.75">
      <c r="A724" s="5">
        <v>43929.510416666664</v>
      </c>
      <c r="B724" s="6">
        <v>-54.6232566833496</v>
      </c>
    </row>
    <row r="725" spans="1:2" ht="12.75">
      <c r="A725" s="5">
        <v>43929.52083333333</v>
      </c>
      <c r="B725" s="6">
        <v>-57.6787147521973</v>
      </c>
    </row>
    <row r="726" spans="1:2" ht="12.75">
      <c r="A726" s="5">
        <v>43929.53125</v>
      </c>
      <c r="B726" s="6">
        <v>-59.259391784668</v>
      </c>
    </row>
    <row r="727" spans="1:2" ht="12.75">
      <c r="A727" s="5">
        <v>43929.541666666664</v>
      </c>
      <c r="B727" s="6">
        <v>-65.9426956176758</v>
      </c>
    </row>
    <row r="728" spans="1:2" ht="12.75">
      <c r="A728" s="5">
        <v>43929.55208333333</v>
      </c>
      <c r="B728" s="6">
        <v>-70.5345916748047</v>
      </c>
    </row>
    <row r="729" spans="1:2" ht="12.75">
      <c r="A729" s="5">
        <v>43929.5625</v>
      </c>
      <c r="B729" s="6">
        <v>-73.501335144043</v>
      </c>
    </row>
    <row r="730" spans="1:2" ht="12.75">
      <c r="A730" s="5">
        <v>43929.572916666664</v>
      </c>
      <c r="B730" s="6">
        <v>-73.0469284057617</v>
      </c>
    </row>
    <row r="731" spans="1:2" ht="12.75">
      <c r="A731" s="5">
        <v>43929.58333333333</v>
      </c>
      <c r="B731" s="6">
        <v>-79.7470779418945</v>
      </c>
    </row>
    <row r="732" spans="1:2" ht="12.75">
      <c r="A732" s="5">
        <v>43929.59375</v>
      </c>
      <c r="B732" s="6">
        <v>-60.905834197998</v>
      </c>
    </row>
    <row r="733" spans="1:2" ht="12.75">
      <c r="A733" s="5">
        <v>43929.604166666664</v>
      </c>
      <c r="B733" s="6">
        <v>-65.3248443603516</v>
      </c>
    </row>
    <row r="734" spans="1:2" ht="12.75">
      <c r="A734" s="5">
        <v>43929.61458333333</v>
      </c>
      <c r="B734" s="6">
        <v>-70.2340850830078</v>
      </c>
    </row>
    <row r="735" spans="1:2" ht="12.75">
      <c r="A735" s="5">
        <v>43929.625</v>
      </c>
      <c r="B735" s="6">
        <v>-72.103759765625</v>
      </c>
    </row>
    <row r="736" spans="1:2" ht="12.75">
      <c r="A736" s="5">
        <v>43929.635416666664</v>
      </c>
      <c r="B736" s="6">
        <v>-61.6998100280762</v>
      </c>
    </row>
    <row r="737" spans="1:2" ht="12.75">
      <c r="A737" s="5">
        <v>43929.64583333333</v>
      </c>
      <c r="B737" s="6">
        <v>-62.9615440368652</v>
      </c>
    </row>
    <row r="738" spans="1:2" ht="12.75">
      <c r="A738" s="5">
        <v>43929.65625</v>
      </c>
      <c r="B738" s="6">
        <v>-68.7657165527344</v>
      </c>
    </row>
    <row r="739" spans="1:2" ht="12.75">
      <c r="A739" s="5">
        <v>43929.666666666664</v>
      </c>
      <c r="B739" s="6">
        <v>-84.7627487182617</v>
      </c>
    </row>
    <row r="740" spans="1:2" ht="12.75">
      <c r="A740" s="5">
        <v>43929.67708333333</v>
      </c>
      <c r="B740" s="6">
        <v>-79.2649917602539</v>
      </c>
    </row>
    <row r="741" spans="1:2" ht="12.75">
      <c r="A741" s="5">
        <v>43929.6875</v>
      </c>
      <c r="B741" s="6">
        <v>-74.4140090942383</v>
      </c>
    </row>
    <row r="742" spans="1:2" ht="12.75">
      <c r="A742" s="5">
        <v>43929.697916666664</v>
      </c>
      <c r="B742" s="6">
        <v>-83.1153259277344</v>
      </c>
    </row>
    <row r="743" spans="1:2" ht="12.75">
      <c r="A743" s="5">
        <v>43929.70833333333</v>
      </c>
      <c r="B743" s="6">
        <v>-106.342399597168</v>
      </c>
    </row>
    <row r="744" spans="1:2" ht="12.75">
      <c r="A744" s="5">
        <v>43929.71875</v>
      </c>
      <c r="B744" s="6">
        <v>-85.1497573852539</v>
      </c>
    </row>
    <row r="745" spans="1:2" ht="12.75">
      <c r="A745" s="5">
        <v>43929.729166666664</v>
      </c>
      <c r="B745" s="6">
        <v>-88.2646484375</v>
      </c>
    </row>
    <row r="746" spans="1:2" ht="12.75">
      <c r="A746" s="5">
        <v>43929.73958333333</v>
      </c>
      <c r="B746" s="6">
        <v>-99.8803405761719</v>
      </c>
    </row>
    <row r="747" spans="1:2" ht="12.75">
      <c r="A747" s="5">
        <v>43929.75</v>
      </c>
      <c r="B747" s="6">
        <v>-115.984230041504</v>
      </c>
    </row>
    <row r="748" spans="1:2" ht="12.75">
      <c r="A748" s="5">
        <v>43929.760416666664</v>
      </c>
      <c r="B748" s="6">
        <v>-111.435028076172</v>
      </c>
    </row>
    <row r="749" spans="1:2" ht="12.75">
      <c r="A749" s="5">
        <v>43929.77083333333</v>
      </c>
      <c r="B749" s="6">
        <v>-109.513031005859</v>
      </c>
    </row>
    <row r="750" spans="1:2" ht="12.75">
      <c r="A750" s="5">
        <v>43929.78125</v>
      </c>
      <c r="B750" s="6">
        <v>-109.254165649414</v>
      </c>
    </row>
    <row r="751" spans="1:2" ht="12.75">
      <c r="A751" s="5">
        <v>43929.791666666664</v>
      </c>
      <c r="B751" s="6">
        <v>-108.758010864258</v>
      </c>
    </row>
    <row r="752" spans="1:2" ht="12.75">
      <c r="A752" s="5">
        <v>43929.80208333333</v>
      </c>
      <c r="B752" s="6">
        <v>-106.12580871582</v>
      </c>
    </row>
    <row r="753" spans="1:2" ht="12.75">
      <c r="A753" s="5">
        <v>43929.8125</v>
      </c>
      <c r="B753" s="6">
        <v>-109.159614562988</v>
      </c>
    </row>
    <row r="754" spans="1:2" ht="12.75">
      <c r="A754" s="5">
        <v>43929.822916666664</v>
      </c>
      <c r="B754" s="6">
        <v>-110.618812561035</v>
      </c>
    </row>
    <row r="755" spans="1:2" ht="12.75">
      <c r="A755" s="5">
        <v>43929.83333333333</v>
      </c>
      <c r="B755" s="6">
        <v>-103.736717224121</v>
      </c>
    </row>
    <row r="756" spans="1:2" ht="12.75">
      <c r="A756" s="5">
        <v>43929.84375</v>
      </c>
      <c r="B756" s="6">
        <v>-87.9894332885742</v>
      </c>
    </row>
    <row r="757" spans="1:2" ht="12.75">
      <c r="A757" s="5">
        <v>43929.854166666664</v>
      </c>
      <c r="B757" s="6">
        <v>-83.6803741455078</v>
      </c>
    </row>
    <row r="758" spans="1:2" ht="12.75">
      <c r="A758" s="5">
        <v>43929.86458333333</v>
      </c>
      <c r="B758" s="6">
        <v>-81.3927307128906</v>
      </c>
    </row>
    <row r="759" spans="1:2" ht="12.75">
      <c r="A759" s="5">
        <v>43929.875</v>
      </c>
      <c r="B759" s="6">
        <v>-80.7151794433594</v>
      </c>
    </row>
    <row r="760" spans="1:2" ht="12.75">
      <c r="A760" s="5">
        <v>43929.885416666664</v>
      </c>
      <c r="B760" s="6">
        <v>-91.2052536010742</v>
      </c>
    </row>
    <row r="761" spans="1:2" ht="12.75">
      <c r="A761" s="5">
        <v>43929.89583333333</v>
      </c>
      <c r="B761" s="6">
        <v>-88.1677322387695</v>
      </c>
    </row>
    <row r="762" spans="1:2" ht="12.75">
      <c r="A762" s="5">
        <v>43929.90625</v>
      </c>
      <c r="B762" s="6">
        <v>-86.8412780761719</v>
      </c>
    </row>
    <row r="763" spans="1:2" ht="12.75">
      <c r="A763" s="5">
        <v>43929.916666666664</v>
      </c>
      <c r="B763" s="6">
        <v>-82.232063293457</v>
      </c>
    </row>
    <row r="764" spans="1:2" ht="12.75">
      <c r="A764" s="5">
        <v>43929.92708333333</v>
      </c>
      <c r="B764" s="6">
        <v>-81.3517684936523</v>
      </c>
    </row>
    <row r="765" spans="1:2" ht="12.75">
      <c r="A765" s="5">
        <v>43929.9375</v>
      </c>
      <c r="B765" s="6">
        <v>-75.4304275512695</v>
      </c>
    </row>
    <row r="766" spans="1:2" ht="12.75">
      <c r="A766" s="5">
        <v>43929.947916666664</v>
      </c>
      <c r="B766" s="6">
        <v>-75.1658172607422</v>
      </c>
    </row>
    <row r="767" spans="1:2" ht="12.75">
      <c r="A767" s="5">
        <v>43929.95833333333</v>
      </c>
      <c r="B767" s="6">
        <v>-76.4370574951172</v>
      </c>
    </row>
    <row r="768" spans="1:2" ht="12.75">
      <c r="A768" s="5">
        <v>43929.96875</v>
      </c>
      <c r="B768" s="6">
        <v>-73.5001983642578</v>
      </c>
    </row>
    <row r="769" spans="1:2" ht="12.75">
      <c r="A769" s="5">
        <v>43929.979166666664</v>
      </c>
      <c r="B769" s="6">
        <v>-75.6813278198242</v>
      </c>
    </row>
    <row r="770" spans="1:2" ht="12.75">
      <c r="A770" s="5">
        <v>43929.98958333333</v>
      </c>
      <c r="B770" s="6">
        <v>-74.5514907836914</v>
      </c>
    </row>
    <row r="771" spans="1:2" ht="12.75">
      <c r="A771" s="5">
        <v>43930</v>
      </c>
      <c r="B771" s="6">
        <v>-77.3256225585938</v>
      </c>
    </row>
    <row r="772" spans="1:2" ht="12.75">
      <c r="A772" s="5">
        <v>43930.010416666664</v>
      </c>
      <c r="B772" s="6">
        <v>-79.8260192871094</v>
      </c>
    </row>
    <row r="773" spans="1:2" ht="12.75">
      <c r="A773" s="5">
        <v>43930.02083333333</v>
      </c>
      <c r="B773" s="6">
        <v>-80.1640777587891</v>
      </c>
    </row>
    <row r="774" spans="1:2" ht="12.75">
      <c r="A774" s="5">
        <v>43930.03125</v>
      </c>
      <c r="B774" s="6">
        <v>-82.3559036254883</v>
      </c>
    </row>
    <row r="775" spans="1:2" ht="12.75">
      <c r="A775" s="5">
        <v>43930.041666666664</v>
      </c>
      <c r="B775" s="6">
        <v>-82.451774597168</v>
      </c>
    </row>
    <row r="776" spans="1:2" ht="12.75">
      <c r="A776" s="5">
        <v>43930.05208333333</v>
      </c>
      <c r="B776" s="6">
        <v>-78.1142425537109</v>
      </c>
    </row>
    <row r="777" spans="1:2" ht="12.75">
      <c r="A777" s="5">
        <v>43930.0625</v>
      </c>
      <c r="B777" s="6">
        <v>-70.250862121582</v>
      </c>
    </row>
    <row r="778" spans="1:2" ht="12.75">
      <c r="A778" s="5">
        <v>43930.072916666664</v>
      </c>
      <c r="B778" s="6">
        <v>-68.621208190918</v>
      </c>
    </row>
    <row r="779" spans="1:2" ht="12.75">
      <c r="A779" s="5">
        <v>43930.08333333333</v>
      </c>
      <c r="B779" s="6">
        <v>-68.5023880004883</v>
      </c>
    </row>
    <row r="780" spans="1:2" ht="12.75">
      <c r="A780" s="5">
        <v>43930.09375</v>
      </c>
      <c r="B780" s="6">
        <v>-71.135856628418</v>
      </c>
    </row>
    <row r="781" spans="1:2" ht="12.75">
      <c r="A781" s="5">
        <v>43930.104166666664</v>
      </c>
      <c r="B781" s="6">
        <v>-71.7515335083008</v>
      </c>
    </row>
    <row r="782" spans="1:2" ht="12.75">
      <c r="A782" s="5">
        <v>43930.11458333333</v>
      </c>
      <c r="B782" s="6">
        <v>-70.891845703125</v>
      </c>
    </row>
    <row r="783" spans="1:2" ht="12.75">
      <c r="A783" s="5">
        <v>43930.125</v>
      </c>
      <c r="B783" s="6">
        <v>-75.2030181884766</v>
      </c>
    </row>
    <row r="784" spans="1:2" ht="12.75">
      <c r="A784" s="5">
        <v>43930.135416666664</v>
      </c>
      <c r="B784" s="6">
        <v>-78.4251174926758</v>
      </c>
    </row>
    <row r="785" spans="1:2" ht="12.75">
      <c r="A785" s="5">
        <v>43930.14583333333</v>
      </c>
      <c r="B785" s="6">
        <v>-77.8891830444336</v>
      </c>
    </row>
    <row r="786" spans="1:2" ht="12.75">
      <c r="A786" s="5">
        <v>43930.15625</v>
      </c>
      <c r="B786" s="6">
        <v>-75.9920349121094</v>
      </c>
    </row>
    <row r="787" spans="1:2" ht="12.75">
      <c r="A787" s="5">
        <v>43930.166666666664</v>
      </c>
      <c r="B787" s="6">
        <v>-73.7760391235352</v>
      </c>
    </row>
    <row r="788" spans="1:2" ht="12.75">
      <c r="A788" s="5">
        <v>43930.17708333333</v>
      </c>
      <c r="B788" s="6">
        <v>-69.0392150878906</v>
      </c>
    </row>
    <row r="789" spans="1:2" ht="12.75">
      <c r="A789" s="5">
        <v>43930.1875</v>
      </c>
      <c r="B789" s="6">
        <v>-66.1306915283203</v>
      </c>
    </row>
    <row r="790" spans="1:2" ht="12.75">
      <c r="A790" s="5">
        <v>43930.197916666664</v>
      </c>
      <c r="B790" s="6">
        <v>-62.5263938903809</v>
      </c>
    </row>
    <row r="791" spans="1:2" ht="12.75">
      <c r="A791" s="5">
        <v>43930.20833333333</v>
      </c>
      <c r="B791" s="6">
        <v>-56.2243728637695</v>
      </c>
    </row>
    <row r="792" spans="1:2" ht="12.75">
      <c r="A792" s="5">
        <v>43930.21875</v>
      </c>
      <c r="B792" s="6">
        <v>-64.0586318969727</v>
      </c>
    </row>
    <row r="793" spans="1:2" ht="12.75">
      <c r="A793" s="5">
        <v>43930.229166666664</v>
      </c>
      <c r="B793" s="6">
        <v>-64.4050903320313</v>
      </c>
    </row>
    <row r="794" spans="1:2" ht="12.75">
      <c r="A794" s="5">
        <v>43930.23958333333</v>
      </c>
      <c r="B794" s="6">
        <v>-62.0625114440918</v>
      </c>
    </row>
    <row r="795" spans="1:2" ht="12.75">
      <c r="A795" s="5">
        <v>43930.25</v>
      </c>
      <c r="B795" s="6">
        <v>-61.9850959777832</v>
      </c>
    </row>
    <row r="796" spans="1:2" ht="12.75">
      <c r="A796" s="5">
        <v>43930.260416666664</v>
      </c>
      <c r="B796" s="6">
        <v>-78.2710647583008</v>
      </c>
    </row>
    <row r="797" spans="1:2" ht="12.75">
      <c r="A797" s="5">
        <v>43930.27083333333</v>
      </c>
      <c r="B797" s="6">
        <v>-84.6868438720703</v>
      </c>
    </row>
    <row r="798" spans="1:2" ht="12.75">
      <c r="A798" s="5">
        <v>43930.28125</v>
      </c>
      <c r="B798" s="6">
        <v>-85.3580474853516</v>
      </c>
    </row>
    <row r="799" spans="1:2" ht="12.75">
      <c r="A799" s="5">
        <v>43930.291666666664</v>
      </c>
      <c r="B799" s="6">
        <v>-78.6815567016602</v>
      </c>
    </row>
    <row r="800" spans="1:2" ht="12.75">
      <c r="A800" s="5">
        <v>43930.30208333333</v>
      </c>
      <c r="B800" s="6">
        <v>-81.2264785766602</v>
      </c>
    </row>
    <row r="801" spans="1:2" ht="12.75">
      <c r="A801" s="5">
        <v>43930.3125</v>
      </c>
      <c r="B801" s="6">
        <v>-81.9621047973633</v>
      </c>
    </row>
    <row r="802" spans="1:2" ht="12.75">
      <c r="A802" s="5">
        <v>43930.322916666664</v>
      </c>
      <c r="B802" s="6">
        <v>-80.5559844970703</v>
      </c>
    </row>
    <row r="803" spans="1:2" ht="12.75">
      <c r="A803" s="5">
        <v>43930.33333333333</v>
      </c>
      <c r="B803" s="6">
        <v>-86.4040908813477</v>
      </c>
    </row>
    <row r="804" spans="1:2" ht="12.75">
      <c r="A804" s="5">
        <v>43930.34375</v>
      </c>
      <c r="B804" s="6">
        <v>-95.887825012207</v>
      </c>
    </row>
    <row r="805" spans="1:2" ht="12.75">
      <c r="A805" s="5">
        <v>43930.354166666664</v>
      </c>
      <c r="B805" s="6">
        <v>-108.030143737793</v>
      </c>
    </row>
    <row r="806" spans="1:2" ht="12.75">
      <c r="A806" s="5">
        <v>43930.36458333333</v>
      </c>
      <c r="B806" s="6">
        <v>-106.264602661133</v>
      </c>
    </row>
    <row r="807" spans="1:2" ht="12.75">
      <c r="A807" s="5">
        <v>43930.375</v>
      </c>
      <c r="B807" s="6">
        <v>-108.089363098145</v>
      </c>
    </row>
    <row r="808" spans="1:2" ht="12.75">
      <c r="A808" s="5">
        <v>43930.385416666664</v>
      </c>
      <c r="B808" s="6">
        <v>-122.50065612793</v>
      </c>
    </row>
    <row r="809" spans="1:2" ht="12.75">
      <c r="A809" s="5">
        <v>43930.39583333333</v>
      </c>
      <c r="B809" s="6">
        <v>-104.833076477051</v>
      </c>
    </row>
    <row r="810" spans="1:2" ht="12.75">
      <c r="A810" s="5">
        <v>43930.40625</v>
      </c>
      <c r="B810" s="6">
        <v>-114.548042297363</v>
      </c>
    </row>
    <row r="811" spans="1:2" ht="12.75">
      <c r="A811" s="5">
        <v>43930.416666666664</v>
      </c>
      <c r="B811" s="6">
        <v>-127.163879394531</v>
      </c>
    </row>
    <row r="812" spans="1:2" ht="12.75">
      <c r="A812" s="5">
        <v>43930.42708333333</v>
      </c>
      <c r="B812" s="6">
        <v>-134.662521362305</v>
      </c>
    </row>
    <row r="813" spans="1:2" ht="12.75">
      <c r="A813" s="5">
        <v>43930.4375</v>
      </c>
      <c r="B813" s="6">
        <v>-128.438446044922</v>
      </c>
    </row>
    <row r="814" spans="1:2" ht="12.75">
      <c r="A814" s="5">
        <v>43930.447916666664</v>
      </c>
      <c r="B814" s="6">
        <v>-65.483024597168</v>
      </c>
    </row>
    <row r="815" spans="1:2" ht="12.75">
      <c r="A815" s="5">
        <v>43930.45833333333</v>
      </c>
      <c r="B815" s="6">
        <v>-62.9805145263672</v>
      </c>
    </row>
    <row r="816" spans="1:2" ht="12.75">
      <c r="A816" s="5">
        <v>43930.46875</v>
      </c>
      <c r="B816" s="6">
        <v>-70.3514938354492</v>
      </c>
    </row>
    <row r="817" spans="1:2" ht="12.75">
      <c r="A817" s="5">
        <v>43930.479166666664</v>
      </c>
      <c r="B817" s="6">
        <v>-44.6446647644043</v>
      </c>
    </row>
    <row r="818" spans="1:2" ht="12.75">
      <c r="A818" s="5">
        <v>43930.48958333333</v>
      </c>
      <c r="B818" s="6">
        <v>-54.4093246459961</v>
      </c>
    </row>
    <row r="819" spans="1:2" ht="12.75">
      <c r="A819" s="5">
        <v>43930.5</v>
      </c>
      <c r="B819" s="6">
        <v>-59.0101165771484</v>
      </c>
    </row>
    <row r="820" spans="1:2" ht="12.75">
      <c r="A820" s="5">
        <v>43930.510416666664</v>
      </c>
      <c r="B820" s="6">
        <v>-42.8123016357422</v>
      </c>
    </row>
    <row r="821" spans="1:2" ht="12.75">
      <c r="A821" s="5">
        <v>43930.52083333333</v>
      </c>
      <c r="B821" s="6">
        <v>-41.7548637390137</v>
      </c>
    </row>
    <row r="822" spans="1:2" ht="12.75">
      <c r="A822" s="5">
        <v>43930.53125</v>
      </c>
      <c r="B822" s="6">
        <v>-45.0105133056641</v>
      </c>
    </row>
    <row r="823" spans="1:2" ht="12.75">
      <c r="A823" s="5">
        <v>43930.541666666664</v>
      </c>
      <c r="B823" s="6">
        <v>-51.0476608276367</v>
      </c>
    </row>
    <row r="824" spans="1:2" ht="12.75">
      <c r="A824" s="5">
        <v>43930.55208333333</v>
      </c>
      <c r="B824" s="6">
        <v>-59.1477508544922</v>
      </c>
    </row>
    <row r="825" spans="1:2" ht="12.75">
      <c r="A825" s="5">
        <v>43930.5625</v>
      </c>
      <c r="B825" s="6">
        <v>-60.9817008972168</v>
      </c>
    </row>
    <row r="826" spans="1:2" ht="12.75">
      <c r="A826" s="5">
        <v>43930.572916666664</v>
      </c>
      <c r="B826" s="6">
        <v>-59.5214462280273</v>
      </c>
    </row>
    <row r="827" spans="1:2" ht="12.75">
      <c r="A827" s="5">
        <v>43930.58333333333</v>
      </c>
      <c r="B827" s="6">
        <v>-56.2727584838867</v>
      </c>
    </row>
    <row r="828" spans="1:2" ht="12.75">
      <c r="A828" s="5">
        <v>43930.59375</v>
      </c>
      <c r="B828" s="6">
        <v>-52.7107772827148</v>
      </c>
    </row>
    <row r="829" spans="1:2" ht="12.75">
      <c r="A829" s="5">
        <v>43930.604166666664</v>
      </c>
      <c r="B829" s="6">
        <v>-50.6781311035156</v>
      </c>
    </row>
    <row r="830" spans="1:2" ht="12.75">
      <c r="A830" s="5">
        <v>43930.61458333333</v>
      </c>
      <c r="B830" s="6">
        <v>-56.049674987793</v>
      </c>
    </row>
    <row r="831" spans="1:2" ht="12.75">
      <c r="A831" s="5">
        <v>43930.625</v>
      </c>
      <c r="B831" s="6">
        <v>-57.8759536743164</v>
      </c>
    </row>
    <row r="832" spans="1:2" ht="12.75">
      <c r="A832" s="5">
        <v>43930.635416666664</v>
      </c>
      <c r="B832" s="6">
        <v>-60.5302200317383</v>
      </c>
    </row>
    <row r="833" spans="1:2" ht="12.75">
      <c r="A833" s="5">
        <v>43930.64583333333</v>
      </c>
      <c r="B833" s="6">
        <v>-50.3857231140137</v>
      </c>
    </row>
    <row r="834" spans="1:2" ht="12.75">
      <c r="A834" s="5">
        <v>43930.65625</v>
      </c>
      <c r="B834" s="6">
        <v>-53.8099021911621</v>
      </c>
    </row>
    <row r="835" spans="1:2" ht="12.75">
      <c r="A835" s="5">
        <v>43930.666666666664</v>
      </c>
      <c r="B835" s="6">
        <v>-48.1534194946289</v>
      </c>
    </row>
    <row r="836" spans="1:2" ht="12.75">
      <c r="A836" s="5">
        <v>43930.67708333333</v>
      </c>
      <c r="B836" s="6">
        <v>-39.9653015136719</v>
      </c>
    </row>
    <row r="837" spans="1:2" ht="12.75">
      <c r="A837" s="5">
        <v>43930.6875</v>
      </c>
      <c r="B837" s="6">
        <v>-59.9791679382324</v>
      </c>
    </row>
    <row r="838" spans="1:2" ht="12.75">
      <c r="A838" s="5">
        <v>43930.697916666664</v>
      </c>
      <c r="B838" s="6">
        <v>-56.4487800598145</v>
      </c>
    </row>
    <row r="839" spans="1:2" ht="12.75">
      <c r="A839" s="5">
        <v>43930.70833333333</v>
      </c>
      <c r="B839" s="6">
        <v>-55.5768241882324</v>
      </c>
    </row>
    <row r="840" spans="1:2" ht="12.75">
      <c r="A840" s="5">
        <v>43930.71875</v>
      </c>
      <c r="B840" s="6">
        <v>-63.6883354187012</v>
      </c>
    </row>
    <row r="841" spans="1:2" ht="12.75">
      <c r="A841" s="5">
        <v>43930.729166666664</v>
      </c>
      <c r="B841" s="6">
        <v>-68.7772216796875</v>
      </c>
    </row>
    <row r="842" spans="1:2" ht="12.75">
      <c r="A842" s="5">
        <v>43930.73958333333</v>
      </c>
      <c r="B842" s="6">
        <v>-61.0856971740723</v>
      </c>
    </row>
    <row r="843" spans="1:2" ht="12.75">
      <c r="A843" s="5">
        <v>43930.75</v>
      </c>
      <c r="B843" s="6">
        <v>-49.3566589355469</v>
      </c>
    </row>
    <row r="844" spans="1:2" ht="12.75">
      <c r="A844" s="5">
        <v>43930.760416666664</v>
      </c>
      <c r="B844" s="6">
        <v>-54.929271697998</v>
      </c>
    </row>
    <row r="845" spans="1:2" ht="12.75">
      <c r="A845" s="5">
        <v>43930.77083333333</v>
      </c>
      <c r="B845" s="6">
        <v>-66.9843673706055</v>
      </c>
    </row>
    <row r="846" spans="1:2" ht="12.75">
      <c r="A846" s="5">
        <v>43930.78125</v>
      </c>
      <c r="B846" s="6">
        <v>-64.2245330810547</v>
      </c>
    </row>
    <row r="847" spans="1:2" ht="12.75">
      <c r="A847" s="5">
        <v>43930.791666666664</v>
      </c>
      <c r="B847" s="6">
        <v>-60.904468536377</v>
      </c>
    </row>
    <row r="848" spans="1:2" ht="12.75">
      <c r="A848" s="5">
        <v>43930.80208333333</v>
      </c>
      <c r="B848" s="6">
        <v>-55.0719757080078</v>
      </c>
    </row>
    <row r="849" spans="1:2" ht="12.75">
      <c r="A849" s="5">
        <v>43930.8125</v>
      </c>
      <c r="B849" s="6">
        <v>-55.9257583618164</v>
      </c>
    </row>
    <row r="850" spans="1:2" ht="12.75">
      <c r="A850" s="5">
        <v>43930.822916666664</v>
      </c>
      <c r="B850" s="6">
        <v>-53.8393745422363</v>
      </c>
    </row>
    <row r="851" spans="1:2" ht="12.75">
      <c r="A851" s="5">
        <v>43930.83333333333</v>
      </c>
      <c r="B851" s="6">
        <v>-55.6454849243164</v>
      </c>
    </row>
    <row r="852" spans="1:2" ht="12.75">
      <c r="A852" s="5">
        <v>43930.84375</v>
      </c>
      <c r="B852" s="6">
        <v>-52.8152732849121</v>
      </c>
    </row>
    <row r="853" spans="1:2" ht="12.75">
      <c r="A853" s="5">
        <v>43930.854166666664</v>
      </c>
      <c r="B853" s="6">
        <v>-47.4643745422363</v>
      </c>
    </row>
    <row r="854" spans="1:2" ht="12.75">
      <c r="A854" s="5">
        <v>43930.86458333333</v>
      </c>
      <c r="B854" s="6">
        <v>-46.8479652404785</v>
      </c>
    </row>
    <row r="855" spans="1:2" ht="12.75">
      <c r="A855" s="5">
        <v>43930.875</v>
      </c>
      <c r="B855" s="6">
        <v>-43.5924377441406</v>
      </c>
    </row>
    <row r="856" spans="1:2" ht="12.75">
      <c r="A856" s="5">
        <v>43930.885416666664</v>
      </c>
      <c r="B856" s="6">
        <v>-37.6224784851074</v>
      </c>
    </row>
    <row r="857" spans="1:2" ht="12.75">
      <c r="A857" s="5">
        <v>43930.89583333333</v>
      </c>
      <c r="B857" s="6">
        <v>-40.7029266357422</v>
      </c>
    </row>
    <row r="858" spans="1:2" ht="12.75">
      <c r="A858" s="5">
        <v>43930.90625</v>
      </c>
      <c r="B858" s="6">
        <v>-40.938777923584</v>
      </c>
    </row>
    <row r="859" spans="1:2" ht="12.75">
      <c r="A859" s="5">
        <v>43930.916666666664</v>
      </c>
      <c r="B859" s="6">
        <v>-36.3453750610352</v>
      </c>
    </row>
    <row r="860" spans="1:2" ht="12.75">
      <c r="A860" s="5">
        <v>43930.92708333333</v>
      </c>
      <c r="B860" s="6">
        <v>-29.1999244689941</v>
      </c>
    </row>
    <row r="861" spans="1:2" ht="12.75">
      <c r="A861" s="5">
        <v>43930.9375</v>
      </c>
      <c r="B861" s="6">
        <v>-26.3983764648438</v>
      </c>
    </row>
    <row r="862" spans="1:2" ht="12.75">
      <c r="A862" s="5">
        <v>43930.947916666664</v>
      </c>
      <c r="B862" s="6">
        <v>-32.1718292236328</v>
      </c>
    </row>
    <row r="863" spans="1:2" ht="12.75">
      <c r="A863" s="5">
        <v>43930.95833333333</v>
      </c>
      <c r="B863" s="6">
        <v>-33.412223815918</v>
      </c>
    </row>
    <row r="864" spans="1:2" ht="12.75">
      <c r="A864" s="5">
        <v>43930.96875</v>
      </c>
      <c r="B864" s="6">
        <v>-28.1506271362305</v>
      </c>
    </row>
    <row r="865" spans="1:2" ht="12.75">
      <c r="A865" s="5">
        <v>43930.979166666664</v>
      </c>
      <c r="B865" s="6">
        <v>-27.4198303222656</v>
      </c>
    </row>
    <row r="866" spans="1:2" ht="12.75">
      <c r="A866" s="5">
        <v>43930.98958333333</v>
      </c>
      <c r="B866" s="6">
        <v>-28.897705078125</v>
      </c>
    </row>
    <row r="867" spans="1:2" ht="12.75">
      <c r="A867" s="5">
        <v>43931</v>
      </c>
      <c r="B867" s="6">
        <v>-29.4452629089355</v>
      </c>
    </row>
    <row r="868" spans="1:2" ht="12.75">
      <c r="A868" s="5">
        <v>43931.010416666664</v>
      </c>
      <c r="B868" s="6">
        <v>-39.6284446716309</v>
      </c>
    </row>
    <row r="869" spans="1:2" ht="12.75">
      <c r="A869" s="5">
        <v>43931.02083333333</v>
      </c>
      <c r="B869" s="6">
        <v>-38.8284492492676</v>
      </c>
    </row>
    <row r="870" spans="1:2" ht="12.75">
      <c r="A870" s="5">
        <v>43931.03125</v>
      </c>
      <c r="B870" s="6">
        <v>-37.3251457214355</v>
      </c>
    </row>
    <row r="871" spans="1:2" ht="12.75">
      <c r="A871" s="5">
        <v>43931.041666666664</v>
      </c>
      <c r="B871" s="6">
        <v>-35.2911949157715</v>
      </c>
    </row>
    <row r="872" spans="1:2" ht="12.75">
      <c r="A872" s="5">
        <v>43931.05208333333</v>
      </c>
      <c r="B872" s="6">
        <v>-23.6440181732178</v>
      </c>
    </row>
    <row r="873" spans="1:2" ht="12.75">
      <c r="A873" s="5">
        <v>43931.0625</v>
      </c>
      <c r="B873" s="6">
        <v>-20.7651233673096</v>
      </c>
    </row>
    <row r="874" spans="1:2" ht="12.75">
      <c r="A874" s="5">
        <v>43931.072916666664</v>
      </c>
      <c r="B874" s="6">
        <v>-23.2502155303955</v>
      </c>
    </row>
    <row r="875" spans="1:2" ht="12.75">
      <c r="A875" s="5">
        <v>43931.08333333333</v>
      </c>
      <c r="B875" s="6">
        <v>-26.9266185760498</v>
      </c>
    </row>
    <row r="876" spans="1:2" ht="12.75">
      <c r="A876" s="5">
        <v>43931.09375</v>
      </c>
      <c r="B876" s="6">
        <v>-24.5515213012695</v>
      </c>
    </row>
    <row r="877" spans="1:2" ht="12.75">
      <c r="A877" s="5">
        <v>43931.104166666664</v>
      </c>
      <c r="B877" s="6">
        <v>-24.4239158630371</v>
      </c>
    </row>
    <row r="878" spans="1:2" ht="12.75">
      <c r="A878" s="5">
        <v>43931.11458333333</v>
      </c>
      <c r="B878" s="6">
        <v>-26.5027542114258</v>
      </c>
    </row>
    <row r="879" spans="1:2" ht="12.75">
      <c r="A879" s="5">
        <v>43931.125</v>
      </c>
      <c r="B879" s="6">
        <v>-27.6573181152344</v>
      </c>
    </row>
    <row r="880" spans="1:2" ht="12.75">
      <c r="A880" s="5">
        <v>43931.135416666664</v>
      </c>
      <c r="B880" s="6">
        <v>-29.7910099029541</v>
      </c>
    </row>
    <row r="881" spans="1:2" ht="12.75">
      <c r="A881" s="5">
        <v>43931.14583333333</v>
      </c>
      <c r="B881" s="6">
        <v>-31.7626972198486</v>
      </c>
    </row>
    <row r="882" spans="1:2" ht="12.75">
      <c r="A882" s="5">
        <v>43931.15625</v>
      </c>
      <c r="B882" s="6">
        <v>-31.6653251647949</v>
      </c>
    </row>
    <row r="883" spans="1:2" ht="12.75">
      <c r="A883" s="5">
        <v>43931.166666666664</v>
      </c>
      <c r="B883" s="6">
        <v>-33.3536987304688</v>
      </c>
    </row>
    <row r="884" spans="1:2" ht="12.75">
      <c r="A884" s="5">
        <v>43931.17708333333</v>
      </c>
      <c r="B884" s="6">
        <v>-37.407356262207</v>
      </c>
    </row>
    <row r="885" spans="1:2" ht="12.75">
      <c r="A885" s="5">
        <v>43931.1875</v>
      </c>
      <c r="B885" s="6">
        <v>-37.499813079834</v>
      </c>
    </row>
    <row r="886" spans="1:2" ht="12.75">
      <c r="A886" s="5">
        <v>43931.197916666664</v>
      </c>
      <c r="B886" s="6">
        <v>-36.1781463623047</v>
      </c>
    </row>
    <row r="887" spans="1:2" ht="12.75">
      <c r="A887" s="5">
        <v>43931.20833333333</v>
      </c>
      <c r="B887" s="6">
        <v>-35.9207077026367</v>
      </c>
    </row>
    <row r="888" spans="1:2" ht="12.75">
      <c r="A888" s="5">
        <v>43931.21875</v>
      </c>
      <c r="B888" s="6">
        <v>-50.1551094055176</v>
      </c>
    </row>
    <row r="889" spans="1:2" ht="12.75">
      <c r="A889" s="5">
        <v>43931.229166666664</v>
      </c>
      <c r="B889" s="6">
        <v>-53.7968521118164</v>
      </c>
    </row>
    <row r="890" spans="1:2" ht="12.75">
      <c r="A890" s="5">
        <v>43931.23958333333</v>
      </c>
      <c r="B890" s="6">
        <v>-48.082592010498</v>
      </c>
    </row>
    <row r="891" spans="1:2" ht="12.75">
      <c r="A891" s="5">
        <v>43931.25</v>
      </c>
      <c r="B891" s="6">
        <v>-49.4174728393555</v>
      </c>
    </row>
    <row r="892" spans="1:2" ht="12.75">
      <c r="A892" s="5">
        <v>43931.260416666664</v>
      </c>
      <c r="B892" s="6">
        <v>-69.4912414550781</v>
      </c>
    </row>
    <row r="893" spans="1:2" ht="12.75">
      <c r="A893" s="5">
        <v>43931.27083333333</v>
      </c>
      <c r="B893" s="6">
        <v>-71.2646636962891</v>
      </c>
    </row>
    <row r="894" spans="1:2" ht="12.75">
      <c r="A894" s="5">
        <v>43931.28125</v>
      </c>
      <c r="B894" s="6">
        <v>-65.9698791503906</v>
      </c>
    </row>
    <row r="895" spans="1:2" ht="12.75">
      <c r="A895" s="5">
        <v>43931.291666666664</v>
      </c>
      <c r="B895" s="6">
        <v>-62.290843963623</v>
      </c>
    </row>
    <row r="896" spans="1:2" ht="12.75">
      <c r="A896" s="5">
        <v>43931.30208333333</v>
      </c>
      <c r="B896" s="6">
        <v>-62.2824478149414</v>
      </c>
    </row>
    <row r="897" spans="1:2" ht="12.75">
      <c r="A897" s="5">
        <v>43931.3125</v>
      </c>
      <c r="B897" s="6">
        <v>-56.2180862426758</v>
      </c>
    </row>
    <row r="898" spans="1:2" ht="12.75">
      <c r="A898" s="5">
        <v>43931.322916666664</v>
      </c>
      <c r="B898" s="6">
        <v>-53.0191459655762</v>
      </c>
    </row>
    <row r="899" spans="1:2" ht="12.75">
      <c r="A899" s="5">
        <v>43931.33333333333</v>
      </c>
      <c r="B899" s="6">
        <v>-51.5577545166016</v>
      </c>
    </row>
    <row r="900" spans="1:2" ht="12.75">
      <c r="A900" s="5">
        <v>43931.34375</v>
      </c>
      <c r="B900" s="6">
        <v>-70.1288909912109</v>
      </c>
    </row>
    <row r="901" spans="1:2" ht="12.75">
      <c r="A901" s="5">
        <v>43931.354166666664</v>
      </c>
      <c r="B901" s="6">
        <v>-94.2441940307617</v>
      </c>
    </row>
    <row r="902" spans="1:2" ht="12.75">
      <c r="A902" s="5">
        <v>43931.36458333333</v>
      </c>
      <c r="B902" s="6">
        <v>-94.8688201904297</v>
      </c>
    </row>
    <row r="903" spans="1:2" ht="12.75">
      <c r="A903" s="5">
        <v>43931.375</v>
      </c>
      <c r="B903" s="6">
        <v>-81.0647811889648</v>
      </c>
    </row>
    <row r="904" spans="1:2" ht="12.75">
      <c r="A904" s="5">
        <v>43931.385416666664</v>
      </c>
      <c r="B904" s="6">
        <v>-79.6924209594727</v>
      </c>
    </row>
    <row r="905" spans="1:2" ht="12.75">
      <c r="A905" s="5">
        <v>43931.39583333333</v>
      </c>
      <c r="B905" s="6">
        <v>-74.8486175537109</v>
      </c>
    </row>
    <row r="906" spans="1:2" ht="12.75">
      <c r="A906" s="5">
        <v>43931.40625</v>
      </c>
      <c r="B906" s="6">
        <v>-77.0857849121094</v>
      </c>
    </row>
    <row r="907" spans="1:2" ht="12.75">
      <c r="A907" s="5">
        <v>43931.416666666664</v>
      </c>
      <c r="B907" s="6">
        <v>-87.5444107055664</v>
      </c>
    </row>
    <row r="908" spans="1:2" ht="12.75">
      <c r="A908" s="5">
        <v>43931.42708333333</v>
      </c>
      <c r="B908" s="6">
        <v>-86.3971862792969</v>
      </c>
    </row>
    <row r="909" spans="1:2" ht="12.75">
      <c r="A909" s="5">
        <v>43931.4375</v>
      </c>
      <c r="B909" s="6">
        <v>-89.6625366210938</v>
      </c>
    </row>
    <row r="910" spans="1:2" ht="12.75">
      <c r="A910" s="5">
        <v>43931.447916666664</v>
      </c>
      <c r="B910" s="6">
        <v>-90.0201873779297</v>
      </c>
    </row>
    <row r="911" spans="1:2" ht="12.75">
      <c r="A911" s="5">
        <v>43931.45833333333</v>
      </c>
      <c r="B911" s="6">
        <v>-86.1536636352539</v>
      </c>
    </row>
    <row r="912" spans="1:2" ht="12.75">
      <c r="A912" s="5">
        <v>43931.46875</v>
      </c>
      <c r="B912" s="6">
        <v>-90.4814376831055</v>
      </c>
    </row>
    <row r="913" spans="1:2" ht="12.75">
      <c r="A913" s="5">
        <v>43931.479166666664</v>
      </c>
      <c r="B913" s="6">
        <v>-80.7003631591797</v>
      </c>
    </row>
    <row r="914" spans="1:2" ht="12.75">
      <c r="A914" s="5">
        <v>43931.48958333333</v>
      </c>
      <c r="B914" s="6">
        <v>-78.5467300415039</v>
      </c>
    </row>
    <row r="915" spans="1:2" ht="12.75">
      <c r="A915" s="5">
        <v>43931.5</v>
      </c>
      <c r="B915" s="6">
        <v>-84.1133499145508</v>
      </c>
    </row>
    <row r="916" spans="1:2" ht="12.75">
      <c r="A916" s="5">
        <v>43931.510416666664</v>
      </c>
      <c r="B916" s="6">
        <v>-76.8667755126953</v>
      </c>
    </row>
    <row r="917" spans="1:2" ht="12.75">
      <c r="A917" s="5">
        <v>43931.52083333333</v>
      </c>
      <c r="B917" s="6">
        <v>-79.8225250244141</v>
      </c>
    </row>
    <row r="918" spans="1:2" ht="12.75">
      <c r="A918" s="5">
        <v>43931.53125</v>
      </c>
      <c r="B918" s="6">
        <v>-86.6944198608398</v>
      </c>
    </row>
    <row r="919" spans="1:2" ht="12.75">
      <c r="A919" s="5">
        <v>43931.541666666664</v>
      </c>
      <c r="B919" s="6">
        <v>-86.2482528686523</v>
      </c>
    </row>
    <row r="920" spans="1:2" ht="12.75">
      <c r="A920" s="5">
        <v>43931.55208333333</v>
      </c>
      <c r="B920" s="6">
        <v>-99.6714248657227</v>
      </c>
    </row>
    <row r="921" spans="1:2" ht="12.75">
      <c r="A921" s="5">
        <v>43931.5625</v>
      </c>
      <c r="B921" s="6">
        <v>-107.380767822266</v>
      </c>
    </row>
    <row r="922" spans="1:2" ht="12.75">
      <c r="A922" s="5">
        <v>43931.572916666664</v>
      </c>
      <c r="B922" s="6">
        <v>-104.529685974121</v>
      </c>
    </row>
    <row r="923" spans="1:2" ht="12.75">
      <c r="A923" s="5">
        <v>43931.58333333333</v>
      </c>
      <c r="B923" s="6">
        <v>-100.479774475098</v>
      </c>
    </row>
    <row r="924" spans="1:2" ht="12.75">
      <c r="A924" s="5">
        <v>43931.59375</v>
      </c>
      <c r="B924" s="6">
        <v>-95.1480560302734</v>
      </c>
    </row>
    <row r="925" spans="1:2" ht="12.75">
      <c r="A925" s="5">
        <v>43931.604166666664</v>
      </c>
      <c r="B925" s="6">
        <v>-124.225715637207</v>
      </c>
    </row>
    <row r="926" spans="1:2" ht="12.75">
      <c r="A926" s="5">
        <v>43931.61458333333</v>
      </c>
      <c r="B926" s="6">
        <v>-130.868179321289</v>
      </c>
    </row>
    <row r="927" spans="1:2" ht="12.75">
      <c r="A927" s="5">
        <v>43931.625</v>
      </c>
      <c r="B927" s="6">
        <v>-101.763092041016</v>
      </c>
    </row>
    <row r="928" spans="1:2" ht="12.75">
      <c r="A928" s="5">
        <v>43931.635416666664</v>
      </c>
      <c r="B928" s="6">
        <v>-104.893257141113</v>
      </c>
    </row>
    <row r="929" spans="1:2" ht="12.75">
      <c r="A929" s="5">
        <v>43931.64583333333</v>
      </c>
      <c r="B929" s="6">
        <v>-114.14079284668</v>
      </c>
    </row>
    <row r="930" spans="1:2" ht="12.75">
      <c r="A930" s="5">
        <v>43931.65625</v>
      </c>
      <c r="B930" s="6">
        <v>-96.6887588500977</v>
      </c>
    </row>
    <row r="931" spans="1:2" ht="12.75">
      <c r="A931" s="5">
        <v>43931.666666666664</v>
      </c>
      <c r="B931" s="6">
        <v>-100.73998260498</v>
      </c>
    </row>
    <row r="932" spans="1:2" ht="12.75">
      <c r="A932" s="5">
        <v>43931.67708333333</v>
      </c>
      <c r="B932" s="6">
        <v>-120.038940429688</v>
      </c>
    </row>
    <row r="933" spans="1:2" ht="12.75">
      <c r="A933" s="5">
        <v>43931.6875</v>
      </c>
      <c r="B933" s="6">
        <v>-123.476676940918</v>
      </c>
    </row>
    <row r="934" spans="1:2" ht="12.75">
      <c r="A934" s="5">
        <v>43931.697916666664</v>
      </c>
      <c r="B934" s="6">
        <v>-114.232955932617</v>
      </c>
    </row>
    <row r="935" spans="1:2" ht="12.75">
      <c r="A935" s="5">
        <v>43931.70833333333</v>
      </c>
      <c r="B935" s="6">
        <v>-90.0533447265625</v>
      </c>
    </row>
    <row r="936" spans="1:2" ht="12.75">
      <c r="A936" s="5">
        <v>43931.71875</v>
      </c>
      <c r="B936" s="6">
        <v>-90.14697265625</v>
      </c>
    </row>
    <row r="937" spans="1:2" ht="12.75">
      <c r="A937" s="5">
        <v>43931.729166666664</v>
      </c>
      <c r="B937" s="6">
        <v>-96.5111770629883</v>
      </c>
    </row>
    <row r="938" spans="1:2" ht="12.75">
      <c r="A938" s="5">
        <v>43931.73958333333</v>
      </c>
      <c r="B938" s="6">
        <v>-104.691589355469</v>
      </c>
    </row>
    <row r="939" spans="1:2" ht="12.75">
      <c r="A939" s="5">
        <v>43931.75</v>
      </c>
      <c r="B939" s="6">
        <v>-89.3511734008789</v>
      </c>
    </row>
    <row r="940" spans="1:2" ht="12.75">
      <c r="A940" s="5">
        <v>43931.760416666664</v>
      </c>
      <c r="B940" s="6">
        <v>-85.1564559936523</v>
      </c>
    </row>
    <row r="941" spans="1:2" ht="12.75">
      <c r="A941" s="5">
        <v>43931.77083333333</v>
      </c>
      <c r="B941" s="6">
        <v>-86.3648452758789</v>
      </c>
    </row>
    <row r="942" spans="1:2" ht="12.75">
      <c r="A942" s="5">
        <v>43931.78125</v>
      </c>
      <c r="B942" s="6">
        <v>-83.5588989257813</v>
      </c>
    </row>
    <row r="943" spans="1:2" ht="12.75">
      <c r="A943" s="5">
        <v>43931.791666666664</v>
      </c>
      <c r="B943" s="6">
        <v>-89.4476089477539</v>
      </c>
    </row>
    <row r="944" spans="1:2" ht="12.75">
      <c r="A944" s="5">
        <v>43931.80208333333</v>
      </c>
      <c r="B944" s="6">
        <v>-83.3653945922852</v>
      </c>
    </row>
    <row r="945" spans="1:2" ht="12.75">
      <c r="A945" s="5">
        <v>43931.8125</v>
      </c>
      <c r="B945" s="6">
        <v>-81.9158630371094</v>
      </c>
    </row>
    <row r="946" spans="1:2" ht="12.75">
      <c r="A946" s="5">
        <v>43931.822916666664</v>
      </c>
      <c r="B946" s="6">
        <v>-80.8787231445313</v>
      </c>
    </row>
    <row r="947" spans="1:2" ht="12.75">
      <c r="A947" s="5">
        <v>43931.83333333333</v>
      </c>
      <c r="B947" s="6">
        <v>-78.7131958007813</v>
      </c>
    </row>
    <row r="948" spans="1:2" ht="12.75">
      <c r="A948" s="5">
        <v>43931.84375</v>
      </c>
      <c r="B948" s="6">
        <v>-75.6146926879883</v>
      </c>
    </row>
    <row r="949" spans="1:2" ht="12.75">
      <c r="A949" s="5">
        <v>43931.854166666664</v>
      </c>
      <c r="B949" s="6">
        <v>-76.9169845581055</v>
      </c>
    </row>
    <row r="950" spans="1:2" ht="12.75">
      <c r="A950" s="5">
        <v>43931.86458333333</v>
      </c>
      <c r="B950" s="6">
        <v>-73.9063034057617</v>
      </c>
    </row>
    <row r="951" spans="1:2" ht="12.75">
      <c r="A951" s="5">
        <v>43931.875</v>
      </c>
      <c r="B951" s="6">
        <v>-73.8985977172852</v>
      </c>
    </row>
    <row r="952" spans="1:2" ht="12.75">
      <c r="A952" s="5">
        <v>43931.885416666664</v>
      </c>
      <c r="B952" s="6">
        <v>-72.2588729858398</v>
      </c>
    </row>
    <row r="953" spans="1:2" ht="12.75">
      <c r="A953" s="5">
        <v>43931.89583333333</v>
      </c>
      <c r="B953" s="6">
        <v>-70.2801055908203</v>
      </c>
    </row>
    <row r="954" spans="1:2" ht="12.75">
      <c r="A954" s="5">
        <v>43931.90625</v>
      </c>
      <c r="B954" s="6">
        <v>-69.421875</v>
      </c>
    </row>
    <row r="955" spans="1:2" ht="12.75">
      <c r="A955" s="5">
        <v>43931.916666666664</v>
      </c>
      <c r="B955" s="6">
        <v>-57.7911796569824</v>
      </c>
    </row>
    <row r="956" spans="1:2" ht="12.75">
      <c r="A956" s="5">
        <v>43931.92708333333</v>
      </c>
      <c r="B956" s="6">
        <v>-47.7676467895508</v>
      </c>
    </row>
    <row r="957" spans="1:2" ht="12.75">
      <c r="A957" s="5">
        <v>43931.9375</v>
      </c>
      <c r="B957" s="6">
        <v>-45.5448722839355</v>
      </c>
    </row>
    <row r="958" spans="1:2" ht="12.75">
      <c r="A958" s="5">
        <v>43931.947916666664</v>
      </c>
      <c r="B958" s="6">
        <v>-44.9419975280762</v>
      </c>
    </row>
    <row r="959" spans="1:2" ht="12.75">
      <c r="A959" s="5">
        <v>43931.95833333333</v>
      </c>
      <c r="B959" s="6">
        <v>-41.7434043884277</v>
      </c>
    </row>
    <row r="960" spans="1:2" ht="12.75">
      <c r="A960" s="5">
        <v>43931.96875</v>
      </c>
      <c r="B960" s="6">
        <v>-44.0453186035156</v>
      </c>
    </row>
    <row r="961" spans="1:2" ht="12.75">
      <c r="A961" s="5">
        <v>43931.979166666664</v>
      </c>
      <c r="B961" s="6">
        <v>-38.7404403686523</v>
      </c>
    </row>
    <row r="962" spans="1:2" ht="12.75">
      <c r="A962" s="5">
        <v>43931.98958333333</v>
      </c>
      <c r="B962" s="6">
        <v>-52.9671401977539</v>
      </c>
    </row>
    <row r="963" spans="1:2" ht="12.75">
      <c r="A963" s="5">
        <v>43932</v>
      </c>
      <c r="B963" s="6">
        <v>-84.3093490600586</v>
      </c>
    </row>
    <row r="964" spans="1:2" ht="12.75">
      <c r="A964" s="5">
        <v>43932.010416666664</v>
      </c>
      <c r="B964" s="6">
        <v>-77.2075729370117</v>
      </c>
    </row>
    <row r="965" spans="1:2" ht="12.75">
      <c r="A965" s="5">
        <v>43932.02083333333</v>
      </c>
      <c r="B965" s="6">
        <v>-73.0592651367188</v>
      </c>
    </row>
    <row r="966" spans="1:2" ht="12.75">
      <c r="A966" s="5">
        <v>43932.03125</v>
      </c>
      <c r="B966" s="6">
        <v>-73.7340240478516</v>
      </c>
    </row>
    <row r="967" spans="1:2" ht="12.75">
      <c r="A967" s="5">
        <v>43932.041666666664</v>
      </c>
      <c r="B967" s="6">
        <v>-70.4710083007813</v>
      </c>
    </row>
    <row r="968" spans="1:2" ht="12.75">
      <c r="A968" s="5">
        <v>43932.05208333333</v>
      </c>
      <c r="B968" s="6">
        <v>-72.6147155761719</v>
      </c>
    </row>
    <row r="969" spans="1:2" ht="12.75">
      <c r="A969" s="5">
        <v>43932.0625</v>
      </c>
      <c r="B969" s="6">
        <v>-70.7725296020508</v>
      </c>
    </row>
    <row r="970" spans="1:2" ht="12.75">
      <c r="A970" s="5">
        <v>43932.072916666664</v>
      </c>
      <c r="B970" s="6">
        <v>-76.3278503417969</v>
      </c>
    </row>
    <row r="971" spans="1:2" ht="12.75">
      <c r="A971" s="5">
        <v>43932.08333333333</v>
      </c>
      <c r="B971" s="6">
        <v>-80.0046768188477</v>
      </c>
    </row>
    <row r="972" spans="1:2" ht="12.75">
      <c r="A972" s="5">
        <v>43932.09375</v>
      </c>
      <c r="B972" s="6">
        <v>-81.3419799804688</v>
      </c>
    </row>
    <row r="973" spans="1:2" ht="12.75">
      <c r="A973" s="5">
        <v>43932.104166666664</v>
      </c>
      <c r="B973" s="6">
        <v>-81.2735366821289</v>
      </c>
    </row>
    <row r="974" spans="1:2" ht="12.75">
      <c r="A974" s="5">
        <v>43932.11458333333</v>
      </c>
      <c r="B974" s="6">
        <v>-86.3304443359375</v>
      </c>
    </row>
    <row r="975" spans="1:2" ht="12.75">
      <c r="A975" s="5">
        <v>43932.125</v>
      </c>
      <c r="B975" s="6">
        <v>-82.2272872924805</v>
      </c>
    </row>
    <row r="976" spans="1:2" ht="12.75">
      <c r="A976" s="5">
        <v>43932.135416666664</v>
      </c>
      <c r="B976" s="6">
        <v>-79.0234451293945</v>
      </c>
    </row>
    <row r="977" spans="1:2" ht="12.75">
      <c r="A977" s="5">
        <v>43932.14583333333</v>
      </c>
      <c r="B977" s="6">
        <v>-74.8869476318359</v>
      </c>
    </row>
    <row r="978" spans="1:2" ht="12.75">
      <c r="A978" s="5">
        <v>43932.15625</v>
      </c>
      <c r="B978" s="6">
        <v>-70.9199447631836</v>
      </c>
    </row>
    <row r="979" spans="1:2" ht="12.75">
      <c r="A979" s="5">
        <v>43932.166666666664</v>
      </c>
      <c r="B979" s="6">
        <v>-72.3048400878906</v>
      </c>
    </row>
    <row r="980" spans="1:2" ht="12.75">
      <c r="A980" s="5">
        <v>43932.17708333333</v>
      </c>
      <c r="B980" s="6">
        <v>-70.5701751708984</v>
      </c>
    </row>
    <row r="981" spans="1:2" ht="12.75">
      <c r="A981" s="5">
        <v>43932.1875</v>
      </c>
      <c r="B981" s="6">
        <v>-68.1953125</v>
      </c>
    </row>
    <row r="982" spans="1:2" ht="12.75">
      <c r="A982" s="5">
        <v>43932.197916666664</v>
      </c>
      <c r="B982" s="6">
        <v>-70.9043045043945</v>
      </c>
    </row>
    <row r="983" spans="1:2" ht="12.75">
      <c r="A983" s="5">
        <v>43932.20833333333</v>
      </c>
      <c r="B983" s="6">
        <v>-71.0946044921875</v>
      </c>
    </row>
    <row r="984" spans="1:2" ht="12.75">
      <c r="A984" s="5">
        <v>43932.21875</v>
      </c>
      <c r="B984" s="6">
        <v>-68.9739227294922</v>
      </c>
    </row>
    <row r="985" spans="1:2" ht="12.75">
      <c r="A985" s="5">
        <v>43932.229166666664</v>
      </c>
      <c r="B985" s="6">
        <v>-74.250862121582</v>
      </c>
    </row>
    <row r="986" spans="1:2" ht="12.75">
      <c r="A986" s="5">
        <v>43932.23958333333</v>
      </c>
      <c r="B986" s="6">
        <v>-72.1980209350586</v>
      </c>
    </row>
    <row r="987" spans="1:2" ht="12.75">
      <c r="A987" s="5">
        <v>43932.25</v>
      </c>
      <c r="B987" s="6">
        <v>-65.5334167480469</v>
      </c>
    </row>
    <row r="988" spans="1:2" ht="12.75">
      <c r="A988" s="5">
        <v>43932.260416666664</v>
      </c>
      <c r="B988" s="6">
        <v>-59.2959213256836</v>
      </c>
    </row>
    <row r="989" spans="1:2" ht="12.75">
      <c r="A989" s="5">
        <v>43932.27083333333</v>
      </c>
      <c r="B989" s="6">
        <v>-50.1666717529297</v>
      </c>
    </row>
    <row r="990" spans="1:2" ht="12.75">
      <c r="A990" s="5">
        <v>43932.28125</v>
      </c>
      <c r="B990" s="6">
        <v>-43.869255065918</v>
      </c>
    </row>
    <row r="991" spans="1:2" ht="12.75">
      <c r="A991" s="5">
        <v>43932.291666666664</v>
      </c>
      <c r="B991" s="6">
        <v>-35.9817695617676</v>
      </c>
    </row>
    <row r="992" spans="1:2" ht="12.75">
      <c r="A992" s="5">
        <v>43932.30208333333</v>
      </c>
      <c r="B992" s="6">
        <v>-41.1269569396973</v>
      </c>
    </row>
    <row r="993" spans="1:2" ht="12.75">
      <c r="A993" s="5">
        <v>43932.3125</v>
      </c>
      <c r="B993" s="6">
        <v>-38.321216583252</v>
      </c>
    </row>
    <row r="994" spans="1:2" ht="12.75">
      <c r="A994" s="5">
        <v>43932.322916666664</v>
      </c>
      <c r="B994" s="6">
        <v>-44.6559028625488</v>
      </c>
    </row>
    <row r="995" spans="1:2" ht="12.75">
      <c r="A995" s="5">
        <v>43932.33333333333</v>
      </c>
      <c r="B995" s="6">
        <v>-44.8115501403809</v>
      </c>
    </row>
    <row r="996" spans="1:2" ht="12.75">
      <c r="A996" s="5">
        <v>43932.34375</v>
      </c>
      <c r="B996" s="6">
        <v>-42.0414505004883</v>
      </c>
    </row>
    <row r="997" spans="1:2" ht="12.75">
      <c r="A997" s="5">
        <v>43932.354166666664</v>
      </c>
      <c r="B997" s="6">
        <v>-41.6473274230957</v>
      </c>
    </row>
    <row r="998" spans="1:2" ht="12.75">
      <c r="A998" s="5">
        <v>43932.36458333333</v>
      </c>
      <c r="B998" s="6">
        <v>-29.4186954498291</v>
      </c>
    </row>
    <row r="999" spans="1:2" ht="12.75">
      <c r="A999" s="5">
        <v>43932.375</v>
      </c>
      <c r="B999" s="6">
        <v>-30.4241046905518</v>
      </c>
    </row>
    <row r="1000" spans="1:2" ht="12.75">
      <c r="A1000" s="5">
        <v>43932.385416666664</v>
      </c>
      <c r="B1000" s="6">
        <v>-41.5435066223145</v>
      </c>
    </row>
    <row r="1001" spans="1:2" ht="12.75">
      <c r="A1001" s="5">
        <v>43932.39583333333</v>
      </c>
      <c r="B1001" s="6">
        <v>-29.8896865844727</v>
      </c>
    </row>
    <row r="1002" spans="1:2" ht="12.75">
      <c r="A1002" s="5">
        <v>43932.40625</v>
      </c>
      <c r="B1002" s="6">
        <v>-34.3324127197266</v>
      </c>
    </row>
    <row r="1003" spans="1:2" ht="12.75">
      <c r="A1003" s="5">
        <v>43932.416666666664</v>
      </c>
      <c r="B1003" s="6">
        <v>-29.7598056793213</v>
      </c>
    </row>
    <row r="1004" spans="1:2" ht="12.75">
      <c r="A1004" s="5">
        <v>43932.42708333333</v>
      </c>
      <c r="B1004" s="6">
        <v>-35.9936180114746</v>
      </c>
    </row>
    <row r="1005" spans="1:2" ht="12.75">
      <c r="A1005" s="5">
        <v>43932.4375</v>
      </c>
      <c r="B1005" s="6">
        <v>-33.3368682861328</v>
      </c>
    </row>
    <row r="1006" spans="1:2" ht="12.75">
      <c r="A1006" s="5">
        <v>43932.447916666664</v>
      </c>
      <c r="B1006" s="6">
        <v>-22.4977054595947</v>
      </c>
    </row>
    <row r="1007" spans="1:2" ht="12.75">
      <c r="A1007" s="5">
        <v>43932.45833333333</v>
      </c>
      <c r="B1007" s="6">
        <v>-23.8238201141357</v>
      </c>
    </row>
    <row r="1008" spans="1:2" ht="12.75">
      <c r="A1008" s="5">
        <v>43932.46875</v>
      </c>
      <c r="B1008" s="6">
        <v>-30.2627372741699</v>
      </c>
    </row>
    <row r="1009" spans="1:2" ht="12.75">
      <c r="A1009" s="5">
        <v>43932.479166666664</v>
      </c>
      <c r="B1009" s="6">
        <v>-45.2634315490723</v>
      </c>
    </row>
    <row r="1010" spans="1:2" ht="12.75">
      <c r="A1010" s="5">
        <v>43932.48958333333</v>
      </c>
      <c r="B1010" s="6">
        <v>-48.9085121154785</v>
      </c>
    </row>
    <row r="1011" spans="1:2" ht="12.75">
      <c r="A1011" s="5">
        <v>43932.5</v>
      </c>
      <c r="B1011" s="6">
        <v>-41.7195472717285</v>
      </c>
    </row>
    <row r="1012" spans="1:2" ht="12.75">
      <c r="A1012" s="5">
        <v>43932.510416666664</v>
      </c>
      <c r="B1012" s="6">
        <v>-31.8510990142822</v>
      </c>
    </row>
    <row r="1013" spans="1:2" ht="12.75">
      <c r="A1013" s="5">
        <v>43932.52083333333</v>
      </c>
      <c r="B1013" s="6">
        <v>-26.3933296203613</v>
      </c>
    </row>
    <row r="1014" spans="1:2" ht="12.75">
      <c r="A1014" s="5">
        <v>43932.53125</v>
      </c>
      <c r="B1014" s="6">
        <v>-41.9711074829102</v>
      </c>
    </row>
    <row r="1015" spans="1:2" ht="12.75">
      <c r="A1015" s="5">
        <v>43932.541666666664</v>
      </c>
      <c r="B1015" s="6">
        <v>-40.9520950317383</v>
      </c>
    </row>
    <row r="1016" spans="1:2" ht="12.75">
      <c r="A1016" s="5">
        <v>43932.55208333333</v>
      </c>
      <c r="B1016" s="6">
        <v>-38.6460494995117</v>
      </c>
    </row>
    <row r="1017" spans="1:2" ht="12.75">
      <c r="A1017" s="5">
        <v>43932.5625</v>
      </c>
      <c r="B1017" s="6">
        <v>-34.479305267334</v>
      </c>
    </row>
    <row r="1018" spans="1:2" ht="12.75">
      <c r="A1018" s="5">
        <v>43932.572916666664</v>
      </c>
      <c r="B1018" s="6">
        <v>-37.2730369567871</v>
      </c>
    </row>
    <row r="1019" spans="1:2" ht="12.75">
      <c r="A1019" s="5">
        <v>43932.58333333333</v>
      </c>
      <c r="B1019" s="6">
        <v>-36.3505859375</v>
      </c>
    </row>
    <row r="1020" spans="1:2" ht="12.75">
      <c r="A1020" s="5">
        <v>43932.59375</v>
      </c>
      <c r="B1020" s="6">
        <v>-42.5643081665039</v>
      </c>
    </row>
    <row r="1021" spans="1:2" ht="12.75">
      <c r="A1021" s="5">
        <v>43932.604166666664</v>
      </c>
      <c r="B1021" s="6">
        <v>-45.9507522583008</v>
      </c>
    </row>
    <row r="1022" spans="1:2" ht="12.75">
      <c r="A1022" s="5">
        <v>43932.61458333333</v>
      </c>
      <c r="B1022" s="6">
        <v>-47.7002830505371</v>
      </c>
    </row>
    <row r="1023" spans="1:2" ht="12.75">
      <c r="A1023" s="5">
        <v>43932.625</v>
      </c>
      <c r="B1023" s="6">
        <v>-51.0104217529297</v>
      </c>
    </row>
    <row r="1024" spans="1:2" ht="12.75">
      <c r="A1024" s="5">
        <v>43932.635416666664</v>
      </c>
      <c r="B1024" s="6">
        <v>-49.6470680236816</v>
      </c>
    </row>
    <row r="1025" spans="1:2" ht="12.75">
      <c r="A1025" s="5">
        <v>43932.64583333333</v>
      </c>
      <c r="B1025" s="6">
        <v>-50.263069152832</v>
      </c>
    </row>
    <row r="1026" spans="1:2" ht="12.75">
      <c r="A1026" s="5">
        <v>43932.65625</v>
      </c>
      <c r="B1026" s="6">
        <v>-47.454517364502</v>
      </c>
    </row>
    <row r="1027" spans="1:2" ht="12.75">
      <c r="A1027" s="5">
        <v>43932.666666666664</v>
      </c>
      <c r="B1027" s="6">
        <v>-56.3686866760254</v>
      </c>
    </row>
    <row r="1028" spans="1:2" ht="12.75">
      <c r="A1028" s="5">
        <v>43932.67708333333</v>
      </c>
      <c r="B1028" s="6">
        <v>-71.7135696411133</v>
      </c>
    </row>
    <row r="1029" spans="1:2" ht="12.75">
      <c r="A1029" s="5">
        <v>43932.6875</v>
      </c>
      <c r="B1029" s="6">
        <v>-76.1517181396484</v>
      </c>
    </row>
    <row r="1030" spans="1:2" ht="12.75">
      <c r="A1030" s="5">
        <v>43932.697916666664</v>
      </c>
      <c r="B1030" s="6">
        <v>-71.2621078491211</v>
      </c>
    </row>
    <row r="1031" spans="1:2" ht="12.75">
      <c r="A1031" s="5">
        <v>43932.70833333333</v>
      </c>
      <c r="B1031" s="6">
        <v>-72.5282592773438</v>
      </c>
    </row>
    <row r="1032" spans="1:2" ht="12.75">
      <c r="A1032" s="5">
        <v>43932.71875</v>
      </c>
      <c r="B1032" s="6">
        <v>-81.4666442871094</v>
      </c>
    </row>
    <row r="1033" spans="1:2" ht="12.75">
      <c r="A1033" s="5">
        <v>43932.729166666664</v>
      </c>
      <c r="B1033" s="6">
        <v>-73.7104721069336</v>
      </c>
    </row>
    <row r="1034" spans="1:2" ht="12.75">
      <c r="A1034" s="5">
        <v>43932.73958333333</v>
      </c>
      <c r="B1034" s="6">
        <v>-82.4037094116211</v>
      </c>
    </row>
    <row r="1035" spans="1:2" ht="12.75">
      <c r="A1035" s="5">
        <v>43932.75</v>
      </c>
      <c r="B1035" s="6">
        <v>-74.5436325073242</v>
      </c>
    </row>
    <row r="1036" spans="1:2" ht="12.75">
      <c r="A1036" s="5">
        <v>43932.760416666664</v>
      </c>
      <c r="B1036" s="6">
        <v>-73.3674926757813</v>
      </c>
    </row>
    <row r="1037" spans="1:2" ht="12.75">
      <c r="A1037" s="5">
        <v>43932.77083333333</v>
      </c>
      <c r="B1037" s="6">
        <v>-65.0849685668945</v>
      </c>
    </row>
    <row r="1038" spans="1:2" ht="12.75">
      <c r="A1038" s="5">
        <v>43932.78125</v>
      </c>
      <c r="B1038" s="6">
        <v>-50.0722274780273</v>
      </c>
    </row>
    <row r="1039" spans="1:2" ht="12.75">
      <c r="A1039" s="5">
        <v>43932.791666666664</v>
      </c>
      <c r="B1039" s="6">
        <v>-46.3176155090332</v>
      </c>
    </row>
    <row r="1040" spans="1:2" ht="12.75">
      <c r="A1040" s="5">
        <v>43932.80208333333</v>
      </c>
      <c r="B1040" s="6">
        <v>-33.2176742553711</v>
      </c>
    </row>
    <row r="1041" spans="1:2" ht="12.75">
      <c r="A1041" s="5">
        <v>43932.8125</v>
      </c>
      <c r="B1041" s="6">
        <v>-16.1654415130615</v>
      </c>
    </row>
    <row r="1042" spans="1:2" ht="12.75">
      <c r="A1042" s="5">
        <v>43932.822916666664</v>
      </c>
      <c r="B1042" s="6">
        <v>-3.32701063156128</v>
      </c>
    </row>
    <row r="1043" spans="1:2" ht="12.75">
      <c r="A1043" s="5">
        <v>43932.83333333333</v>
      </c>
      <c r="B1043" s="6">
        <v>-5.35282039642334</v>
      </c>
    </row>
    <row r="1044" spans="1:2" ht="12.75">
      <c r="A1044" s="5">
        <v>43932.84375</v>
      </c>
      <c r="B1044" s="6">
        <v>-8.29178524017334</v>
      </c>
    </row>
    <row r="1045" spans="1:2" ht="12.75">
      <c r="A1045" s="5">
        <v>43932.854166666664</v>
      </c>
      <c r="B1045" s="6">
        <v>-4.35466575622559</v>
      </c>
    </row>
    <row r="1046" spans="1:2" ht="12.75">
      <c r="A1046" s="5">
        <v>43932.86458333333</v>
      </c>
      <c r="B1046" s="6">
        <v>-4.66680335998535</v>
      </c>
    </row>
    <row r="1047" spans="1:2" ht="12.75">
      <c r="A1047" s="5">
        <v>43932.875</v>
      </c>
      <c r="B1047" s="6">
        <v>-2.39916300773621</v>
      </c>
    </row>
    <row r="1048" spans="1:2" ht="12.75">
      <c r="A1048" s="5">
        <v>43932.885416666664</v>
      </c>
      <c r="B1048" s="6">
        <v>0.760626971721649</v>
      </c>
    </row>
    <row r="1049" spans="1:2" ht="12.75">
      <c r="A1049" s="5">
        <v>43932.89583333333</v>
      </c>
      <c r="B1049" s="6">
        <v>0.327474623918533</v>
      </c>
    </row>
    <row r="1050" spans="1:2" ht="12.75">
      <c r="A1050" s="5">
        <v>43932.90625</v>
      </c>
      <c r="B1050" s="6">
        <v>5.71171855926514</v>
      </c>
    </row>
    <row r="1051" spans="1:2" ht="12.75">
      <c r="A1051" s="5">
        <v>43932.916666666664</v>
      </c>
      <c r="B1051" s="6">
        <v>13.9339962005615</v>
      </c>
    </row>
    <row r="1052" spans="1:2" ht="12.75">
      <c r="A1052" s="5">
        <v>43932.92708333333</v>
      </c>
      <c r="B1052" s="6">
        <v>16.8120822906494</v>
      </c>
    </row>
    <row r="1053" spans="1:2" ht="12.75">
      <c r="A1053" s="5">
        <v>43932.9375</v>
      </c>
      <c r="B1053" s="6">
        <v>20.8264083862305</v>
      </c>
    </row>
    <row r="1054" spans="1:2" ht="12.75">
      <c r="A1054" s="5">
        <v>43932.947916666664</v>
      </c>
      <c r="B1054" s="6">
        <v>15.2223110198975</v>
      </c>
    </row>
    <row r="1055" spans="1:2" ht="12.75">
      <c r="A1055" s="5">
        <v>43932.95833333333</v>
      </c>
      <c r="B1055" s="6">
        <v>18.1663379669189</v>
      </c>
    </row>
    <row r="1056" spans="1:2" ht="12.75">
      <c r="A1056" s="5">
        <v>43932.96875</v>
      </c>
      <c r="B1056" s="6">
        <v>20.9558353424072</v>
      </c>
    </row>
    <row r="1057" spans="1:2" ht="12.75">
      <c r="A1057" s="5">
        <v>43932.979166666664</v>
      </c>
      <c r="B1057" s="6">
        <v>12.7304725646973</v>
      </c>
    </row>
    <row r="1058" spans="1:2" ht="12.75">
      <c r="A1058" s="5">
        <v>43932.98958333333</v>
      </c>
      <c r="B1058" s="6">
        <v>7.95326852798462</v>
      </c>
    </row>
    <row r="1059" spans="1:2" ht="12.75">
      <c r="A1059" s="5">
        <v>43933</v>
      </c>
      <c r="B1059" s="6">
        <v>9.1208438873291</v>
      </c>
    </row>
    <row r="1060" spans="1:2" ht="12.75">
      <c r="A1060" s="5">
        <v>43933.010416666664</v>
      </c>
      <c r="B1060" s="6">
        <v>8.04425239562988</v>
      </c>
    </row>
    <row r="1061" spans="1:2" ht="12.75">
      <c r="A1061" s="5">
        <v>43933.02083333333</v>
      </c>
      <c r="B1061" s="6">
        <v>16.2207851409912</v>
      </c>
    </row>
    <row r="1062" spans="1:2" ht="12.75">
      <c r="A1062" s="5">
        <v>43933.03125</v>
      </c>
      <c r="B1062" s="6">
        <v>19.007209777832</v>
      </c>
    </row>
    <row r="1063" spans="1:2" ht="12.75">
      <c r="A1063" s="5">
        <v>43933.041666666664</v>
      </c>
      <c r="B1063" s="6">
        <v>20.24680519104</v>
      </c>
    </row>
    <row r="1064" spans="1:2" ht="12.75">
      <c r="A1064" s="5">
        <v>43933.05208333333</v>
      </c>
      <c r="B1064" s="6">
        <v>17.0956001281738</v>
      </c>
    </row>
    <row r="1065" spans="1:2" ht="12.75">
      <c r="A1065" s="5">
        <v>43933.0625</v>
      </c>
      <c r="B1065" s="6">
        <v>19.1661338806152</v>
      </c>
    </row>
    <row r="1066" spans="1:2" ht="12.75">
      <c r="A1066" s="5">
        <v>43933.072916666664</v>
      </c>
      <c r="B1066" s="6">
        <v>22.1619052886963</v>
      </c>
    </row>
    <row r="1067" spans="1:2" ht="12.75">
      <c r="A1067" s="5">
        <v>43933.08333333333</v>
      </c>
      <c r="B1067" s="6">
        <v>24.2876052856445</v>
      </c>
    </row>
    <row r="1068" spans="1:2" ht="12.75">
      <c r="A1068" s="5">
        <v>43933.09375</v>
      </c>
      <c r="B1068" s="6">
        <v>24.0710010528564</v>
      </c>
    </row>
    <row r="1069" spans="1:2" ht="12.75">
      <c r="A1069" s="5">
        <v>43933.104166666664</v>
      </c>
      <c r="B1069" s="6">
        <v>27.5507488250732</v>
      </c>
    </row>
    <row r="1070" spans="1:2" ht="12.75">
      <c r="A1070" s="5">
        <v>43933.11458333333</v>
      </c>
      <c r="B1070" s="6">
        <v>29.7443714141846</v>
      </c>
    </row>
    <row r="1071" spans="1:2" ht="12.75">
      <c r="A1071" s="5">
        <v>43933.125</v>
      </c>
      <c r="B1071" s="6">
        <v>29.5490455627441</v>
      </c>
    </row>
    <row r="1072" spans="1:2" ht="12.75">
      <c r="A1072" s="5">
        <v>43933.135416666664</v>
      </c>
      <c r="B1072" s="6">
        <v>30.1236839294434</v>
      </c>
    </row>
    <row r="1073" spans="1:2" ht="12.75">
      <c r="A1073" s="5">
        <v>43933.14583333333</v>
      </c>
      <c r="B1073" s="6">
        <v>31.609748840332</v>
      </c>
    </row>
    <row r="1074" spans="1:2" ht="12.75">
      <c r="A1074" s="5">
        <v>43933.15625</v>
      </c>
      <c r="B1074" s="6">
        <v>32.0245933532715</v>
      </c>
    </row>
    <row r="1075" spans="1:2" ht="12.75">
      <c r="A1075" s="5">
        <v>43933.166666666664</v>
      </c>
      <c r="B1075" s="6">
        <v>29.9755001068115</v>
      </c>
    </row>
    <row r="1076" spans="1:2" ht="12.75">
      <c r="A1076" s="5">
        <v>43933.17708333333</v>
      </c>
      <c r="B1076" s="6">
        <v>27.9050731658936</v>
      </c>
    </row>
    <row r="1077" spans="1:2" ht="12.75">
      <c r="A1077" s="5">
        <v>43933.1875</v>
      </c>
      <c r="B1077" s="6">
        <v>28.5425662994385</v>
      </c>
    </row>
    <row r="1078" spans="1:2" ht="12.75">
      <c r="A1078" s="5">
        <v>43933.197916666664</v>
      </c>
      <c r="B1078" s="6">
        <v>30.6246948242188</v>
      </c>
    </row>
    <row r="1079" spans="1:2" ht="12.75">
      <c r="A1079" s="5">
        <v>43933.20833333333</v>
      </c>
      <c r="B1079" s="6">
        <v>30.5773544311523</v>
      </c>
    </row>
    <row r="1080" spans="1:2" ht="12.75">
      <c r="A1080" s="5">
        <v>43933.21875</v>
      </c>
      <c r="B1080" s="6">
        <v>28.430212020874</v>
      </c>
    </row>
    <row r="1081" spans="1:2" ht="12.75">
      <c r="A1081" s="5">
        <v>43933.229166666664</v>
      </c>
      <c r="B1081" s="6">
        <v>28.0561828613281</v>
      </c>
    </row>
    <row r="1082" spans="1:2" ht="12.75">
      <c r="A1082" s="5">
        <v>43933.23958333333</v>
      </c>
      <c r="B1082" s="6">
        <v>28.0780029296875</v>
      </c>
    </row>
    <row r="1083" spans="1:2" ht="12.75">
      <c r="A1083" s="5">
        <v>43933.25</v>
      </c>
      <c r="B1083" s="6">
        <v>28.5641384124756</v>
      </c>
    </row>
    <row r="1084" spans="1:2" ht="12.75">
      <c r="A1084" s="5">
        <v>43933.260416666664</v>
      </c>
      <c r="B1084" s="6">
        <v>21.0663223266602</v>
      </c>
    </row>
    <row r="1085" spans="1:2" ht="12.75">
      <c r="A1085" s="5">
        <v>43933.27083333333</v>
      </c>
      <c r="B1085" s="6">
        <v>-30.6538639068604</v>
      </c>
    </row>
    <row r="1086" spans="1:2" ht="12.75">
      <c r="A1086" s="5">
        <v>43933.28125</v>
      </c>
      <c r="B1086" s="6">
        <v>-51.1601181030273</v>
      </c>
    </row>
    <row r="1087" spans="1:2" ht="12.75">
      <c r="A1087" s="5">
        <v>43933.291666666664</v>
      </c>
      <c r="B1087" s="6">
        <v>-43.3970375061035</v>
      </c>
    </row>
    <row r="1088" spans="1:2" ht="12.75">
      <c r="A1088" s="5">
        <v>43933.30208333333</v>
      </c>
      <c r="B1088" s="6">
        <v>-42.1039695739746</v>
      </c>
    </row>
    <row r="1089" spans="1:2" ht="12.75">
      <c r="A1089" s="5">
        <v>43933.3125</v>
      </c>
      <c r="B1089" s="6">
        <v>-37.8079528808594</v>
      </c>
    </row>
    <row r="1090" spans="1:2" ht="12.75">
      <c r="A1090" s="5">
        <v>43933.322916666664</v>
      </c>
      <c r="B1090" s="6">
        <v>-22.0445404052734</v>
      </c>
    </row>
    <row r="1091" spans="1:2" ht="12.75">
      <c r="A1091" s="5">
        <v>43933.33333333333</v>
      </c>
      <c r="B1091" s="6">
        <v>-21.026668548584</v>
      </c>
    </row>
    <row r="1092" spans="1:2" ht="12.75">
      <c r="A1092" s="5">
        <v>43933.34375</v>
      </c>
      <c r="B1092" s="6">
        <v>-42.422306060791</v>
      </c>
    </row>
    <row r="1093" spans="1:2" ht="12.75">
      <c r="A1093" s="5">
        <v>43933.354166666664</v>
      </c>
      <c r="B1093" s="6">
        <v>-49.8602294921875</v>
      </c>
    </row>
    <row r="1094" spans="1:2" ht="12.75">
      <c r="A1094" s="5">
        <v>43933.36458333333</v>
      </c>
      <c r="B1094" s="6">
        <v>-42.6055030822754</v>
      </c>
    </row>
    <row r="1095" spans="1:2" ht="12.75">
      <c r="A1095" s="5">
        <v>43933.375</v>
      </c>
      <c r="B1095" s="6">
        <v>-33.0592384338379</v>
      </c>
    </row>
    <row r="1096" spans="1:2" ht="12.75">
      <c r="A1096" s="5">
        <v>43933.385416666664</v>
      </c>
      <c r="B1096" s="6">
        <v>-24.0550422668457</v>
      </c>
    </row>
    <row r="1097" spans="1:2" ht="12.75">
      <c r="A1097" s="5">
        <v>43933.39583333333</v>
      </c>
      <c r="B1097" s="6">
        <v>-26.4946117401123</v>
      </c>
    </row>
    <row r="1098" spans="1:2" ht="12.75">
      <c r="A1098" s="5">
        <v>43933.40625</v>
      </c>
      <c r="B1098" s="6">
        <v>-18.8748264312744</v>
      </c>
    </row>
    <row r="1099" spans="1:2" ht="12.75">
      <c r="A1099" s="5">
        <v>43933.416666666664</v>
      </c>
      <c r="B1099" s="6">
        <v>-10.6673746109009</v>
      </c>
    </row>
    <row r="1100" spans="1:2" ht="12.75">
      <c r="A1100" s="5">
        <v>43933.42708333333</v>
      </c>
      <c r="B1100" s="6">
        <v>-37.9455413818359</v>
      </c>
    </row>
    <row r="1101" spans="1:2" ht="12.75">
      <c r="A1101" s="5">
        <v>43933.4375</v>
      </c>
      <c r="B1101" s="6">
        <v>-47.8992156982422</v>
      </c>
    </row>
    <row r="1102" spans="1:2" ht="12.75">
      <c r="A1102" s="5">
        <v>43933.447916666664</v>
      </c>
      <c r="B1102" s="6">
        <v>-30.6465358734131</v>
      </c>
    </row>
    <row r="1103" spans="1:2" ht="12.75">
      <c r="A1103" s="5">
        <v>43933.45833333333</v>
      </c>
      <c r="B1103" s="6">
        <v>-45.9790840148926</v>
      </c>
    </row>
    <row r="1104" spans="1:2" ht="12.75">
      <c r="A1104" s="5">
        <v>43933.46875</v>
      </c>
      <c r="B1104" s="6">
        <v>-31.700719833374</v>
      </c>
    </row>
    <row r="1105" spans="1:2" ht="12.75">
      <c r="A1105" s="5">
        <v>43933.479166666664</v>
      </c>
      <c r="B1105" s="6">
        <v>-34.784782409668</v>
      </c>
    </row>
    <row r="1106" spans="1:2" ht="12.75">
      <c r="A1106" s="5">
        <v>43933.48958333333</v>
      </c>
      <c r="B1106" s="6">
        <v>-26.1481018066406</v>
      </c>
    </row>
    <row r="1107" spans="1:2" ht="12.75">
      <c r="A1107" s="5">
        <v>43933.5</v>
      </c>
      <c r="B1107" s="6">
        <v>-22.5802612304688</v>
      </c>
    </row>
    <row r="1108" spans="1:2" ht="12.75">
      <c r="A1108" s="5">
        <v>43933.510416666664</v>
      </c>
      <c r="B1108" s="6">
        <v>-27.9592971801758</v>
      </c>
    </row>
    <row r="1109" spans="1:2" ht="12.75">
      <c r="A1109" s="5">
        <v>43933.52083333333</v>
      </c>
      <c r="B1109" s="6">
        <v>-24.7102584838867</v>
      </c>
    </row>
    <row r="1110" spans="1:2" ht="12.75">
      <c r="A1110" s="5">
        <v>43933.53125</v>
      </c>
      <c r="B1110" s="6">
        <v>-43.6353492736816</v>
      </c>
    </row>
    <row r="1111" spans="1:2" ht="12.75">
      <c r="A1111" s="5">
        <v>43933.541666666664</v>
      </c>
      <c r="B1111" s="6">
        <v>-33.4752159118652</v>
      </c>
    </row>
    <row r="1112" spans="1:2" ht="12.75">
      <c r="A1112" s="5">
        <v>43933.55208333333</v>
      </c>
      <c r="B1112" s="6">
        <v>-34.2185478210449</v>
      </c>
    </row>
    <row r="1113" spans="1:2" ht="12.75">
      <c r="A1113" s="5">
        <v>43933.5625</v>
      </c>
      <c r="B1113" s="6">
        <v>-41.8628845214844</v>
      </c>
    </row>
    <row r="1114" spans="1:2" ht="12.75">
      <c r="A1114" s="5">
        <v>43933.572916666664</v>
      </c>
      <c r="B1114" s="6">
        <v>-53.9514427185059</v>
      </c>
    </row>
    <row r="1115" spans="1:2" ht="12.75">
      <c r="A1115" s="5">
        <v>43933.58333333333</v>
      </c>
      <c r="B1115" s="6">
        <v>-56.2549705505371</v>
      </c>
    </row>
    <row r="1116" spans="1:2" ht="12.75">
      <c r="A1116" s="5">
        <v>43933.59375</v>
      </c>
      <c r="B1116" s="6">
        <v>-32.8691101074219</v>
      </c>
    </row>
    <row r="1117" spans="1:2" ht="12.75">
      <c r="A1117" s="5">
        <v>43933.604166666664</v>
      </c>
      <c r="B1117" s="6">
        <v>-23.5694103240967</v>
      </c>
    </row>
    <row r="1118" spans="1:2" ht="12.75">
      <c r="A1118" s="5">
        <v>43933.61458333333</v>
      </c>
      <c r="B1118" s="6">
        <v>-22.3337306976318</v>
      </c>
    </row>
    <row r="1119" spans="1:2" ht="12.75">
      <c r="A1119" s="5">
        <v>43933.625</v>
      </c>
      <c r="B1119" s="6">
        <v>-17.8411598205566</v>
      </c>
    </row>
    <row r="1120" spans="1:2" ht="12.75">
      <c r="A1120" s="5">
        <v>43933.635416666664</v>
      </c>
      <c r="B1120" s="6">
        <v>-14.8858346939087</v>
      </c>
    </row>
    <row r="1121" spans="1:2" ht="12.75">
      <c r="A1121" s="5">
        <v>43933.64583333333</v>
      </c>
      <c r="B1121" s="6">
        <v>-26.9469623565674</v>
      </c>
    </row>
    <row r="1122" spans="1:2" ht="12.75">
      <c r="A1122" s="5">
        <v>43933.65625</v>
      </c>
      <c r="B1122" s="6">
        <v>-44.3239479064941</v>
      </c>
    </row>
    <row r="1123" spans="1:2" ht="12.75">
      <c r="A1123" s="5">
        <v>43933.666666666664</v>
      </c>
      <c r="B1123" s="6">
        <v>-38.364185333252</v>
      </c>
    </row>
    <row r="1124" spans="1:2" ht="12.75">
      <c r="A1124" s="5">
        <v>43933.67708333333</v>
      </c>
      <c r="B1124" s="6">
        <v>-37.4356117248535</v>
      </c>
    </row>
    <row r="1125" spans="1:2" ht="12.75">
      <c r="A1125" s="5">
        <v>43933.6875</v>
      </c>
      <c r="B1125" s="6">
        <v>-37.3827209472656</v>
      </c>
    </row>
    <row r="1126" spans="1:2" ht="12.75">
      <c r="A1126" s="5">
        <v>43933.697916666664</v>
      </c>
      <c r="B1126" s="6">
        <v>-35.7228660583496</v>
      </c>
    </row>
    <row r="1127" spans="1:2" ht="12.75">
      <c r="A1127" s="5">
        <v>43933.70833333333</v>
      </c>
      <c r="B1127" s="6">
        <v>-45.2834625244141</v>
      </c>
    </row>
    <row r="1128" spans="1:2" ht="12.75">
      <c r="A1128" s="5">
        <v>43933.71875</v>
      </c>
      <c r="B1128" s="6">
        <v>-36.2010040283203</v>
      </c>
    </row>
    <row r="1129" spans="1:2" ht="12.75">
      <c r="A1129" s="5">
        <v>43933.729166666664</v>
      </c>
      <c r="B1129" s="6">
        <v>-26.5463333129883</v>
      </c>
    </row>
    <row r="1130" spans="1:2" ht="12.75">
      <c r="A1130" s="5">
        <v>43933.73958333333</v>
      </c>
      <c r="B1130" s="6">
        <v>-5.04066848754883</v>
      </c>
    </row>
    <row r="1131" spans="1:2" ht="12.75">
      <c r="A1131" s="5">
        <v>43933.75</v>
      </c>
      <c r="B1131" s="6">
        <v>-2.27250194549561</v>
      </c>
    </row>
    <row r="1132" spans="1:2" ht="12.75">
      <c r="A1132" s="5">
        <v>43933.760416666664</v>
      </c>
      <c r="B1132" s="6">
        <v>-11.2114858627319</v>
      </c>
    </row>
    <row r="1133" spans="1:2" ht="12.75">
      <c r="A1133" s="5">
        <v>43933.77083333333</v>
      </c>
      <c r="B1133" s="6">
        <v>-4.73510789871216</v>
      </c>
    </row>
    <row r="1134" spans="1:2" ht="12.75">
      <c r="A1134" s="5">
        <v>43933.78125</v>
      </c>
      <c r="B1134" s="6">
        <v>-9.26440238952637</v>
      </c>
    </row>
    <row r="1135" spans="1:2" ht="12.75">
      <c r="A1135" s="5">
        <v>43933.791666666664</v>
      </c>
      <c r="B1135" s="6">
        <v>-10.3229818344116</v>
      </c>
    </row>
    <row r="1136" spans="1:2" ht="12.75">
      <c r="A1136" s="5">
        <v>43933.80208333333</v>
      </c>
      <c r="B1136" s="6">
        <v>-3.27004146575928</v>
      </c>
    </row>
    <row r="1137" spans="1:2" ht="12.75">
      <c r="A1137" s="5">
        <v>43933.8125</v>
      </c>
      <c r="B1137" s="6">
        <v>-15.5588655471802</v>
      </c>
    </row>
    <row r="1138" spans="1:2" ht="12.75">
      <c r="A1138" s="5">
        <v>43933.822916666664</v>
      </c>
      <c r="B1138" s="6">
        <v>-23.8242092132568</v>
      </c>
    </row>
    <row r="1139" spans="1:2" ht="12.75">
      <c r="A1139" s="5">
        <v>43933.83333333333</v>
      </c>
      <c r="B1139" s="6">
        <v>-23.8551826477051</v>
      </c>
    </row>
    <row r="1140" spans="1:2" ht="12.75">
      <c r="A1140" s="5">
        <v>43933.84375</v>
      </c>
      <c r="B1140" s="6">
        <v>-18.8764533996582</v>
      </c>
    </row>
    <row r="1141" spans="1:2" ht="12.75">
      <c r="A1141" s="5">
        <v>43933.854166666664</v>
      </c>
      <c r="B1141" s="6">
        <v>-9.42241382598877</v>
      </c>
    </row>
    <row r="1142" spans="1:2" ht="12.75">
      <c r="A1142" s="5">
        <v>43933.86458333333</v>
      </c>
      <c r="B1142" s="6">
        <v>-8.62965774536133</v>
      </c>
    </row>
    <row r="1143" spans="1:2" ht="12.75">
      <c r="A1143" s="5">
        <v>43933.875</v>
      </c>
      <c r="B1143" s="6">
        <v>-10.4157600402832</v>
      </c>
    </row>
    <row r="1144" spans="1:2" ht="12.75">
      <c r="A1144" s="5">
        <v>43933.885416666664</v>
      </c>
      <c r="B1144" s="6">
        <v>-2.14581203460693</v>
      </c>
    </row>
    <row r="1145" spans="1:2" ht="12.75">
      <c r="A1145" s="5">
        <v>43933.89583333333</v>
      </c>
      <c r="B1145" s="6">
        <v>3.14919662475586</v>
      </c>
    </row>
    <row r="1146" spans="1:2" ht="12.75">
      <c r="A1146" s="5">
        <v>43933.90625</v>
      </c>
      <c r="B1146" s="6">
        <v>0.613230347633362</v>
      </c>
    </row>
    <row r="1147" spans="1:2" ht="12.75">
      <c r="A1147" s="5">
        <v>43933.916666666664</v>
      </c>
      <c r="B1147" s="6">
        <v>6.62959098815918</v>
      </c>
    </row>
    <row r="1148" spans="1:2" ht="12.75">
      <c r="A1148" s="5">
        <v>43933.92708333333</v>
      </c>
      <c r="B1148" s="6">
        <v>3.67971324920654</v>
      </c>
    </row>
    <row r="1149" spans="1:2" ht="12.75">
      <c r="A1149" s="5">
        <v>43933.9375</v>
      </c>
      <c r="B1149" s="6">
        <v>-0.440627008676529</v>
      </c>
    </row>
    <row r="1150" spans="1:2" ht="12.75">
      <c r="A1150" s="5">
        <v>43933.947916666664</v>
      </c>
      <c r="B1150" s="6">
        <v>-0.366700679063797</v>
      </c>
    </row>
    <row r="1151" spans="1:2" ht="12.75">
      <c r="A1151" s="5">
        <v>43933.95833333333</v>
      </c>
      <c r="B1151" s="6">
        <v>1.11826682090759</v>
      </c>
    </row>
    <row r="1152" spans="1:2" ht="12.75">
      <c r="A1152" s="5">
        <v>43933.96875</v>
      </c>
      <c r="B1152" s="6">
        <v>0.156224176287651</v>
      </c>
    </row>
    <row r="1153" spans="1:2" ht="12.75">
      <c r="A1153" s="5">
        <v>43933.979166666664</v>
      </c>
      <c r="B1153" s="6">
        <v>8.6080265045166</v>
      </c>
    </row>
    <row r="1154" spans="1:2" ht="12.75">
      <c r="A1154" s="5">
        <v>43933.98958333333</v>
      </c>
      <c r="B1154" s="6">
        <v>4.39725065231323</v>
      </c>
    </row>
    <row r="1155" spans="1:2" ht="12.75">
      <c r="A1155" s="5">
        <v>43934</v>
      </c>
      <c r="B1155" s="6">
        <v>3.43698668479919</v>
      </c>
    </row>
    <row r="1156" spans="1:2" ht="12.75">
      <c r="A1156" s="5">
        <v>43934.010416666664</v>
      </c>
      <c r="B1156" s="6">
        <v>13.6197061538696</v>
      </c>
    </row>
    <row r="1157" spans="1:2" ht="12.75">
      <c r="A1157" s="5">
        <v>43934.02083333333</v>
      </c>
      <c r="B1157" s="6">
        <v>13.4979066848755</v>
      </c>
    </row>
    <row r="1158" spans="1:2" ht="12.75">
      <c r="A1158" s="5">
        <v>43934.03125</v>
      </c>
      <c r="B1158" s="6">
        <v>11.5481395721436</v>
      </c>
    </row>
    <row r="1159" spans="1:2" ht="12.75">
      <c r="A1159" s="5">
        <v>43934.041666666664</v>
      </c>
      <c r="B1159" s="6">
        <v>10.6447868347168</v>
      </c>
    </row>
    <row r="1160" spans="1:2" ht="12.75">
      <c r="A1160" s="5">
        <v>43934.05208333333</v>
      </c>
      <c r="B1160" s="6">
        <v>18.8142147064209</v>
      </c>
    </row>
    <row r="1161" spans="1:2" ht="12.75">
      <c r="A1161" s="5">
        <v>43934.0625</v>
      </c>
      <c r="B1161" s="6">
        <v>22.0987091064453</v>
      </c>
    </row>
    <row r="1162" spans="1:2" ht="12.75">
      <c r="A1162" s="5">
        <v>43934.072916666664</v>
      </c>
      <c r="B1162" s="6">
        <v>22.9250679016113</v>
      </c>
    </row>
    <row r="1163" spans="1:2" ht="12.75">
      <c r="A1163" s="5">
        <v>43934.08333333333</v>
      </c>
      <c r="B1163" s="6">
        <v>22.8770637512207</v>
      </c>
    </row>
    <row r="1164" spans="1:2" ht="12.75">
      <c r="A1164" s="5">
        <v>43934.09375</v>
      </c>
      <c r="B1164" s="6">
        <v>21.2333030700684</v>
      </c>
    </row>
    <row r="1165" spans="1:2" ht="12.75">
      <c r="A1165" s="5">
        <v>43934.104166666664</v>
      </c>
      <c r="B1165" s="6">
        <v>18.9204654693604</v>
      </c>
    </row>
    <row r="1166" spans="1:2" ht="12.75">
      <c r="A1166" s="5">
        <v>43934.11458333333</v>
      </c>
      <c r="B1166" s="6">
        <v>16.8401775360107</v>
      </c>
    </row>
    <row r="1167" spans="1:2" ht="12.75">
      <c r="A1167" s="5">
        <v>43934.125</v>
      </c>
      <c r="B1167" s="6">
        <v>11.6703004837036</v>
      </c>
    </row>
    <row r="1168" spans="1:2" ht="12.75">
      <c r="A1168" s="5">
        <v>43934.135416666664</v>
      </c>
      <c r="B1168" s="6">
        <v>4.09815359115601</v>
      </c>
    </row>
    <row r="1169" spans="1:2" ht="12.75">
      <c r="A1169" s="5">
        <v>43934.14583333333</v>
      </c>
      <c r="B1169" s="6">
        <v>-15.7721996307373</v>
      </c>
    </row>
    <row r="1170" spans="1:2" ht="12.75">
      <c r="A1170" s="5">
        <v>43934.15625</v>
      </c>
      <c r="B1170" s="6">
        <v>-33.0385131835938</v>
      </c>
    </row>
    <row r="1171" spans="1:2" ht="12.75">
      <c r="A1171" s="5">
        <v>43934.166666666664</v>
      </c>
      <c r="B1171" s="6">
        <v>-38.3876762390137</v>
      </c>
    </row>
    <row r="1172" spans="1:2" ht="12.75">
      <c r="A1172" s="5">
        <v>43934.17708333333</v>
      </c>
      <c r="B1172" s="6">
        <v>-31.1089820861816</v>
      </c>
    </row>
    <row r="1173" spans="1:2" ht="12.75">
      <c r="A1173" s="5">
        <v>43934.1875</v>
      </c>
      <c r="B1173" s="6">
        <v>-29.1494960784912</v>
      </c>
    </row>
    <row r="1174" spans="1:2" ht="12.75">
      <c r="A1174" s="5">
        <v>43934.197916666664</v>
      </c>
      <c r="B1174" s="6">
        <v>-32.0118446350098</v>
      </c>
    </row>
    <row r="1175" spans="1:2" ht="12.75">
      <c r="A1175" s="5">
        <v>43934.20833333333</v>
      </c>
      <c r="B1175" s="6">
        <v>-35.690788269043</v>
      </c>
    </row>
    <row r="1176" spans="1:2" ht="12.75">
      <c r="A1176" s="5">
        <v>43934.21875</v>
      </c>
      <c r="B1176" s="6">
        <v>-43.2551689147949</v>
      </c>
    </row>
    <row r="1177" spans="1:2" ht="12.75">
      <c r="A1177" s="5">
        <v>43934.229166666664</v>
      </c>
      <c r="B1177" s="6">
        <v>-35.6864318847656</v>
      </c>
    </row>
    <row r="1178" spans="1:2" ht="12.75">
      <c r="A1178" s="5">
        <v>43934.23958333333</v>
      </c>
      <c r="B1178" s="6">
        <v>-29.3818092346191</v>
      </c>
    </row>
    <row r="1179" spans="1:2" ht="12.75">
      <c r="A1179" s="5">
        <v>43934.25</v>
      </c>
      <c r="B1179" s="6">
        <v>-22.9429206848145</v>
      </c>
    </row>
    <row r="1180" spans="1:2" ht="12.75">
      <c r="A1180" s="5">
        <v>43934.260416666664</v>
      </c>
      <c r="B1180" s="6">
        <v>-25.1189651489258</v>
      </c>
    </row>
    <row r="1181" spans="1:2" ht="12.75">
      <c r="A1181" s="5">
        <v>43934.27083333333</v>
      </c>
      <c r="B1181" s="6">
        <v>-27.2975425720215</v>
      </c>
    </row>
    <row r="1182" spans="1:2" ht="12.75">
      <c r="A1182" s="5">
        <v>43934.28125</v>
      </c>
      <c r="B1182" s="6">
        <v>-22.2821006774902</v>
      </c>
    </row>
    <row r="1183" spans="1:2" ht="12.75">
      <c r="A1183" s="5">
        <v>43934.291666666664</v>
      </c>
      <c r="B1183" s="6">
        <v>-14.8939847946167</v>
      </c>
    </row>
    <row r="1184" spans="1:2" ht="12.75">
      <c r="A1184" s="5">
        <v>43934.30208333333</v>
      </c>
      <c r="B1184" s="6">
        <v>-14.0343456268311</v>
      </c>
    </row>
    <row r="1185" spans="1:2" ht="12.75">
      <c r="A1185" s="5">
        <v>43934.3125</v>
      </c>
      <c r="B1185" s="6">
        <v>-1.77292931079865</v>
      </c>
    </row>
    <row r="1186" spans="1:2" ht="12.75">
      <c r="A1186" s="5">
        <v>43934.322916666664</v>
      </c>
      <c r="B1186" s="6">
        <v>-6.72191381454468</v>
      </c>
    </row>
    <row r="1187" spans="1:2" ht="12.75">
      <c r="A1187" s="5">
        <v>43934.33333333333</v>
      </c>
      <c r="B1187" s="6">
        <v>-6.63758420944214</v>
      </c>
    </row>
    <row r="1188" spans="1:2" ht="12.75">
      <c r="A1188" s="5">
        <v>43934.34375</v>
      </c>
      <c r="B1188" s="6">
        <v>-35.7699241638184</v>
      </c>
    </row>
    <row r="1189" spans="1:2" ht="12.75">
      <c r="A1189" s="5">
        <v>43934.354166666664</v>
      </c>
      <c r="B1189" s="6">
        <v>-52.7319564819336</v>
      </c>
    </row>
    <row r="1190" spans="1:2" ht="12.75">
      <c r="A1190" s="5">
        <v>43934.36458333333</v>
      </c>
      <c r="B1190" s="6">
        <v>-37.9336433410645</v>
      </c>
    </row>
    <row r="1191" spans="1:2" ht="12.75">
      <c r="A1191" s="5">
        <v>43934.375</v>
      </c>
      <c r="B1191" s="6">
        <v>-30.8675003051758</v>
      </c>
    </row>
    <row r="1192" spans="1:2" ht="12.75">
      <c r="A1192" s="5">
        <v>43934.385416666664</v>
      </c>
      <c r="B1192" s="6">
        <v>-13.6739292144775</v>
      </c>
    </row>
    <row r="1193" spans="1:2" ht="12.75">
      <c r="A1193" s="5">
        <v>43934.39583333333</v>
      </c>
      <c r="B1193" s="6">
        <v>-26.6401844024658</v>
      </c>
    </row>
    <row r="1194" spans="1:2" ht="12.75">
      <c r="A1194" s="5">
        <v>43934.40625</v>
      </c>
      <c r="B1194" s="6">
        <v>-43.7710647583008</v>
      </c>
    </row>
    <row r="1195" spans="1:2" ht="12.75">
      <c r="A1195" s="5">
        <v>43934.416666666664</v>
      </c>
      <c r="B1195" s="6">
        <v>-57.578197479248</v>
      </c>
    </row>
    <row r="1196" spans="1:2" ht="12.75">
      <c r="A1196" s="5">
        <v>43934.42708333333</v>
      </c>
      <c r="B1196" s="6">
        <v>-64.5619506835938</v>
      </c>
    </row>
    <row r="1197" spans="1:2" ht="12.75">
      <c r="A1197" s="5">
        <v>43934.4375</v>
      </c>
      <c r="B1197" s="6">
        <v>-50.0663604736328</v>
      </c>
    </row>
    <row r="1198" spans="1:2" ht="12.75">
      <c r="A1198" s="5">
        <v>43934.447916666664</v>
      </c>
      <c r="B1198" s="6">
        <v>-42.759220123291</v>
      </c>
    </row>
    <row r="1199" spans="1:2" ht="12.75">
      <c r="A1199" s="5">
        <v>43934.45833333333</v>
      </c>
      <c r="B1199" s="6">
        <v>-42.5038757324219</v>
      </c>
    </row>
    <row r="1200" spans="1:2" ht="12.75">
      <c r="A1200" s="5">
        <v>43934.46875</v>
      </c>
      <c r="B1200" s="6">
        <v>-50.6431427001953</v>
      </c>
    </row>
    <row r="1201" spans="1:2" ht="12.75">
      <c r="A1201" s="5">
        <v>43934.479166666664</v>
      </c>
      <c r="B1201" s="6">
        <v>-29.1606826782227</v>
      </c>
    </row>
    <row r="1202" spans="1:2" ht="12.75">
      <c r="A1202" s="5">
        <v>43934.48958333333</v>
      </c>
      <c r="B1202" s="6">
        <v>-32.1728935241699</v>
      </c>
    </row>
    <row r="1203" spans="1:2" ht="12.75">
      <c r="A1203" s="5">
        <v>43934.5</v>
      </c>
      <c r="B1203" s="6">
        <v>-31.786413192749</v>
      </c>
    </row>
    <row r="1204" spans="1:2" ht="12.75">
      <c r="A1204" s="5">
        <v>43934.510416666664</v>
      </c>
      <c r="B1204" s="6">
        <v>-30.4436454772949</v>
      </c>
    </row>
    <row r="1205" spans="1:2" ht="12.75">
      <c r="A1205" s="5">
        <v>43934.52083333333</v>
      </c>
      <c r="B1205" s="6">
        <v>-28.2622127532959</v>
      </c>
    </row>
    <row r="1206" spans="1:2" ht="12.75">
      <c r="A1206" s="5">
        <v>43934.53125</v>
      </c>
      <c r="B1206" s="6">
        <v>-31.2927703857422</v>
      </c>
    </row>
    <row r="1207" spans="1:2" ht="12.75">
      <c r="A1207" s="5">
        <v>43934.541666666664</v>
      </c>
      <c r="B1207" s="6">
        <v>-32.8429565429688</v>
      </c>
    </row>
    <row r="1208" spans="1:2" ht="12.75">
      <c r="A1208" s="5">
        <v>43934.55208333333</v>
      </c>
      <c r="B1208" s="6">
        <v>-14.3709001541138</v>
      </c>
    </row>
    <row r="1209" spans="1:2" ht="12.75">
      <c r="A1209" s="5">
        <v>43934.5625</v>
      </c>
      <c r="B1209" s="6">
        <v>-15.4631872177124</v>
      </c>
    </row>
    <row r="1210" spans="1:2" ht="12.75">
      <c r="A1210" s="5">
        <v>43934.572916666664</v>
      </c>
      <c r="B1210" s="6">
        <v>-16.5239543914795</v>
      </c>
    </row>
    <row r="1211" spans="1:2" ht="12.75">
      <c r="A1211" s="5">
        <v>43934.58333333333</v>
      </c>
      <c r="B1211" s="6">
        <v>-19.2014694213867</v>
      </c>
    </row>
    <row r="1212" spans="1:2" ht="12.75">
      <c r="A1212" s="5">
        <v>43934.59375</v>
      </c>
      <c r="B1212" s="6">
        <v>-27.003791809082</v>
      </c>
    </row>
    <row r="1213" spans="1:2" ht="12.75">
      <c r="A1213" s="5">
        <v>43934.604166666664</v>
      </c>
      <c r="B1213" s="6">
        <v>-36.2142524719238</v>
      </c>
    </row>
    <row r="1214" spans="1:2" ht="12.75">
      <c r="A1214" s="5">
        <v>43934.61458333333</v>
      </c>
      <c r="B1214" s="6">
        <v>-32.2566757202148</v>
      </c>
    </row>
    <row r="1215" spans="1:2" ht="12.75">
      <c r="A1215" s="5">
        <v>43934.625</v>
      </c>
      <c r="B1215" s="6">
        <v>-33.4661140441895</v>
      </c>
    </row>
    <row r="1216" spans="1:2" ht="12.75">
      <c r="A1216" s="5">
        <v>43934.635416666664</v>
      </c>
      <c r="B1216" s="6">
        <v>-30.1932525634766</v>
      </c>
    </row>
    <row r="1217" spans="1:2" ht="12.75">
      <c r="A1217" s="5">
        <v>43934.64583333333</v>
      </c>
      <c r="B1217" s="6">
        <v>-44.7041015625</v>
      </c>
    </row>
    <row r="1218" spans="1:2" ht="12.75">
      <c r="A1218" s="5">
        <v>43934.65625</v>
      </c>
      <c r="B1218" s="6">
        <v>-46.6007843017578</v>
      </c>
    </row>
    <row r="1219" spans="1:2" ht="12.75">
      <c r="A1219" s="5">
        <v>43934.666666666664</v>
      </c>
      <c r="B1219" s="6">
        <v>-37.3265647888184</v>
      </c>
    </row>
    <row r="1220" spans="1:2" ht="12.75">
      <c r="A1220" s="5">
        <v>43934.67708333333</v>
      </c>
      <c r="B1220" s="6">
        <v>-38.812183380127</v>
      </c>
    </row>
    <row r="1221" spans="1:2" ht="12.75">
      <c r="A1221" s="5">
        <v>43934.6875</v>
      </c>
      <c r="B1221" s="6">
        <v>-28.1651191711426</v>
      </c>
    </row>
    <row r="1222" spans="1:2" ht="12.75">
      <c r="A1222" s="5">
        <v>43934.697916666664</v>
      </c>
      <c r="B1222" s="6">
        <v>-26.7098770141602</v>
      </c>
    </row>
    <row r="1223" spans="1:2" ht="12.75">
      <c r="A1223" s="5">
        <v>43934.70833333333</v>
      </c>
      <c r="B1223" s="6">
        <v>-20.7690525054932</v>
      </c>
    </row>
    <row r="1224" spans="1:2" ht="12.75">
      <c r="A1224" s="5">
        <v>43934.71875</v>
      </c>
      <c r="B1224" s="6">
        <v>-20.170991897583</v>
      </c>
    </row>
    <row r="1225" spans="1:2" ht="12.75">
      <c r="A1225" s="5">
        <v>43934.729166666664</v>
      </c>
      <c r="B1225" s="6">
        <v>-18.1982975006104</v>
      </c>
    </row>
    <row r="1226" spans="1:2" ht="12.75">
      <c r="A1226" s="5">
        <v>43934.73958333333</v>
      </c>
      <c r="B1226" s="6">
        <v>5.905846118927</v>
      </c>
    </row>
    <row r="1227" spans="1:2" ht="12.75">
      <c r="A1227" s="5">
        <v>43934.75</v>
      </c>
      <c r="B1227" s="6">
        <v>17.3036479949951</v>
      </c>
    </row>
    <row r="1228" spans="1:2" ht="12.75">
      <c r="A1228" s="5">
        <v>43934.760416666664</v>
      </c>
      <c r="B1228" s="6">
        <v>37.875358581543</v>
      </c>
    </row>
    <row r="1229" spans="1:2" ht="12.75">
      <c r="A1229" s="5">
        <v>43934.77083333333</v>
      </c>
      <c r="B1229" s="6">
        <v>38.1396369934082</v>
      </c>
    </row>
    <row r="1230" spans="1:2" ht="12.75">
      <c r="A1230" s="5">
        <v>43934.78125</v>
      </c>
      <c r="B1230" s="6">
        <v>16.5700817108154</v>
      </c>
    </row>
    <row r="1231" spans="1:2" ht="12.75">
      <c r="A1231" s="5">
        <v>43934.791666666664</v>
      </c>
      <c r="B1231" s="6">
        <v>-27.4372062683105</v>
      </c>
    </row>
    <row r="1232" spans="1:2" ht="12.75">
      <c r="A1232" s="5">
        <v>43934.80208333333</v>
      </c>
      <c r="B1232" s="6">
        <v>-24.6872081756592</v>
      </c>
    </row>
    <row r="1233" spans="1:2" ht="12.75">
      <c r="A1233" s="5">
        <v>43934.8125</v>
      </c>
      <c r="B1233" s="6">
        <v>-22.6173877716064</v>
      </c>
    </row>
    <row r="1234" spans="1:2" ht="12.75">
      <c r="A1234" s="5">
        <v>43934.822916666664</v>
      </c>
      <c r="B1234" s="6">
        <v>-24.6860218048096</v>
      </c>
    </row>
    <row r="1235" spans="1:2" ht="12.75">
      <c r="A1235" s="5">
        <v>43934.83333333333</v>
      </c>
      <c r="B1235" s="6">
        <v>-24.8708381652832</v>
      </c>
    </row>
    <row r="1236" spans="1:2" ht="12.75">
      <c r="A1236" s="5">
        <v>43934.84375</v>
      </c>
      <c r="B1236" s="6">
        <v>-18.4102630615234</v>
      </c>
    </row>
    <row r="1237" spans="1:2" ht="12.75">
      <c r="A1237" s="5">
        <v>43934.854166666664</v>
      </c>
      <c r="B1237" s="6">
        <v>-21.3818302154541</v>
      </c>
    </row>
    <row r="1238" spans="1:2" ht="12.75">
      <c r="A1238" s="5">
        <v>43934.86458333333</v>
      </c>
      <c r="B1238" s="6">
        <v>-27.9732799530029</v>
      </c>
    </row>
    <row r="1239" spans="1:2" ht="12.75">
      <c r="A1239" s="5">
        <v>43934.875</v>
      </c>
      <c r="B1239" s="6">
        <v>-29.9883632659912</v>
      </c>
    </row>
    <row r="1240" spans="1:2" ht="12.75">
      <c r="A1240" s="5">
        <v>43934.885416666664</v>
      </c>
      <c r="B1240" s="6">
        <v>-26.8798751831055</v>
      </c>
    </row>
    <row r="1241" spans="1:2" ht="12.75">
      <c r="A1241" s="5">
        <v>43934.89583333333</v>
      </c>
      <c r="B1241" s="6">
        <v>-18.7998790740967</v>
      </c>
    </row>
    <row r="1242" spans="1:2" ht="12.75">
      <c r="A1242" s="5">
        <v>43934.90625</v>
      </c>
      <c r="B1242" s="6">
        <v>-20.3517684936523</v>
      </c>
    </row>
    <row r="1243" spans="1:2" ht="12.75">
      <c r="A1243" s="5">
        <v>43934.916666666664</v>
      </c>
      <c r="B1243" s="6">
        <v>-13.6539001464844</v>
      </c>
    </row>
    <row r="1244" spans="1:2" ht="12.75">
      <c r="A1244" s="5">
        <v>43934.92708333333</v>
      </c>
      <c r="B1244" s="6">
        <v>11.0311441421509</v>
      </c>
    </row>
    <row r="1245" spans="1:2" ht="12.75">
      <c r="A1245" s="5">
        <v>43934.9375</v>
      </c>
      <c r="B1245" s="6">
        <v>15.6450271606445</v>
      </c>
    </row>
    <row r="1246" spans="1:2" ht="12.75">
      <c r="A1246" s="5">
        <v>43934.947916666664</v>
      </c>
      <c r="B1246" s="6">
        <v>12.8249235153198</v>
      </c>
    </row>
    <row r="1247" spans="1:2" ht="12.75">
      <c r="A1247" s="5">
        <v>43934.95833333333</v>
      </c>
      <c r="B1247" s="6">
        <v>5.06362104415894</v>
      </c>
    </row>
    <row r="1248" spans="1:2" ht="12.75">
      <c r="A1248" s="5">
        <v>43934.96875</v>
      </c>
      <c r="B1248" s="6">
        <v>-0.497130185365677</v>
      </c>
    </row>
    <row r="1249" spans="1:2" ht="12.75">
      <c r="A1249" s="5">
        <v>43934.979166666664</v>
      </c>
      <c r="B1249" s="6">
        <v>-4.90584278106689</v>
      </c>
    </row>
    <row r="1250" spans="1:2" ht="12.75">
      <c r="A1250" s="5">
        <v>43934.98958333333</v>
      </c>
      <c r="B1250" s="6">
        <v>-3.72855758666992</v>
      </c>
    </row>
    <row r="1251" spans="1:2" ht="12.75">
      <c r="A1251" s="5">
        <v>43935</v>
      </c>
      <c r="B1251" s="6">
        <v>-5.61302804946899</v>
      </c>
    </row>
    <row r="1252" spans="1:2" ht="12.75">
      <c r="A1252" s="5">
        <v>43935.010416666664</v>
      </c>
      <c r="B1252" s="6">
        <v>-1.46436011791229</v>
      </c>
    </row>
    <row r="1253" spans="1:2" ht="12.75">
      <c r="A1253" s="5">
        <v>43935.02083333333</v>
      </c>
      <c r="B1253" s="6">
        <v>-0.171300679445267</v>
      </c>
    </row>
    <row r="1254" spans="1:2" ht="12.75">
      <c r="A1254" s="5">
        <v>43935.03125</v>
      </c>
      <c r="B1254" s="6">
        <v>-10.9941806793213</v>
      </c>
    </row>
    <row r="1255" spans="1:2" ht="12.75">
      <c r="A1255" s="5">
        <v>43935.041666666664</v>
      </c>
      <c r="B1255" s="6">
        <v>-16.1628360748291</v>
      </c>
    </row>
    <row r="1256" spans="1:2" ht="12.75">
      <c r="A1256" s="5">
        <v>43935.05208333333</v>
      </c>
      <c r="B1256" s="6">
        <v>-16.6508483886719</v>
      </c>
    </row>
    <row r="1257" spans="1:2" ht="12.75">
      <c r="A1257" s="5">
        <v>43935.0625</v>
      </c>
      <c r="B1257" s="6">
        <v>-16.4285869598389</v>
      </c>
    </row>
    <row r="1258" spans="1:2" ht="12.75">
      <c r="A1258" s="5">
        <v>43935.072916666664</v>
      </c>
      <c r="B1258" s="6">
        <v>-17.437816619873</v>
      </c>
    </row>
    <row r="1259" spans="1:2" ht="12.75">
      <c r="A1259" s="5">
        <v>43935.08333333333</v>
      </c>
      <c r="B1259" s="6">
        <v>-18.6657485961914</v>
      </c>
    </row>
    <row r="1260" spans="1:2" ht="12.75">
      <c r="A1260" s="5">
        <v>43935.09375</v>
      </c>
      <c r="B1260" s="6">
        <v>-20.0520439147949</v>
      </c>
    </row>
    <row r="1261" spans="1:2" ht="12.75">
      <c r="A1261" s="5">
        <v>43935.104166666664</v>
      </c>
      <c r="B1261" s="6">
        <v>-22.185604095459</v>
      </c>
    </row>
    <row r="1262" spans="1:2" ht="12.75">
      <c r="A1262" s="5">
        <v>43935.11458333333</v>
      </c>
      <c r="B1262" s="6">
        <v>-25.4539585113525</v>
      </c>
    </row>
    <row r="1263" spans="1:2" ht="12.75">
      <c r="A1263" s="5">
        <v>43935.125</v>
      </c>
      <c r="B1263" s="6">
        <v>-26.6852893829346</v>
      </c>
    </row>
    <row r="1264" spans="1:2" ht="12.75">
      <c r="A1264" s="5">
        <v>43935.135416666664</v>
      </c>
      <c r="B1264" s="6">
        <v>-29.7371120452881</v>
      </c>
    </row>
    <row r="1265" spans="1:2" ht="12.75">
      <c r="A1265" s="5">
        <v>43935.14583333333</v>
      </c>
      <c r="B1265" s="6">
        <v>-32.0083122253418</v>
      </c>
    </row>
    <row r="1266" spans="1:2" ht="12.75">
      <c r="A1266" s="5">
        <v>43935.15625</v>
      </c>
      <c r="B1266" s="6">
        <v>-28.3597545623779</v>
      </c>
    </row>
    <row r="1267" spans="1:2" ht="12.75">
      <c r="A1267" s="5">
        <v>43935.166666666664</v>
      </c>
      <c r="B1267" s="6">
        <v>-32.2640647888184</v>
      </c>
    </row>
    <row r="1268" spans="1:2" ht="12.75">
      <c r="A1268" s="5">
        <v>43935.17708333333</v>
      </c>
      <c r="B1268" s="6">
        <v>-39.6782569885254</v>
      </c>
    </row>
    <row r="1269" spans="1:2" ht="12.75">
      <c r="A1269" s="5">
        <v>43935.1875</v>
      </c>
      <c r="B1269" s="6">
        <v>-43.0831642150879</v>
      </c>
    </row>
    <row r="1270" spans="1:2" ht="12.75">
      <c r="A1270" s="5">
        <v>43935.197916666664</v>
      </c>
      <c r="B1270" s="6">
        <v>-45.339241027832</v>
      </c>
    </row>
    <row r="1271" spans="1:2" ht="12.75">
      <c r="A1271" s="5">
        <v>43935.20833333333</v>
      </c>
      <c r="B1271" s="6">
        <v>-34.2130737304688</v>
      </c>
    </row>
    <row r="1272" spans="1:2" ht="12.75">
      <c r="A1272" s="5">
        <v>43935.21875</v>
      </c>
      <c r="B1272" s="6">
        <v>-31.2302932739258</v>
      </c>
    </row>
    <row r="1273" spans="1:2" ht="12.75">
      <c r="A1273" s="5">
        <v>43935.229166666664</v>
      </c>
      <c r="B1273" s="6">
        <v>-31.6059494018555</v>
      </c>
    </row>
    <row r="1274" spans="1:2" ht="12.75">
      <c r="A1274" s="5">
        <v>43935.23958333333</v>
      </c>
      <c r="B1274" s="6">
        <v>-25.967170715332</v>
      </c>
    </row>
    <row r="1275" spans="1:2" ht="12.75">
      <c r="A1275" s="5">
        <v>43935.25</v>
      </c>
      <c r="B1275" s="6">
        <v>-21.8480224609375</v>
      </c>
    </row>
    <row r="1276" spans="1:2" ht="12.75">
      <c r="A1276" s="5">
        <v>43935.260416666664</v>
      </c>
      <c r="B1276" s="6">
        <v>-33.7814025878906</v>
      </c>
    </row>
    <row r="1277" spans="1:2" ht="12.75">
      <c r="A1277" s="5">
        <v>43935.27083333333</v>
      </c>
      <c r="B1277" s="6">
        <v>-52.047233581543</v>
      </c>
    </row>
    <row r="1278" spans="1:2" ht="12.75">
      <c r="A1278" s="5">
        <v>43935.28125</v>
      </c>
      <c r="B1278" s="6">
        <v>-60.0655860900879</v>
      </c>
    </row>
    <row r="1279" spans="1:2" ht="12.75">
      <c r="A1279" s="5">
        <v>43935.291666666664</v>
      </c>
      <c r="B1279" s="6">
        <v>-54.4790344238281</v>
      </c>
    </row>
    <row r="1280" spans="1:2" ht="12.75">
      <c r="A1280" s="5">
        <v>43935.30208333333</v>
      </c>
      <c r="B1280" s="6">
        <v>-46.6613578796387</v>
      </c>
    </row>
    <row r="1281" spans="1:2" ht="12.75">
      <c r="A1281" s="5">
        <v>43935.3125</v>
      </c>
      <c r="B1281" s="6">
        <v>-58.777458190918</v>
      </c>
    </row>
    <row r="1282" spans="1:2" ht="12.75">
      <c r="A1282" s="5">
        <v>43935.322916666664</v>
      </c>
      <c r="B1282" s="6">
        <v>-57.5536041259766</v>
      </c>
    </row>
    <row r="1283" spans="1:2" ht="12.75">
      <c r="A1283" s="5">
        <v>43935.33333333333</v>
      </c>
      <c r="B1283" s="6">
        <v>-53.2753868103027</v>
      </c>
    </row>
    <row r="1284" spans="1:2" ht="12.75">
      <c r="A1284" s="5">
        <v>43935.34375</v>
      </c>
      <c r="B1284" s="6">
        <v>-39.0076370239258</v>
      </c>
    </row>
    <row r="1285" spans="1:2" ht="12.75">
      <c r="A1285" s="5">
        <v>43935.354166666664</v>
      </c>
      <c r="B1285" s="6">
        <v>-21.67311668396</v>
      </c>
    </row>
    <row r="1286" spans="1:2" ht="12.75">
      <c r="A1286" s="5">
        <v>43935.36458333333</v>
      </c>
      <c r="B1286" s="6">
        <v>-16.4129486083984</v>
      </c>
    </row>
    <row r="1287" spans="1:2" ht="12.75">
      <c r="A1287" s="5">
        <v>43935.375</v>
      </c>
      <c r="B1287" s="6">
        <v>-15.6158685684204</v>
      </c>
    </row>
    <row r="1288" spans="1:2" ht="12.75">
      <c r="A1288" s="5">
        <v>43935.385416666664</v>
      </c>
      <c r="B1288" s="6">
        <v>-16.3212795257568</v>
      </c>
    </row>
    <row r="1289" spans="1:2" ht="12.75">
      <c r="A1289" s="5">
        <v>43935.39583333333</v>
      </c>
      <c r="B1289" s="6">
        <v>-23.5680141448975</v>
      </c>
    </row>
    <row r="1290" spans="1:2" ht="12.75">
      <c r="A1290" s="5">
        <v>43935.40625</v>
      </c>
      <c r="B1290" s="6">
        <v>-30.9059295654297</v>
      </c>
    </row>
    <row r="1291" spans="1:2" ht="12.75">
      <c r="A1291" s="5">
        <v>43935.416666666664</v>
      </c>
      <c r="B1291" s="6">
        <v>-33.6027755737305</v>
      </c>
    </row>
    <row r="1292" spans="1:2" ht="12.75">
      <c r="A1292" s="5">
        <v>43935.42708333333</v>
      </c>
      <c r="B1292" s="6">
        <v>-31.7200965881348</v>
      </c>
    </row>
    <row r="1293" spans="1:2" ht="12.75">
      <c r="A1293" s="5">
        <v>43935.4375</v>
      </c>
      <c r="B1293" s="6">
        <v>-34.7505798339844</v>
      </c>
    </row>
    <row r="1294" spans="1:2" ht="12.75">
      <c r="A1294" s="5">
        <v>43935.447916666664</v>
      </c>
      <c r="B1294" s="6">
        <v>-26.8357543945313</v>
      </c>
    </row>
    <row r="1295" spans="1:2" ht="12.75">
      <c r="A1295" s="5">
        <v>43935.45833333333</v>
      </c>
      <c r="B1295" s="6">
        <v>-22.2809810638428</v>
      </c>
    </row>
    <row r="1296" spans="1:2" ht="12.75">
      <c r="A1296" s="5">
        <v>43935.46875</v>
      </c>
      <c r="B1296" s="6">
        <v>-19.3791122436523</v>
      </c>
    </row>
    <row r="1297" spans="1:2" ht="12.75">
      <c r="A1297" s="5">
        <v>43935.479166666664</v>
      </c>
      <c r="B1297" s="6">
        <v>-17.0265045166016</v>
      </c>
    </row>
    <row r="1298" spans="1:2" ht="12.75">
      <c r="A1298" s="5">
        <v>43935.48958333333</v>
      </c>
      <c r="B1298" s="6">
        <v>-15.8602924346924</v>
      </c>
    </row>
    <row r="1299" spans="1:2" ht="12.75">
      <c r="A1299" s="5">
        <v>43935.5</v>
      </c>
      <c r="B1299" s="6">
        <v>-14.8333024978638</v>
      </c>
    </row>
    <row r="1300" spans="1:2" ht="12.75">
      <c r="A1300" s="5">
        <v>43935.510416666664</v>
      </c>
      <c r="B1300" s="6">
        <v>-9.19470977783203</v>
      </c>
    </row>
    <row r="1301" spans="1:2" ht="12.75">
      <c r="A1301" s="5">
        <v>43935.52083333333</v>
      </c>
      <c r="B1301" s="6">
        <v>-13.5636911392212</v>
      </c>
    </row>
    <row r="1302" spans="1:2" ht="12.75">
      <c r="A1302" s="5">
        <v>43935.53125</v>
      </c>
      <c r="B1302" s="6">
        <v>-17.0216197967529</v>
      </c>
    </row>
    <row r="1303" spans="1:2" ht="12.75">
      <c r="A1303" s="5">
        <v>43935.541666666664</v>
      </c>
      <c r="B1303" s="6">
        <v>-19.1685771942139</v>
      </c>
    </row>
    <row r="1304" spans="1:2" ht="12.75">
      <c r="A1304" s="5">
        <v>43935.55208333333</v>
      </c>
      <c r="B1304" s="6">
        <v>-10.4442930221558</v>
      </c>
    </row>
    <row r="1305" spans="1:2" ht="12.75">
      <c r="A1305" s="5">
        <v>43935.5625</v>
      </c>
      <c r="B1305" s="6">
        <v>-17.1245307922363</v>
      </c>
    </row>
    <row r="1306" spans="1:2" ht="12.75">
      <c r="A1306" s="5">
        <v>43935.572916666664</v>
      </c>
      <c r="B1306" s="6">
        <v>-22.1586856842041</v>
      </c>
    </row>
    <row r="1307" spans="1:2" ht="12.75">
      <c r="A1307" s="5">
        <v>43935.58333333333</v>
      </c>
      <c r="B1307" s="6">
        <v>-21.0234699249268</v>
      </c>
    </row>
    <row r="1308" spans="1:2" ht="12.75">
      <c r="A1308" s="5">
        <v>43935.59375</v>
      </c>
      <c r="B1308" s="6">
        <v>-23.9414901733398</v>
      </c>
    </row>
    <row r="1309" spans="1:2" ht="12.75">
      <c r="A1309" s="5">
        <v>43935.604166666664</v>
      </c>
      <c r="B1309" s="6">
        <v>-35.1235961914063</v>
      </c>
    </row>
    <row r="1310" spans="1:2" ht="12.75">
      <c r="A1310" s="5">
        <v>43935.61458333333</v>
      </c>
      <c r="B1310" s="6">
        <v>-27.2805500030518</v>
      </c>
    </row>
    <row r="1311" spans="1:2" ht="12.75">
      <c r="A1311" s="5">
        <v>43935.625</v>
      </c>
      <c r="B1311" s="6">
        <v>-26.9348487854004</v>
      </c>
    </row>
    <row r="1312" spans="1:2" ht="12.75">
      <c r="A1312" s="5">
        <v>43935.635416666664</v>
      </c>
      <c r="B1312" s="6">
        <v>-25.3410968780518</v>
      </c>
    </row>
    <row r="1313" spans="1:2" ht="12.75">
      <c r="A1313" s="5">
        <v>43935.64583333333</v>
      </c>
      <c r="B1313" s="6">
        <v>-24.0988483428955</v>
      </c>
    </row>
    <row r="1314" spans="1:2" ht="12.75">
      <c r="A1314" s="5">
        <v>43935.65625</v>
      </c>
      <c r="B1314" s="6">
        <v>-16.2890434265137</v>
      </c>
    </row>
    <row r="1315" spans="1:2" ht="12.75">
      <c r="A1315" s="5">
        <v>43935.666666666664</v>
      </c>
      <c r="B1315" s="6">
        <v>-15.1617841720581</v>
      </c>
    </row>
    <row r="1316" spans="1:2" ht="12.75">
      <c r="A1316" s="5">
        <v>43935.67708333333</v>
      </c>
      <c r="B1316" s="6">
        <v>-8.80906295776367</v>
      </c>
    </row>
    <row r="1317" spans="1:2" ht="12.75">
      <c r="A1317" s="5">
        <v>43935.6875</v>
      </c>
      <c r="B1317" s="6">
        <v>-8.26134872436523</v>
      </c>
    </row>
    <row r="1318" spans="1:2" ht="12.75">
      <c r="A1318" s="5">
        <v>43935.697916666664</v>
      </c>
      <c r="B1318" s="6">
        <v>-27.0948143005371</v>
      </c>
    </row>
    <row r="1319" spans="1:2" ht="12.75">
      <c r="A1319" s="5">
        <v>43935.70833333333</v>
      </c>
      <c r="B1319" s="6">
        <v>-44.4043235778809</v>
      </c>
    </row>
    <row r="1320" spans="1:2" ht="12.75">
      <c r="A1320" s="5">
        <v>43935.71875</v>
      </c>
      <c r="B1320" s="6">
        <v>-47.4191818237305</v>
      </c>
    </row>
    <row r="1321" spans="1:2" ht="12.75">
      <c r="A1321" s="5">
        <v>43935.729166666664</v>
      </c>
      <c r="B1321" s="6">
        <v>-47.7149467468262</v>
      </c>
    </row>
    <row r="1322" spans="1:2" ht="12.75">
      <c r="A1322" s="5">
        <v>43935.73958333333</v>
      </c>
      <c r="B1322" s="6">
        <v>-42.9125480651855</v>
      </c>
    </row>
    <row r="1323" spans="1:2" ht="12.75">
      <c r="A1323" s="5">
        <v>43935.75</v>
      </c>
      <c r="B1323" s="6">
        <v>-36.3097152709961</v>
      </c>
    </row>
    <row r="1324" spans="1:2" ht="12.75">
      <c r="A1324" s="5">
        <v>43935.760416666664</v>
      </c>
      <c r="B1324" s="6">
        <v>-25.7763538360596</v>
      </c>
    </row>
    <row r="1325" spans="1:2" ht="12.75">
      <c r="A1325" s="5">
        <v>43935.77083333333</v>
      </c>
      <c r="B1325" s="6">
        <v>-18.9708156585693</v>
      </c>
    </row>
    <row r="1326" spans="1:2" ht="12.75">
      <c r="A1326" s="5">
        <v>43935.78125</v>
      </c>
      <c r="B1326" s="6">
        <v>-21.5857925415039</v>
      </c>
    </row>
    <row r="1327" spans="1:2" ht="12.75">
      <c r="A1327" s="5">
        <v>43935.791666666664</v>
      </c>
      <c r="B1327" s="6">
        <v>-14.3475360870361</v>
      </c>
    </row>
    <row r="1328" spans="1:2" ht="12.75">
      <c r="A1328" s="5">
        <v>43935.80208333333</v>
      </c>
      <c r="B1328" s="6">
        <v>-6.80811977386475</v>
      </c>
    </row>
    <row r="1329" spans="1:2" ht="12.75">
      <c r="A1329" s="5">
        <v>43935.8125</v>
      </c>
      <c r="B1329" s="6">
        <v>-5.51966619491577</v>
      </c>
    </row>
    <row r="1330" spans="1:2" ht="12.75">
      <c r="A1330" s="5">
        <v>43935.822916666664</v>
      </c>
      <c r="B1330" s="6">
        <v>-2.00203585624695</v>
      </c>
    </row>
    <row r="1331" spans="1:2" ht="12.75">
      <c r="A1331" s="5">
        <v>43935.83333333333</v>
      </c>
      <c r="B1331" s="6">
        <v>3.10685992240906</v>
      </c>
    </row>
    <row r="1332" spans="1:2" ht="12.75">
      <c r="A1332" s="5">
        <v>43935.84375</v>
      </c>
      <c r="B1332" s="6">
        <v>8.75523376464844</v>
      </c>
    </row>
    <row r="1333" spans="1:2" ht="12.75">
      <c r="A1333" s="5">
        <v>43935.854166666664</v>
      </c>
      <c r="B1333" s="6">
        <v>13.3588352203369</v>
      </c>
    </row>
    <row r="1334" spans="1:2" ht="12.75">
      <c r="A1334" s="5">
        <v>43935.86458333333</v>
      </c>
      <c r="B1334" s="6">
        <v>11.3375968933105</v>
      </c>
    </row>
    <row r="1335" spans="1:2" ht="12.75">
      <c r="A1335" s="5">
        <v>43935.875</v>
      </c>
      <c r="B1335" s="6">
        <v>8.65328884124756</v>
      </c>
    </row>
    <row r="1336" spans="1:2" ht="12.75">
      <c r="A1336" s="5">
        <v>43935.885416666664</v>
      </c>
      <c r="B1336" s="6">
        <v>3.70714592933655</v>
      </c>
    </row>
    <row r="1337" spans="1:2" ht="12.75">
      <c r="A1337" s="5">
        <v>43935.89583333333</v>
      </c>
      <c r="B1337" s="6">
        <v>1.67433285713196</v>
      </c>
    </row>
    <row r="1338" spans="1:2" ht="12.75">
      <c r="A1338" s="5">
        <v>43935.90625</v>
      </c>
      <c r="B1338" s="6">
        <v>3.1544075012207</v>
      </c>
    </row>
    <row r="1339" spans="1:2" ht="12.75">
      <c r="A1339" s="5">
        <v>43935.916666666664</v>
      </c>
      <c r="B1339" s="6">
        <v>2.46773910522461</v>
      </c>
    </row>
    <row r="1340" spans="1:2" ht="12.75">
      <c r="A1340" s="5">
        <v>43935.92708333333</v>
      </c>
      <c r="B1340" s="6">
        <v>-14.0966444015503</v>
      </c>
    </row>
    <row r="1341" spans="1:2" ht="12.75">
      <c r="A1341" s="5">
        <v>43935.9375</v>
      </c>
      <c r="B1341" s="6">
        <v>-26.2462921142578</v>
      </c>
    </row>
    <row r="1342" spans="1:2" ht="12.75">
      <c r="A1342" s="5">
        <v>43935.947916666664</v>
      </c>
      <c r="B1342" s="6">
        <v>-25.0455799102783</v>
      </c>
    </row>
    <row r="1343" spans="1:2" ht="12.75">
      <c r="A1343" s="5">
        <v>43935.95833333333</v>
      </c>
      <c r="B1343" s="6">
        <v>-32.6798095703125</v>
      </c>
    </row>
    <row r="1344" spans="1:2" ht="12.75">
      <c r="A1344" s="5">
        <v>43935.96875</v>
      </c>
      <c r="B1344" s="6">
        <v>-42.1650390625</v>
      </c>
    </row>
    <row r="1345" spans="1:2" ht="12.75">
      <c r="A1345" s="5">
        <v>43935.979166666664</v>
      </c>
      <c r="B1345" s="6">
        <v>-38.3464012145996</v>
      </c>
    </row>
    <row r="1346" spans="1:2" ht="12.75">
      <c r="A1346" s="5">
        <v>43935.98958333333</v>
      </c>
      <c r="B1346" s="6">
        <v>-34.8329010009766</v>
      </c>
    </row>
    <row r="1347" spans="1:2" ht="12.75">
      <c r="A1347" s="5">
        <v>43936</v>
      </c>
      <c r="B1347" s="6">
        <v>-34.2859764099121</v>
      </c>
    </row>
    <row r="1348" spans="1:2" ht="12.75">
      <c r="A1348" s="5">
        <v>43936.010416666664</v>
      </c>
      <c r="B1348" s="6">
        <v>-47.7737007141113</v>
      </c>
    </row>
    <row r="1349" spans="1:2" ht="12.75">
      <c r="A1349" s="5">
        <v>43936.02083333333</v>
      </c>
      <c r="B1349" s="6">
        <v>-45.0499305725098</v>
      </c>
    </row>
    <row r="1350" spans="1:2" ht="12.75">
      <c r="A1350" s="5">
        <v>43936.03125</v>
      </c>
      <c r="B1350" s="6">
        <v>-37.5246162414551</v>
      </c>
    </row>
    <row r="1351" spans="1:2" ht="12.75">
      <c r="A1351" s="5">
        <v>43936.041666666664</v>
      </c>
      <c r="B1351" s="6">
        <v>-39.8423843383789</v>
      </c>
    </row>
    <row r="1352" spans="1:2" ht="12.75">
      <c r="A1352" s="5">
        <v>43936.05208333333</v>
      </c>
      <c r="B1352" s="6">
        <v>-43.4317207336426</v>
      </c>
    </row>
    <row r="1353" spans="1:2" ht="12.75">
      <c r="A1353" s="5">
        <v>43936.0625</v>
      </c>
      <c r="B1353" s="6">
        <v>-40.4473114013672</v>
      </c>
    </row>
    <row r="1354" spans="1:2" ht="12.75">
      <c r="A1354" s="5">
        <v>43936.072916666664</v>
      </c>
      <c r="B1354" s="6">
        <v>-39.9954490661621</v>
      </c>
    </row>
    <row r="1355" spans="1:2" ht="12.75">
      <c r="A1355" s="5">
        <v>43936.08333333333</v>
      </c>
      <c r="B1355" s="6">
        <v>-39.7930488586426</v>
      </c>
    </row>
    <row r="1356" spans="1:2" ht="12.75">
      <c r="A1356" s="5">
        <v>43936.09375</v>
      </c>
      <c r="B1356" s="6">
        <v>-34.6714515686035</v>
      </c>
    </row>
    <row r="1357" spans="1:2" ht="12.75">
      <c r="A1357" s="5">
        <v>43936.104166666664</v>
      </c>
      <c r="B1357" s="6">
        <v>-34.3254699707031</v>
      </c>
    </row>
    <row r="1358" spans="1:2" ht="12.75">
      <c r="A1358" s="5">
        <v>43936.11458333333</v>
      </c>
      <c r="B1358" s="6">
        <v>-33.3203811645508</v>
      </c>
    </row>
    <row r="1359" spans="1:2" ht="12.75">
      <c r="A1359" s="5">
        <v>43936.125</v>
      </c>
      <c r="B1359" s="6">
        <v>-36.6166572570801</v>
      </c>
    </row>
    <row r="1360" spans="1:2" ht="12.75">
      <c r="A1360" s="5">
        <v>43936.135416666664</v>
      </c>
      <c r="B1360" s="6">
        <v>-33.6482048034668</v>
      </c>
    </row>
    <row r="1361" spans="1:2" ht="12.75">
      <c r="A1361" s="5">
        <v>43936.14583333333</v>
      </c>
      <c r="B1361" s="6">
        <v>-31.6116485595703</v>
      </c>
    </row>
    <row r="1362" spans="1:2" ht="12.75">
      <c r="A1362" s="5">
        <v>43936.15625</v>
      </c>
      <c r="B1362" s="6">
        <v>-31.1659984588623</v>
      </c>
    </row>
    <row r="1363" spans="1:2" ht="12.75">
      <c r="A1363" s="5">
        <v>43936.166666666664</v>
      </c>
      <c r="B1363" s="6">
        <v>-28.7308597564697</v>
      </c>
    </row>
    <row r="1364" spans="1:2" ht="12.75">
      <c r="A1364" s="5">
        <v>43936.17708333333</v>
      </c>
      <c r="B1364" s="6">
        <v>-30.3168811798096</v>
      </c>
    </row>
    <row r="1365" spans="1:2" ht="12.75">
      <c r="A1365" s="5">
        <v>43936.1875</v>
      </c>
      <c r="B1365" s="6">
        <v>-26.9380073547363</v>
      </c>
    </row>
    <row r="1366" spans="1:2" ht="12.75">
      <c r="A1366" s="5">
        <v>43936.197916666664</v>
      </c>
      <c r="B1366" s="6">
        <v>-25.7447643280029</v>
      </c>
    </row>
    <row r="1367" spans="1:2" ht="12.75">
      <c r="A1367" s="5">
        <v>43936.20833333333</v>
      </c>
      <c r="B1367" s="6">
        <v>-25.4954662322998</v>
      </c>
    </row>
    <row r="1368" spans="1:2" ht="12.75">
      <c r="A1368" s="5">
        <v>43936.21875</v>
      </c>
      <c r="B1368" s="6">
        <v>-28.4803638458252</v>
      </c>
    </row>
    <row r="1369" spans="1:2" ht="12.75">
      <c r="A1369" s="5">
        <v>43936.229166666664</v>
      </c>
      <c r="B1369" s="6">
        <v>-29.6773529052734</v>
      </c>
    </row>
    <row r="1370" spans="1:2" ht="12.75">
      <c r="A1370" s="5">
        <v>43936.23958333333</v>
      </c>
      <c r="B1370" s="6">
        <v>-35.310375213623</v>
      </c>
    </row>
    <row r="1371" spans="1:2" ht="12.75">
      <c r="A1371" s="5">
        <v>43936.25</v>
      </c>
      <c r="B1371" s="6">
        <v>-39.1310005187988</v>
      </c>
    </row>
    <row r="1372" spans="1:2" ht="12.75">
      <c r="A1372" s="5">
        <v>43936.260416666664</v>
      </c>
      <c r="B1372" s="6">
        <v>-43.0783729553223</v>
      </c>
    </row>
    <row r="1373" spans="1:2" ht="12.75">
      <c r="A1373" s="5">
        <v>43936.27083333333</v>
      </c>
      <c r="B1373" s="6">
        <v>-49.5184288024902</v>
      </c>
    </row>
    <row r="1374" spans="1:2" ht="12.75">
      <c r="A1374" s="5">
        <v>43936.28125</v>
      </c>
      <c r="B1374" s="6">
        <v>-42.7424468994141</v>
      </c>
    </row>
    <row r="1375" spans="1:2" ht="12.75">
      <c r="A1375" s="5">
        <v>43936.291666666664</v>
      </c>
      <c r="B1375" s="6">
        <v>-37.0768241882324</v>
      </c>
    </row>
    <row r="1376" spans="1:2" ht="12.75">
      <c r="A1376" s="5">
        <v>43936.30208333333</v>
      </c>
      <c r="B1376" s="6">
        <v>-36.4339981079102</v>
      </c>
    </row>
    <row r="1377" spans="1:2" ht="12.75">
      <c r="A1377" s="5">
        <v>43936.3125</v>
      </c>
      <c r="B1377" s="6">
        <v>-28.2271175384521</v>
      </c>
    </row>
    <row r="1378" spans="1:2" ht="12.75">
      <c r="A1378" s="5">
        <v>43936.322916666664</v>
      </c>
      <c r="B1378" s="6">
        <v>-36.3601951599121</v>
      </c>
    </row>
    <row r="1379" spans="1:2" ht="12.75">
      <c r="A1379" s="5">
        <v>43936.33333333333</v>
      </c>
      <c r="B1379" s="6">
        <v>-62.1531562805176</v>
      </c>
    </row>
    <row r="1380" spans="1:2" ht="12.75">
      <c r="A1380" s="5">
        <v>43936.34375</v>
      </c>
      <c r="B1380" s="6">
        <v>-74.8885116577148</v>
      </c>
    </row>
    <row r="1381" spans="1:2" ht="12.75">
      <c r="A1381" s="5">
        <v>43936.354166666664</v>
      </c>
      <c r="B1381" s="6">
        <v>-71.3498153686523</v>
      </c>
    </row>
    <row r="1382" spans="1:2" ht="12.75">
      <c r="A1382" s="5">
        <v>43936.36458333333</v>
      </c>
      <c r="B1382" s="6">
        <v>-69.8419876098633</v>
      </c>
    </row>
    <row r="1383" spans="1:2" ht="12.75">
      <c r="A1383" s="5">
        <v>43936.375</v>
      </c>
      <c r="B1383" s="6">
        <v>-70.7193298339844</v>
      </c>
    </row>
    <row r="1384" spans="1:2" ht="12.75">
      <c r="A1384" s="5">
        <v>43936.385416666664</v>
      </c>
      <c r="B1384" s="6">
        <v>-83.0858306884766</v>
      </c>
    </row>
    <row r="1385" spans="1:2" ht="12.75">
      <c r="A1385" s="5">
        <v>43936.39583333333</v>
      </c>
      <c r="B1385" s="6">
        <v>-78.3041458129883</v>
      </c>
    </row>
    <row r="1386" spans="1:2" ht="12.75">
      <c r="A1386" s="5">
        <v>43936.40625</v>
      </c>
      <c r="B1386" s="6">
        <v>-75.1570281982422</v>
      </c>
    </row>
    <row r="1387" spans="1:2" ht="12.75">
      <c r="A1387" s="5">
        <v>43936.416666666664</v>
      </c>
      <c r="B1387" s="6">
        <v>-74.5413513183594</v>
      </c>
    </row>
    <row r="1388" spans="1:2" ht="12.75">
      <c r="A1388" s="5">
        <v>43936.42708333333</v>
      </c>
      <c r="B1388" s="6">
        <v>-70.7380599975586</v>
      </c>
    </row>
    <row r="1389" spans="1:2" ht="12.75">
      <c r="A1389" s="5">
        <v>43936.4375</v>
      </c>
      <c r="B1389" s="6">
        <v>-73.0522613525391</v>
      </c>
    </row>
    <row r="1390" spans="1:2" ht="12.75">
      <c r="A1390" s="5">
        <v>43936.447916666664</v>
      </c>
      <c r="B1390" s="6">
        <v>-71.0581665039063</v>
      </c>
    </row>
    <row r="1391" spans="1:2" ht="12.75">
      <c r="A1391" s="5">
        <v>43936.45833333333</v>
      </c>
      <c r="B1391" s="6">
        <v>-81.0254135131836</v>
      </c>
    </row>
    <row r="1392" spans="1:2" ht="12.75">
      <c r="A1392" s="5">
        <v>43936.46875</v>
      </c>
      <c r="B1392" s="6">
        <v>-83.5388336181641</v>
      </c>
    </row>
    <row r="1393" spans="1:2" ht="12.75">
      <c r="A1393" s="5">
        <v>43936.479166666664</v>
      </c>
      <c r="B1393" s="6">
        <v>-75.3633422851563</v>
      </c>
    </row>
    <row r="1394" spans="1:2" ht="12.75">
      <c r="A1394" s="5">
        <v>43936.48958333333</v>
      </c>
      <c r="B1394" s="6">
        <v>-70.7732315063477</v>
      </c>
    </row>
    <row r="1395" spans="1:2" ht="12.75">
      <c r="A1395" s="5">
        <v>43936.5</v>
      </c>
      <c r="B1395" s="6">
        <v>-71.2842025756836</v>
      </c>
    </row>
    <row r="1396" spans="1:2" ht="12.75">
      <c r="A1396" s="5">
        <v>43936.510416666664</v>
      </c>
      <c r="B1396" s="6">
        <v>-70.9792098999023</v>
      </c>
    </row>
    <row r="1397" spans="1:2" ht="12.75">
      <c r="A1397" s="5">
        <v>43936.52083333333</v>
      </c>
      <c r="B1397" s="6">
        <v>-75.0166625976563</v>
      </c>
    </row>
    <row r="1398" spans="1:2" ht="12.75">
      <c r="A1398" s="5">
        <v>43936.53125</v>
      </c>
      <c r="B1398" s="6">
        <v>-72.6624221801758</v>
      </c>
    </row>
    <row r="1399" spans="1:2" ht="12.75">
      <c r="A1399" s="5">
        <v>43936.541666666664</v>
      </c>
      <c r="B1399" s="6">
        <v>-81.3997344970703</v>
      </c>
    </row>
    <row r="1400" spans="1:2" ht="12.75">
      <c r="A1400" s="5">
        <v>43936.55208333333</v>
      </c>
      <c r="B1400" s="6">
        <v>-74.9914245605469</v>
      </c>
    </row>
    <row r="1401" spans="1:2" ht="12.75">
      <c r="A1401" s="5">
        <v>43936.5625</v>
      </c>
      <c r="B1401" s="6">
        <v>-70.3625640869141</v>
      </c>
    </row>
    <row r="1402" spans="1:2" ht="12.75">
      <c r="A1402" s="5">
        <v>43936.572916666664</v>
      </c>
      <c r="B1402" s="6">
        <v>-80.073616027832</v>
      </c>
    </row>
    <row r="1403" spans="1:2" ht="12.75">
      <c r="A1403" s="5">
        <v>43936.58333333333</v>
      </c>
      <c r="B1403" s="6">
        <v>-79.3882522583008</v>
      </c>
    </row>
    <row r="1404" spans="1:2" ht="12.75">
      <c r="A1404" s="5">
        <v>43936.59375</v>
      </c>
      <c r="B1404" s="6">
        <v>-78.9845886230469</v>
      </c>
    </row>
    <row r="1405" spans="1:2" ht="12.75">
      <c r="A1405" s="5">
        <v>43936.604166666664</v>
      </c>
      <c r="B1405" s="6">
        <v>-86.0326690673828</v>
      </c>
    </row>
    <row r="1406" spans="1:2" ht="12.75">
      <c r="A1406" s="5">
        <v>43936.61458333333</v>
      </c>
      <c r="B1406" s="6">
        <v>-81.4230194091797</v>
      </c>
    </row>
    <row r="1407" spans="1:2" ht="12.75">
      <c r="A1407" s="5">
        <v>43936.625</v>
      </c>
      <c r="B1407" s="6">
        <v>-83.1026382446289</v>
      </c>
    </row>
    <row r="1408" spans="1:2" ht="12.75">
      <c r="A1408" s="5">
        <v>43936.635416666664</v>
      </c>
      <c r="B1408" s="6">
        <v>-81.2136154174805</v>
      </c>
    </row>
    <row r="1409" spans="1:2" ht="12.75">
      <c r="A1409" s="5">
        <v>43936.64583333333</v>
      </c>
      <c r="B1409" s="6">
        <v>-89.886116027832</v>
      </c>
    </row>
    <row r="1410" spans="1:2" ht="12.75">
      <c r="A1410" s="5">
        <v>43936.65625</v>
      </c>
      <c r="B1410" s="6">
        <v>-84.869873046875</v>
      </c>
    </row>
    <row r="1411" spans="1:2" ht="12.75">
      <c r="A1411" s="5">
        <v>43936.666666666664</v>
      </c>
      <c r="B1411" s="6">
        <v>-85.2447128295898</v>
      </c>
    </row>
    <row r="1412" spans="1:2" ht="12.75">
      <c r="A1412" s="5">
        <v>43936.67708333333</v>
      </c>
      <c r="B1412" s="6">
        <v>-85.7477493286133</v>
      </c>
    </row>
    <row r="1413" spans="1:2" ht="12.75">
      <c r="A1413" s="5">
        <v>43936.6875</v>
      </c>
      <c r="B1413" s="6">
        <v>-93.6826782226563</v>
      </c>
    </row>
    <row r="1414" spans="1:2" ht="12.75">
      <c r="A1414" s="5">
        <v>43936.697916666664</v>
      </c>
      <c r="B1414" s="6">
        <v>-96.7590026855469</v>
      </c>
    </row>
    <row r="1415" spans="1:2" ht="12.75">
      <c r="A1415" s="5">
        <v>43936.70833333333</v>
      </c>
      <c r="B1415" s="6">
        <v>-99.4644622802734</v>
      </c>
    </row>
    <row r="1416" spans="1:2" ht="12.75">
      <c r="A1416" s="5">
        <v>43936.71875</v>
      </c>
      <c r="B1416" s="6">
        <v>-105.42301940918</v>
      </c>
    </row>
    <row r="1417" spans="1:2" ht="12.75">
      <c r="A1417" s="5">
        <v>43936.729166666664</v>
      </c>
      <c r="B1417" s="6">
        <v>-103.77352142334</v>
      </c>
    </row>
    <row r="1418" spans="1:2" ht="12.75">
      <c r="A1418" s="5">
        <v>43936.73958333333</v>
      </c>
      <c r="B1418" s="6">
        <v>-97.6908798217773</v>
      </c>
    </row>
    <row r="1419" spans="1:2" ht="12.75">
      <c r="A1419" s="5">
        <v>43936.75</v>
      </c>
      <c r="B1419" s="6">
        <v>-73.3122863769531</v>
      </c>
    </row>
    <row r="1420" spans="1:2" ht="12.75">
      <c r="A1420" s="5">
        <v>43936.760416666664</v>
      </c>
      <c r="B1420" s="6">
        <v>-63.7704200744629</v>
      </c>
    </row>
    <row r="1421" spans="1:2" ht="12.75">
      <c r="A1421" s="5">
        <v>43936.77083333333</v>
      </c>
      <c r="B1421" s="6">
        <v>-67.0477676391602</v>
      </c>
    </row>
    <row r="1422" spans="1:2" ht="12.75">
      <c r="A1422" s="5">
        <v>43936.78125</v>
      </c>
      <c r="B1422" s="6">
        <v>-61.0136108398438</v>
      </c>
    </row>
    <row r="1423" spans="1:2" ht="12.75">
      <c r="A1423" s="5">
        <v>43936.791666666664</v>
      </c>
      <c r="B1423" s="6">
        <v>-50.3230285644531</v>
      </c>
    </row>
    <row r="1424" spans="1:2" ht="12.75">
      <c r="A1424" s="5">
        <v>43936.80208333333</v>
      </c>
      <c r="B1424" s="6">
        <v>-32.8633308410645</v>
      </c>
    </row>
    <row r="1425" spans="1:2" ht="12.75">
      <c r="A1425" s="5">
        <v>43936.8125</v>
      </c>
      <c r="B1425" s="6">
        <v>-21.8764896392822</v>
      </c>
    </row>
    <row r="1426" spans="1:2" ht="12.75">
      <c r="A1426" s="5">
        <v>43936.822916666664</v>
      </c>
      <c r="B1426" s="6">
        <v>-19.8212356567383</v>
      </c>
    </row>
    <row r="1427" spans="1:2" ht="12.75">
      <c r="A1427" s="5">
        <v>43936.83333333333</v>
      </c>
      <c r="B1427" s="6">
        <v>-9.32823371887207</v>
      </c>
    </row>
    <row r="1428" spans="1:2" ht="12.75">
      <c r="A1428" s="5">
        <v>43936.84375</v>
      </c>
      <c r="B1428" s="6">
        <v>-9.83448219299316</v>
      </c>
    </row>
    <row r="1429" spans="1:2" ht="12.75">
      <c r="A1429" s="5">
        <v>43936.854166666664</v>
      </c>
      <c r="B1429" s="6">
        <v>-6.92057943344116</v>
      </c>
    </row>
    <row r="1430" spans="1:2" ht="12.75">
      <c r="A1430" s="5">
        <v>43936.86458333333</v>
      </c>
      <c r="B1430" s="6">
        <v>0.0763688236474991</v>
      </c>
    </row>
    <row r="1431" spans="1:2" ht="12.75">
      <c r="A1431" s="5">
        <v>43936.875</v>
      </c>
      <c r="B1431" s="6">
        <v>-4.6401219367981</v>
      </c>
    </row>
    <row r="1432" spans="1:2" ht="12.75">
      <c r="A1432" s="5">
        <v>43936.885416666664</v>
      </c>
      <c r="B1432" s="6">
        <v>-9.6190881729126</v>
      </c>
    </row>
    <row r="1433" spans="1:2" ht="12.75">
      <c r="A1433" s="5">
        <v>43936.89583333333</v>
      </c>
      <c r="B1433" s="6">
        <v>-6.28009796142578</v>
      </c>
    </row>
    <row r="1434" spans="1:2" ht="12.75">
      <c r="A1434" s="5">
        <v>43936.90625</v>
      </c>
      <c r="B1434" s="6">
        <v>-13.2219038009644</v>
      </c>
    </row>
    <row r="1435" spans="1:2" ht="12.75">
      <c r="A1435" s="5">
        <v>43936.916666666664</v>
      </c>
      <c r="B1435" s="6">
        <v>-30.5862884521484</v>
      </c>
    </row>
    <row r="1436" spans="1:2" ht="12.75">
      <c r="A1436" s="5">
        <v>43936.92708333333</v>
      </c>
      <c r="B1436" s="6">
        <v>-18.5278282165527</v>
      </c>
    </row>
    <row r="1437" spans="1:2" ht="12.75">
      <c r="A1437" s="5">
        <v>43936.9375</v>
      </c>
      <c r="B1437" s="6">
        <v>-13.3664999008179</v>
      </c>
    </row>
    <row r="1438" spans="1:2" ht="12.75">
      <c r="A1438" s="5">
        <v>43936.947916666664</v>
      </c>
      <c r="B1438" s="6">
        <v>-19.8383655548096</v>
      </c>
    </row>
    <row r="1439" spans="1:2" ht="12.75">
      <c r="A1439" s="5">
        <v>43936.95833333333</v>
      </c>
      <c r="B1439" s="6">
        <v>-21.6357727050781</v>
      </c>
    </row>
    <row r="1440" spans="1:2" ht="12.75">
      <c r="A1440" s="5">
        <v>43936.96875</v>
      </c>
      <c r="B1440" s="6">
        <v>-30.602897644043</v>
      </c>
    </row>
    <row r="1441" spans="1:2" ht="12.75">
      <c r="A1441" s="5">
        <v>43936.979166666664</v>
      </c>
      <c r="B1441" s="6">
        <v>-32.1512794494629</v>
      </c>
    </row>
    <row r="1442" spans="1:2" ht="12.75">
      <c r="A1442" s="5">
        <v>43936.98958333333</v>
      </c>
      <c r="B1442" s="6">
        <v>-31.6180000305176</v>
      </c>
    </row>
    <row r="1443" spans="1:2" ht="12.75">
      <c r="A1443" s="5">
        <v>43937</v>
      </c>
      <c r="B1443" s="6">
        <v>-30.5747241973877</v>
      </c>
    </row>
    <row r="1444" spans="1:2" ht="12.75">
      <c r="A1444" s="5">
        <v>43937.010416666664</v>
      </c>
      <c r="B1444" s="6">
        <v>-36.0674705505371</v>
      </c>
    </row>
    <row r="1445" spans="1:2" ht="12.75">
      <c r="A1445" s="5">
        <v>43937.02083333333</v>
      </c>
      <c r="B1445" s="6">
        <v>-34.4103813171387</v>
      </c>
    </row>
    <row r="1446" spans="1:2" ht="12.75">
      <c r="A1446" s="5">
        <v>43937.03125</v>
      </c>
      <c r="B1446" s="6">
        <v>-36.8791427612305</v>
      </c>
    </row>
    <row r="1447" spans="1:2" ht="12.75">
      <c r="A1447" s="5">
        <v>43937.041666666664</v>
      </c>
      <c r="B1447" s="6">
        <v>-35.5404930114746</v>
      </c>
    </row>
    <row r="1448" spans="1:2" ht="12.75">
      <c r="A1448" s="5">
        <v>43937.05208333333</v>
      </c>
      <c r="B1448" s="6">
        <v>-25.9486312866211</v>
      </c>
    </row>
    <row r="1449" spans="1:2" ht="12.75">
      <c r="A1449" s="5">
        <v>43937.0625</v>
      </c>
      <c r="B1449" s="6">
        <v>-24.7125644683838</v>
      </c>
    </row>
    <row r="1450" spans="1:2" ht="12.75">
      <c r="A1450" s="5">
        <v>43937.072916666664</v>
      </c>
      <c r="B1450" s="6">
        <v>-19.4912662506104</v>
      </c>
    </row>
    <row r="1451" spans="1:2" ht="12.75">
      <c r="A1451" s="5">
        <v>43937.08333333333</v>
      </c>
      <c r="B1451" s="6">
        <v>-18.7177391052246</v>
      </c>
    </row>
    <row r="1452" spans="1:2" ht="12.75">
      <c r="A1452" s="5">
        <v>43937.09375</v>
      </c>
      <c r="B1452" s="6">
        <v>-14.4464073181152</v>
      </c>
    </row>
    <row r="1453" spans="1:2" ht="12.75">
      <c r="A1453" s="5">
        <v>43937.104166666664</v>
      </c>
      <c r="B1453" s="6">
        <v>-12.5329351425171</v>
      </c>
    </row>
    <row r="1454" spans="1:2" ht="12.75">
      <c r="A1454" s="5">
        <v>43937.11458333333</v>
      </c>
      <c r="B1454" s="6">
        <v>-11.1482448577881</v>
      </c>
    </row>
    <row r="1455" spans="1:2" ht="12.75">
      <c r="A1455" s="5">
        <v>43937.125</v>
      </c>
      <c r="B1455" s="6">
        <v>-10.8575611114502</v>
      </c>
    </row>
    <row r="1456" spans="1:2" ht="12.75">
      <c r="A1456" s="5">
        <v>43937.135416666664</v>
      </c>
      <c r="B1456" s="6">
        <v>-7.17509078979492</v>
      </c>
    </row>
    <row r="1457" spans="1:2" ht="12.75">
      <c r="A1457" s="5">
        <v>43937.14583333333</v>
      </c>
      <c r="B1457" s="6">
        <v>-4.90242338180542</v>
      </c>
    </row>
    <row r="1458" spans="1:2" ht="12.75">
      <c r="A1458" s="5">
        <v>43937.15625</v>
      </c>
      <c r="B1458" s="6">
        <v>-2.90510940551758</v>
      </c>
    </row>
    <row r="1459" spans="1:2" ht="12.75">
      <c r="A1459" s="5">
        <v>43937.166666666664</v>
      </c>
      <c r="B1459" s="6">
        <v>-3.22491407394409</v>
      </c>
    </row>
    <row r="1460" spans="1:2" ht="12.75">
      <c r="A1460" s="5">
        <v>43937.17708333333</v>
      </c>
      <c r="B1460" s="6">
        <v>-18.2177925109863</v>
      </c>
    </row>
    <row r="1461" spans="1:2" ht="12.75">
      <c r="A1461" s="5">
        <v>43937.1875</v>
      </c>
      <c r="B1461" s="6">
        <v>-16.8960742950439</v>
      </c>
    </row>
    <row r="1462" spans="1:2" ht="12.75">
      <c r="A1462" s="5">
        <v>43937.197916666664</v>
      </c>
      <c r="B1462" s="6">
        <v>-15.5960454940796</v>
      </c>
    </row>
    <row r="1463" spans="1:2" ht="12.75">
      <c r="A1463" s="5">
        <v>43937.20833333333</v>
      </c>
      <c r="B1463" s="6">
        <v>-12.6768293380737</v>
      </c>
    </row>
    <row r="1464" spans="1:2" ht="12.75">
      <c r="A1464" s="5">
        <v>43937.21875</v>
      </c>
      <c r="B1464" s="6">
        <v>-17.4922485351563</v>
      </c>
    </row>
    <row r="1465" spans="1:2" ht="12.75">
      <c r="A1465" s="5">
        <v>43937.229166666664</v>
      </c>
      <c r="B1465" s="6">
        <v>-22.5734214782715</v>
      </c>
    </row>
    <row r="1466" spans="1:2" ht="12.75">
      <c r="A1466" s="5">
        <v>43937.23958333333</v>
      </c>
      <c r="B1466" s="6">
        <v>-19.373420715332</v>
      </c>
    </row>
    <row r="1467" spans="1:2" ht="12.75">
      <c r="A1467" s="5">
        <v>43937.25</v>
      </c>
      <c r="B1467" s="6">
        <v>-24.3139476776123</v>
      </c>
    </row>
    <row r="1468" spans="1:2" ht="12.75">
      <c r="A1468" s="5">
        <v>43937.260416666664</v>
      </c>
      <c r="B1468" s="6">
        <v>-40.7961006164551</v>
      </c>
    </row>
    <row r="1469" spans="1:2" ht="12.75">
      <c r="A1469" s="5">
        <v>43937.27083333333</v>
      </c>
      <c r="B1469" s="6">
        <v>-47.2809715270996</v>
      </c>
    </row>
    <row r="1470" spans="1:2" ht="12.75">
      <c r="A1470" s="5">
        <v>43937.28125</v>
      </c>
      <c r="B1470" s="6">
        <v>-45.7779541015625</v>
      </c>
    </row>
    <row r="1471" spans="1:2" ht="12.75">
      <c r="A1471" s="5">
        <v>43937.291666666664</v>
      </c>
      <c r="B1471" s="6">
        <v>-56.5026779174805</v>
      </c>
    </row>
    <row r="1472" spans="1:2" ht="12.75">
      <c r="A1472" s="5">
        <v>43937.30208333333</v>
      </c>
      <c r="B1472" s="6">
        <v>-44.6941680908203</v>
      </c>
    </row>
    <row r="1473" spans="1:2" ht="12.75">
      <c r="A1473" s="5">
        <v>43937.3125</v>
      </c>
      <c r="B1473" s="6">
        <v>-32.8288536071777</v>
      </c>
    </row>
    <row r="1474" spans="1:2" ht="12.75">
      <c r="A1474" s="5">
        <v>43937.322916666664</v>
      </c>
      <c r="B1474" s="6">
        <v>-45.067195892334</v>
      </c>
    </row>
    <row r="1475" spans="1:2" ht="12.75">
      <c r="A1475" s="5">
        <v>43937.33333333333</v>
      </c>
      <c r="B1475" s="6">
        <v>-57.6691665649414</v>
      </c>
    </row>
    <row r="1476" spans="1:2" ht="12.75">
      <c r="A1476" s="5">
        <v>43937.34375</v>
      </c>
      <c r="B1476" s="6">
        <v>-79.3849029541016</v>
      </c>
    </row>
    <row r="1477" spans="1:2" ht="12.75">
      <c r="A1477" s="5">
        <v>43937.354166666664</v>
      </c>
      <c r="B1477" s="6">
        <v>-91.1314392089844</v>
      </c>
    </row>
    <row r="1478" spans="1:2" ht="12.75">
      <c r="A1478" s="5">
        <v>43937.36458333333</v>
      </c>
      <c r="B1478" s="6">
        <v>-81.731689453125</v>
      </c>
    </row>
    <row r="1479" spans="1:2" ht="12.75">
      <c r="A1479" s="5">
        <v>43937.375</v>
      </c>
      <c r="B1479" s="6">
        <v>-75.0745315551758</v>
      </c>
    </row>
    <row r="1480" spans="1:2" ht="12.75">
      <c r="A1480" s="5">
        <v>43937.385416666664</v>
      </c>
      <c r="B1480" s="6">
        <v>-93.0113754272461</v>
      </c>
    </row>
    <row r="1481" spans="1:2" ht="12.75">
      <c r="A1481" s="5">
        <v>43937.39583333333</v>
      </c>
      <c r="B1481" s="6">
        <v>-88.794807434082</v>
      </c>
    </row>
    <row r="1482" spans="1:2" ht="12.75">
      <c r="A1482" s="5">
        <v>43937.40625</v>
      </c>
      <c r="B1482" s="6">
        <v>-85.7558517456055</v>
      </c>
    </row>
    <row r="1483" spans="1:2" ht="12.75">
      <c r="A1483" s="5">
        <v>43937.416666666664</v>
      </c>
      <c r="B1483" s="6">
        <v>-86.6068115234375</v>
      </c>
    </row>
    <row r="1484" spans="1:2" ht="12.75">
      <c r="A1484" s="5">
        <v>43937.42708333333</v>
      </c>
      <c r="B1484" s="6">
        <v>-91.0071792602539</v>
      </c>
    </row>
    <row r="1485" spans="1:2" ht="12.75">
      <c r="A1485" s="5">
        <v>43937.4375</v>
      </c>
      <c r="B1485" s="6">
        <v>-80.2545700073242</v>
      </c>
    </row>
    <row r="1486" spans="1:2" ht="12.75">
      <c r="A1486" s="5">
        <v>43937.447916666664</v>
      </c>
      <c r="B1486" s="6">
        <v>-83.1096420288086</v>
      </c>
    </row>
    <row r="1487" spans="1:2" ht="12.75">
      <c r="A1487" s="5">
        <v>43937.45833333333</v>
      </c>
      <c r="B1487" s="6">
        <v>-78.0828170776367</v>
      </c>
    </row>
    <row r="1488" spans="1:2" ht="12.75">
      <c r="A1488" s="5">
        <v>43937.46875</v>
      </c>
      <c r="B1488" s="6">
        <v>-58.627815246582</v>
      </c>
    </row>
    <row r="1489" spans="1:2" ht="12.75">
      <c r="A1489" s="5">
        <v>43937.479166666664</v>
      </c>
      <c r="B1489" s="6">
        <v>-57.9624786376953</v>
      </c>
    </row>
    <row r="1490" spans="1:2" ht="12.75">
      <c r="A1490" s="5">
        <v>43937.48958333333</v>
      </c>
      <c r="B1490" s="6">
        <v>-88.7097854614258</v>
      </c>
    </row>
    <row r="1491" spans="1:2" ht="12.75">
      <c r="A1491" s="5">
        <v>43937.5</v>
      </c>
      <c r="B1491" s="6">
        <v>-77.2595520019531</v>
      </c>
    </row>
    <row r="1492" spans="1:2" ht="12.75">
      <c r="A1492" s="5">
        <v>43937.510416666664</v>
      </c>
      <c r="B1492" s="6">
        <v>-77.683219909668</v>
      </c>
    </row>
    <row r="1493" spans="1:2" ht="12.75">
      <c r="A1493" s="5">
        <v>43937.52083333333</v>
      </c>
      <c r="B1493" s="6">
        <v>-67.1614227294922</v>
      </c>
    </row>
    <row r="1494" spans="1:2" ht="12.75">
      <c r="A1494" s="5">
        <v>43937.53125</v>
      </c>
      <c r="B1494" s="6">
        <v>-64.9833679199219</v>
      </c>
    </row>
    <row r="1495" spans="1:2" ht="12.75">
      <c r="A1495" s="5">
        <v>43937.541666666664</v>
      </c>
      <c r="B1495" s="6">
        <v>-71.2501678466797</v>
      </c>
    </row>
    <row r="1496" spans="1:2" ht="12.75">
      <c r="A1496" s="5">
        <v>43937.55208333333</v>
      </c>
      <c r="B1496" s="6">
        <v>-81.4650268554688</v>
      </c>
    </row>
    <row r="1497" spans="1:2" ht="12.75">
      <c r="A1497" s="5">
        <v>43937.5625</v>
      </c>
      <c r="B1497" s="6">
        <v>-74.6030654907227</v>
      </c>
    </row>
    <row r="1498" spans="1:2" ht="12.75">
      <c r="A1498" s="5">
        <v>43937.572916666664</v>
      </c>
      <c r="B1498" s="6">
        <v>-71.2693786621094</v>
      </c>
    </row>
    <row r="1499" spans="1:2" ht="12.75">
      <c r="A1499" s="5">
        <v>43937.58333333333</v>
      </c>
      <c r="B1499" s="6">
        <v>-76.7158279418945</v>
      </c>
    </row>
    <row r="1500" spans="1:2" ht="12.75">
      <c r="A1500" s="5">
        <v>43937.59375</v>
      </c>
      <c r="B1500" s="6">
        <v>-79.8459777832031</v>
      </c>
    </row>
    <row r="1501" spans="1:2" ht="12.75">
      <c r="A1501" s="5">
        <v>43937.604166666664</v>
      </c>
      <c r="B1501" s="6">
        <v>-81.7890853881836</v>
      </c>
    </row>
    <row r="1502" spans="1:2" ht="12.75">
      <c r="A1502" s="5">
        <v>43937.61458333333</v>
      </c>
      <c r="B1502" s="6">
        <v>-93.744270324707</v>
      </c>
    </row>
    <row r="1503" spans="1:2" ht="12.75">
      <c r="A1503" s="5">
        <v>43937.625</v>
      </c>
      <c r="B1503" s="6">
        <v>-74.8721389770508</v>
      </c>
    </row>
    <row r="1504" spans="1:2" ht="12.75">
      <c r="A1504" s="5">
        <v>43937.635416666664</v>
      </c>
      <c r="B1504" s="6">
        <v>-55.1465606689453</v>
      </c>
    </row>
    <row r="1505" spans="1:2" ht="12.75">
      <c r="A1505" s="5">
        <v>43937.64583333333</v>
      </c>
      <c r="B1505" s="6">
        <v>-39.3134803771973</v>
      </c>
    </row>
    <row r="1506" spans="1:2" ht="12.75">
      <c r="A1506" s="5">
        <v>43937.65625</v>
      </c>
      <c r="B1506" s="6">
        <v>-48.4171867370605</v>
      </c>
    </row>
    <row r="1507" spans="1:2" ht="12.75">
      <c r="A1507" s="5">
        <v>43937.666666666664</v>
      </c>
      <c r="B1507" s="6">
        <v>-41.1036911010742</v>
      </c>
    </row>
    <row r="1508" spans="1:2" ht="12.75">
      <c r="A1508" s="5">
        <v>43937.67708333333</v>
      </c>
      <c r="B1508" s="6">
        <v>-44.9688682556152</v>
      </c>
    </row>
    <row r="1509" spans="1:2" ht="12.75">
      <c r="A1509" s="5">
        <v>43937.6875</v>
      </c>
      <c r="B1509" s="6">
        <v>-74.0891265869141</v>
      </c>
    </row>
    <row r="1510" spans="1:2" ht="12.75">
      <c r="A1510" s="5">
        <v>43937.697916666664</v>
      </c>
      <c r="B1510" s="6">
        <v>-69.2323760986328</v>
      </c>
    </row>
    <row r="1511" spans="1:2" ht="12.75">
      <c r="A1511" s="5">
        <v>43937.70833333333</v>
      </c>
      <c r="B1511" s="6">
        <v>-64.6511840820313</v>
      </c>
    </row>
    <row r="1512" spans="1:2" ht="12.75">
      <c r="A1512" s="5">
        <v>43937.71875</v>
      </c>
      <c r="B1512" s="6">
        <v>-64.3667144775391</v>
      </c>
    </row>
    <row r="1513" spans="1:2" ht="12.75">
      <c r="A1513" s="5">
        <v>43937.729166666664</v>
      </c>
      <c r="B1513" s="6">
        <v>-54.3120574951172</v>
      </c>
    </row>
    <row r="1514" spans="1:2" ht="12.75">
      <c r="A1514" s="5">
        <v>43937.73958333333</v>
      </c>
      <c r="B1514" s="6">
        <v>-55.9085235595703</v>
      </c>
    </row>
    <row r="1515" spans="1:2" ht="12.75">
      <c r="A1515" s="5">
        <v>43937.75</v>
      </c>
      <c r="B1515" s="6">
        <v>-50.1831169128418</v>
      </c>
    </row>
    <row r="1516" spans="1:2" ht="12.75">
      <c r="A1516" s="5">
        <v>43937.760416666664</v>
      </c>
      <c r="B1516" s="6">
        <v>-30.5833568572998</v>
      </c>
    </row>
    <row r="1517" spans="1:2" ht="12.75">
      <c r="A1517" s="5">
        <v>43937.77083333333</v>
      </c>
      <c r="B1517" s="6">
        <v>-26.2685985565186</v>
      </c>
    </row>
    <row r="1518" spans="1:2" ht="12.75">
      <c r="A1518" s="5">
        <v>43937.78125</v>
      </c>
      <c r="B1518" s="6">
        <v>-22.8466567993164</v>
      </c>
    </row>
    <row r="1519" spans="1:2" ht="12.75">
      <c r="A1519" s="5">
        <v>43937.791666666664</v>
      </c>
      <c r="B1519" s="6">
        <v>-19.2294769287109</v>
      </c>
    </row>
    <row r="1520" spans="1:2" ht="12.75">
      <c r="A1520" s="5">
        <v>43937.80208333333</v>
      </c>
      <c r="B1520" s="6">
        <v>-11.389214515686</v>
      </c>
    </row>
    <row r="1521" spans="1:2" ht="12.75">
      <c r="A1521" s="5">
        <v>43937.8125</v>
      </c>
      <c r="B1521" s="6">
        <v>-12.0306816101074</v>
      </c>
    </row>
    <row r="1522" spans="1:2" ht="12.75">
      <c r="A1522" s="5">
        <v>43937.822916666664</v>
      </c>
      <c r="B1522" s="6">
        <v>-8.53591632843018</v>
      </c>
    </row>
    <row r="1523" spans="1:2" ht="12.75">
      <c r="A1523" s="5">
        <v>43937.83333333333</v>
      </c>
      <c r="B1523" s="6">
        <v>-10.0486736297607</v>
      </c>
    </row>
    <row r="1524" spans="1:2" ht="12.75">
      <c r="A1524" s="5">
        <v>43937.84375</v>
      </c>
      <c r="B1524" s="6">
        <v>-2.04176712036133</v>
      </c>
    </row>
    <row r="1525" spans="1:2" ht="12.75">
      <c r="A1525" s="5">
        <v>43937.854166666664</v>
      </c>
      <c r="B1525" s="6">
        <v>4.83663845062256</v>
      </c>
    </row>
    <row r="1526" spans="1:2" ht="12.75">
      <c r="A1526" s="5">
        <v>43937.86458333333</v>
      </c>
      <c r="B1526" s="6">
        <v>7.05987644195557</v>
      </c>
    </row>
    <row r="1527" spans="1:2" ht="12.75">
      <c r="A1527" s="5">
        <v>43937.875</v>
      </c>
      <c r="B1527" s="6">
        <v>10.0244579315186</v>
      </c>
    </row>
    <row r="1528" spans="1:2" ht="12.75">
      <c r="A1528" s="5">
        <v>43937.885416666664</v>
      </c>
      <c r="B1528" s="6">
        <v>15.2266836166382</v>
      </c>
    </row>
    <row r="1529" spans="1:2" ht="12.75">
      <c r="A1529" s="5">
        <v>43937.89583333333</v>
      </c>
      <c r="B1529" s="6">
        <v>11.9648303985596</v>
      </c>
    </row>
    <row r="1530" spans="1:2" ht="12.75">
      <c r="A1530" s="5">
        <v>43937.90625</v>
      </c>
      <c r="B1530" s="6">
        <v>8.49713230133057</v>
      </c>
    </row>
    <row r="1531" spans="1:2" ht="12.75">
      <c r="A1531" s="5">
        <v>43937.916666666664</v>
      </c>
      <c r="B1531" s="6">
        <v>3.80234527587891</v>
      </c>
    </row>
    <row r="1532" spans="1:2" ht="12.75">
      <c r="A1532" s="5">
        <v>43937.92708333333</v>
      </c>
      <c r="B1532" s="6">
        <v>12.2808656692505</v>
      </c>
    </row>
    <row r="1533" spans="1:2" ht="12.75">
      <c r="A1533" s="5">
        <v>43937.9375</v>
      </c>
      <c r="B1533" s="6">
        <v>9.85646438598633</v>
      </c>
    </row>
    <row r="1534" spans="1:2" ht="12.75">
      <c r="A1534" s="5">
        <v>43937.947916666664</v>
      </c>
      <c r="B1534" s="6">
        <v>-13.7435693740845</v>
      </c>
    </row>
    <row r="1535" spans="1:2" ht="12.75">
      <c r="A1535" s="5">
        <v>43937.95833333333</v>
      </c>
      <c r="B1535" s="6">
        <v>-13.0605878829956</v>
      </c>
    </row>
    <row r="1536" spans="1:2" ht="12.75">
      <c r="A1536" s="5">
        <v>43937.96875</v>
      </c>
      <c r="B1536" s="6">
        <v>-17.0431137084961</v>
      </c>
    </row>
    <row r="1537" spans="1:2" ht="12.75">
      <c r="A1537" s="5">
        <v>43937.979166666664</v>
      </c>
      <c r="B1537" s="6">
        <v>-11.4304885864258</v>
      </c>
    </row>
    <row r="1538" spans="1:2" ht="12.75">
      <c r="A1538" s="5">
        <v>43937.98958333333</v>
      </c>
      <c r="B1538" s="6">
        <v>-11.1902952194214</v>
      </c>
    </row>
    <row r="1539" spans="1:2" ht="12.75">
      <c r="A1539" s="5">
        <v>43938</v>
      </c>
      <c r="B1539" s="6">
        <v>-16.075532913208</v>
      </c>
    </row>
    <row r="1540" spans="1:2" ht="12.75">
      <c r="A1540" s="5">
        <v>43938.010416666664</v>
      </c>
      <c r="B1540" s="6">
        <v>-19.2500419616699</v>
      </c>
    </row>
    <row r="1541" spans="1:2" ht="12.75">
      <c r="A1541" s="5">
        <v>43938.02083333333</v>
      </c>
      <c r="B1541" s="6">
        <v>-9.0235767364502</v>
      </c>
    </row>
    <row r="1542" spans="1:2" ht="12.75">
      <c r="A1542" s="5">
        <v>43938.03125</v>
      </c>
      <c r="B1542" s="6">
        <v>-9.74508094787598</v>
      </c>
    </row>
    <row r="1543" spans="1:2" ht="12.75">
      <c r="A1543" s="5">
        <v>43938.041666666664</v>
      </c>
      <c r="B1543" s="6">
        <v>-9.88642597198486</v>
      </c>
    </row>
    <row r="1544" spans="1:2" ht="12.75">
      <c r="A1544" s="5">
        <v>43938.05208333333</v>
      </c>
      <c r="B1544" s="6">
        <v>-0.142642006278038</v>
      </c>
    </row>
    <row r="1545" spans="1:2" ht="12.75">
      <c r="A1545" s="5">
        <v>43938.0625</v>
      </c>
      <c r="B1545" s="6">
        <v>1.73694312572479</v>
      </c>
    </row>
    <row r="1546" spans="1:2" ht="12.75">
      <c r="A1546" s="5">
        <v>43938.072916666664</v>
      </c>
      <c r="B1546" s="6">
        <v>1.68451082706451</v>
      </c>
    </row>
    <row r="1547" spans="1:2" ht="12.75">
      <c r="A1547" s="5">
        <v>43938.08333333333</v>
      </c>
      <c r="B1547" s="6">
        <v>17.5623893737793</v>
      </c>
    </row>
    <row r="1548" spans="1:2" ht="12.75">
      <c r="A1548" s="5">
        <v>43938.09375</v>
      </c>
      <c r="B1548" s="6">
        <v>18.1380043029785</v>
      </c>
    </row>
    <row r="1549" spans="1:2" ht="12.75">
      <c r="A1549" s="5">
        <v>43938.104166666664</v>
      </c>
      <c r="B1549" s="6">
        <v>25.6763744354248</v>
      </c>
    </row>
    <row r="1550" spans="1:2" ht="12.75">
      <c r="A1550" s="5">
        <v>43938.11458333333</v>
      </c>
      <c r="B1550" s="6">
        <v>28.2999572753906</v>
      </c>
    </row>
    <row r="1551" spans="1:2" ht="12.75">
      <c r="A1551" s="5">
        <v>43938.125</v>
      </c>
      <c r="B1551" s="6">
        <v>30.8377742767334</v>
      </c>
    </row>
    <row r="1552" spans="1:2" ht="12.75">
      <c r="A1552" s="5">
        <v>43938.135416666664</v>
      </c>
      <c r="B1552" s="6">
        <v>36.7364196777344</v>
      </c>
    </row>
    <row r="1553" spans="1:2" ht="12.75">
      <c r="A1553" s="5">
        <v>43938.14583333333</v>
      </c>
      <c r="B1553" s="6">
        <v>44.2442588806152</v>
      </c>
    </row>
    <row r="1554" spans="1:2" ht="12.75">
      <c r="A1554" s="5">
        <v>43938.15625</v>
      </c>
      <c r="B1554" s="6">
        <v>53.0366096496582</v>
      </c>
    </row>
    <row r="1555" spans="1:2" ht="12.75">
      <c r="A1555" s="5">
        <v>43938.166666666664</v>
      </c>
      <c r="B1555" s="6">
        <v>54.7566184997559</v>
      </c>
    </row>
    <row r="1556" spans="1:2" ht="12.75">
      <c r="A1556" s="5">
        <v>43938.17708333333</v>
      </c>
      <c r="B1556" s="6">
        <v>46.9218063354492</v>
      </c>
    </row>
    <row r="1557" spans="1:2" ht="12.75">
      <c r="A1557" s="5">
        <v>43938.1875</v>
      </c>
      <c r="B1557" s="6">
        <v>46.2278175354004</v>
      </c>
    </row>
    <row r="1558" spans="1:2" ht="12.75">
      <c r="A1558" s="5">
        <v>43938.197916666664</v>
      </c>
      <c r="B1558" s="6">
        <v>45.4228477478027</v>
      </c>
    </row>
    <row r="1559" spans="1:2" ht="12.75">
      <c r="A1559" s="5">
        <v>43938.20833333333</v>
      </c>
      <c r="B1559" s="6">
        <v>40.6759300231934</v>
      </c>
    </row>
    <row r="1560" spans="1:2" ht="12.75">
      <c r="A1560" s="5">
        <v>43938.21875</v>
      </c>
      <c r="B1560" s="6">
        <v>14.7255229949951</v>
      </c>
    </row>
    <row r="1561" spans="1:2" ht="12.75">
      <c r="A1561" s="5">
        <v>43938.229166666664</v>
      </c>
      <c r="B1561" s="6">
        <v>-12.2698087692261</v>
      </c>
    </row>
    <row r="1562" spans="1:2" ht="12.75">
      <c r="A1562" s="5">
        <v>43938.23958333333</v>
      </c>
      <c r="B1562" s="6">
        <v>-8.08456039428711</v>
      </c>
    </row>
    <row r="1563" spans="1:2" ht="12.75">
      <c r="A1563" s="5">
        <v>43938.25</v>
      </c>
      <c r="B1563" s="6">
        <v>-10.3588705062866</v>
      </c>
    </row>
    <row r="1564" spans="1:2" ht="12.75">
      <c r="A1564" s="5">
        <v>43938.260416666664</v>
      </c>
      <c r="B1564" s="6">
        <v>-26.050106048584</v>
      </c>
    </row>
    <row r="1565" spans="1:2" ht="12.75">
      <c r="A1565" s="5">
        <v>43938.27083333333</v>
      </c>
      <c r="B1565" s="6">
        <v>-48.2548904418945</v>
      </c>
    </row>
    <row r="1566" spans="1:2" ht="12.75">
      <c r="A1566" s="5">
        <v>43938.28125</v>
      </c>
      <c r="B1566" s="6">
        <v>-48.8796348571777</v>
      </c>
    </row>
    <row r="1567" spans="1:2" ht="12.75">
      <c r="A1567" s="5">
        <v>43938.291666666664</v>
      </c>
      <c r="B1567" s="6">
        <v>-47.6992568969727</v>
      </c>
    </row>
    <row r="1568" spans="1:2" ht="12.75">
      <c r="A1568" s="5">
        <v>43938.30208333333</v>
      </c>
      <c r="B1568" s="6">
        <v>-90.732177734375</v>
      </c>
    </row>
    <row r="1569" spans="1:2" ht="12.75">
      <c r="A1569" s="5">
        <v>43938.3125</v>
      </c>
      <c r="B1569" s="6">
        <v>-96.8456344604492</v>
      </c>
    </row>
    <row r="1570" spans="1:2" ht="12.75">
      <c r="A1570" s="5">
        <v>43938.322916666664</v>
      </c>
      <c r="B1570" s="6">
        <v>-97.1926116943359</v>
      </c>
    </row>
    <row r="1571" spans="1:2" ht="12.75">
      <c r="A1571" s="5">
        <v>43938.33333333333</v>
      </c>
      <c r="B1571" s="6">
        <v>-114.32105255127</v>
      </c>
    </row>
    <row r="1572" spans="1:2" ht="12.75">
      <c r="A1572" s="5">
        <v>43938.34375</v>
      </c>
      <c r="B1572" s="6">
        <v>-125.371894836426</v>
      </c>
    </row>
    <row r="1573" spans="1:2" ht="12.75">
      <c r="A1573" s="5">
        <v>43938.354166666664</v>
      </c>
      <c r="B1573" s="6">
        <v>-141.989852905273</v>
      </c>
    </row>
    <row r="1574" spans="1:2" ht="12.75">
      <c r="A1574" s="5">
        <v>43938.36458333333</v>
      </c>
      <c r="B1574" s="6">
        <v>-140.188262939453</v>
      </c>
    </row>
    <row r="1575" spans="1:2" ht="12.75">
      <c r="A1575" s="5">
        <v>43938.375</v>
      </c>
      <c r="B1575" s="6">
        <v>-132.003936767578</v>
      </c>
    </row>
    <row r="1576" spans="1:2" ht="12.75">
      <c r="A1576" s="5">
        <v>43938.385416666664</v>
      </c>
      <c r="B1576" s="6">
        <v>-130.94206237793</v>
      </c>
    </row>
    <row r="1577" spans="1:2" ht="12.75">
      <c r="A1577" s="5">
        <v>43938.39583333333</v>
      </c>
      <c r="B1577" s="6">
        <v>-121.557403564453</v>
      </c>
    </row>
    <row r="1578" spans="1:2" ht="12.75">
      <c r="A1578" s="5">
        <v>43938.40625</v>
      </c>
      <c r="B1578" s="6">
        <v>-122.913146972656</v>
      </c>
    </row>
    <row r="1579" spans="1:2" ht="12.75">
      <c r="A1579" s="5">
        <v>43938.416666666664</v>
      </c>
      <c r="B1579" s="6">
        <v>-124.971618652344</v>
      </c>
    </row>
    <row r="1580" spans="1:2" ht="12.75">
      <c r="A1580" s="5">
        <v>43938.42708333333</v>
      </c>
      <c r="B1580" s="6">
        <v>-127.574829101563</v>
      </c>
    </row>
    <row r="1581" spans="1:2" ht="12.75">
      <c r="A1581" s="5">
        <v>43938.4375</v>
      </c>
      <c r="B1581" s="6">
        <v>-133.000030517578</v>
      </c>
    </row>
    <row r="1582" spans="1:2" ht="12.75">
      <c r="A1582" s="5">
        <v>43938.447916666664</v>
      </c>
      <c r="B1582" s="6">
        <v>-138.580352783203</v>
      </c>
    </row>
    <row r="1583" spans="1:2" ht="12.75">
      <c r="A1583" s="5">
        <v>43938.45833333333</v>
      </c>
      <c r="B1583" s="6">
        <v>-145.234405517578</v>
      </c>
    </row>
    <row r="1584" spans="1:2" ht="12.75">
      <c r="A1584" s="5">
        <v>43938.46875</v>
      </c>
      <c r="B1584" s="6">
        <v>-148.831115722656</v>
      </c>
    </row>
    <row r="1585" spans="1:2" ht="12.75">
      <c r="A1585" s="5">
        <v>43938.479166666664</v>
      </c>
      <c r="B1585" s="6">
        <v>-150.81901550293</v>
      </c>
    </row>
    <row r="1586" spans="1:2" ht="12.75">
      <c r="A1586" s="5">
        <v>43938.48958333333</v>
      </c>
      <c r="B1586" s="6">
        <v>-144.424575805664</v>
      </c>
    </row>
    <row r="1587" spans="1:2" ht="12.75">
      <c r="A1587" s="5">
        <v>43938.5</v>
      </c>
      <c r="B1587" s="6">
        <v>-148.330703735352</v>
      </c>
    </row>
    <row r="1588" spans="1:2" ht="12.75">
      <c r="A1588" s="5">
        <v>43938.510416666664</v>
      </c>
      <c r="B1588" s="6">
        <v>-146.887832641602</v>
      </c>
    </row>
    <row r="1589" spans="1:2" ht="12.75">
      <c r="A1589" s="5">
        <v>43938.52083333333</v>
      </c>
      <c r="B1589" s="6">
        <v>-153.935333251953</v>
      </c>
    </row>
    <row r="1590" spans="1:2" ht="12.75">
      <c r="A1590" s="5">
        <v>43938.53125</v>
      </c>
      <c r="B1590" s="6">
        <v>-160.395889282227</v>
      </c>
    </row>
    <row r="1591" spans="1:2" ht="12.75">
      <c r="A1591" s="5">
        <v>43938.541666666664</v>
      </c>
      <c r="B1591" s="6">
        <v>-163.732009887695</v>
      </c>
    </row>
    <row r="1592" spans="1:2" ht="12.75">
      <c r="A1592" s="5">
        <v>43938.55208333333</v>
      </c>
      <c r="B1592" s="6">
        <v>-164.513778686523</v>
      </c>
    </row>
    <row r="1593" spans="1:2" ht="12.75">
      <c r="A1593" s="5">
        <v>43938.5625</v>
      </c>
      <c r="B1593" s="6">
        <v>-160.342636108398</v>
      </c>
    </row>
    <row r="1594" spans="1:2" ht="12.75">
      <c r="A1594" s="5">
        <v>43938.572916666664</v>
      </c>
      <c r="B1594" s="6">
        <v>-157.971130371094</v>
      </c>
    </row>
    <row r="1595" spans="1:2" ht="12.75">
      <c r="A1595" s="5">
        <v>43938.58333333333</v>
      </c>
      <c r="B1595" s="6">
        <v>-157.074737548828</v>
      </c>
    </row>
    <row r="1596" spans="1:2" ht="12.75">
      <c r="A1596" s="5">
        <v>43938.59375</v>
      </c>
      <c r="B1596" s="6">
        <v>-161.902908325195</v>
      </c>
    </row>
    <row r="1597" spans="1:2" ht="12.75">
      <c r="A1597" s="5">
        <v>43938.604166666664</v>
      </c>
      <c r="B1597" s="6">
        <v>-164.675140380859</v>
      </c>
    </row>
    <row r="1598" spans="1:2" ht="12.75">
      <c r="A1598" s="5">
        <v>43938.61458333333</v>
      </c>
      <c r="B1598" s="6">
        <v>-168.313980102539</v>
      </c>
    </row>
    <row r="1599" spans="1:2" ht="12.75">
      <c r="A1599" s="5">
        <v>43938.625</v>
      </c>
      <c r="B1599" s="6">
        <v>-166.732696533203</v>
      </c>
    </row>
    <row r="1600" spans="1:2" ht="12.75">
      <c r="A1600" s="5">
        <v>43938.635416666664</v>
      </c>
      <c r="B1600" s="6">
        <v>-170.163757324219</v>
      </c>
    </row>
    <row r="1601" spans="1:2" ht="12.75">
      <c r="A1601" s="5">
        <v>43938.64583333333</v>
      </c>
      <c r="B1601" s="6">
        <v>-145.523178100586</v>
      </c>
    </row>
    <row r="1602" spans="1:2" ht="12.75">
      <c r="A1602" s="5">
        <v>43938.65625</v>
      </c>
      <c r="B1602" s="6">
        <v>-135.468536376953</v>
      </c>
    </row>
    <row r="1603" spans="1:2" ht="12.75">
      <c r="A1603" s="5">
        <v>43938.666666666664</v>
      </c>
      <c r="B1603" s="6">
        <v>-121.863166809082</v>
      </c>
    </row>
    <row r="1604" spans="1:2" ht="12.75">
      <c r="A1604" s="5">
        <v>43938.67708333333</v>
      </c>
      <c r="B1604" s="6">
        <v>-102.570541381836</v>
      </c>
    </row>
    <row r="1605" spans="1:2" ht="12.75">
      <c r="A1605" s="5">
        <v>43938.6875</v>
      </c>
      <c r="B1605" s="6">
        <v>-93.7628173828125</v>
      </c>
    </row>
    <row r="1606" spans="1:2" ht="12.75">
      <c r="A1606" s="5">
        <v>43938.697916666664</v>
      </c>
      <c r="B1606" s="6">
        <v>-87.3489151000977</v>
      </c>
    </row>
    <row r="1607" spans="1:2" ht="12.75">
      <c r="A1607" s="5">
        <v>43938.70833333333</v>
      </c>
      <c r="B1607" s="6">
        <v>-98.5100326538086</v>
      </c>
    </row>
    <row r="1608" spans="1:2" ht="12.75">
      <c r="A1608" s="5">
        <v>43938.71875</v>
      </c>
      <c r="B1608" s="6">
        <v>-101.319297790527</v>
      </c>
    </row>
    <row r="1609" spans="1:2" ht="12.75">
      <c r="A1609" s="5">
        <v>43938.729166666664</v>
      </c>
      <c r="B1609" s="6">
        <v>-100.020080566406</v>
      </c>
    </row>
    <row r="1610" spans="1:2" ht="12.75">
      <c r="A1610" s="5">
        <v>43938.73958333333</v>
      </c>
      <c r="B1610" s="6">
        <v>-105.350074768066</v>
      </c>
    </row>
    <row r="1611" spans="1:2" ht="12.75">
      <c r="A1611" s="5">
        <v>43938.75</v>
      </c>
      <c r="B1611" s="6">
        <v>-115.357124328613</v>
      </c>
    </row>
    <row r="1612" spans="1:2" ht="12.75">
      <c r="A1612" s="5">
        <v>43938.760416666664</v>
      </c>
      <c r="B1612" s="6">
        <v>-115.805488586426</v>
      </c>
    </row>
    <row r="1613" spans="1:2" ht="12.75">
      <c r="A1613" s="5">
        <v>43938.77083333333</v>
      </c>
      <c r="B1613" s="6">
        <v>-119.136795043945</v>
      </c>
    </row>
    <row r="1614" spans="1:2" ht="12.75">
      <c r="A1614" s="5">
        <v>43938.78125</v>
      </c>
      <c r="B1614" s="6">
        <v>-107.705131530762</v>
      </c>
    </row>
    <row r="1615" spans="1:2" ht="12.75">
      <c r="A1615" s="5">
        <v>43938.791666666664</v>
      </c>
      <c r="B1615" s="6">
        <v>-105.526588439941</v>
      </c>
    </row>
    <row r="1616" spans="1:2" ht="12.75">
      <c r="A1616" s="5">
        <v>43938.80208333333</v>
      </c>
      <c r="B1616" s="6">
        <v>-105.457023620605</v>
      </c>
    </row>
    <row r="1617" spans="1:2" ht="12.75">
      <c r="A1617" s="5">
        <v>43938.8125</v>
      </c>
      <c r="B1617" s="6">
        <v>-108.091079711914</v>
      </c>
    </row>
    <row r="1618" spans="1:2" ht="12.75">
      <c r="A1618" s="5">
        <v>43938.822916666664</v>
      </c>
      <c r="B1618" s="6">
        <v>-109.95613861084</v>
      </c>
    </row>
    <row r="1619" spans="1:2" ht="12.75">
      <c r="A1619" s="5">
        <v>43938.83333333333</v>
      </c>
      <c r="B1619" s="6">
        <v>-108.12996673584</v>
      </c>
    </row>
    <row r="1620" spans="1:2" ht="12.75">
      <c r="A1620" s="5">
        <v>43938.84375</v>
      </c>
      <c r="B1620" s="6">
        <v>-85.5685882568359</v>
      </c>
    </row>
    <row r="1621" spans="1:2" ht="12.75">
      <c r="A1621" s="5">
        <v>43938.854166666664</v>
      </c>
      <c r="B1621" s="6">
        <v>-87.1488876342773</v>
      </c>
    </row>
    <row r="1622" spans="1:2" ht="12.75">
      <c r="A1622" s="5">
        <v>43938.86458333333</v>
      </c>
      <c r="B1622" s="6">
        <v>-96.6790313720703</v>
      </c>
    </row>
    <row r="1623" spans="1:2" ht="12.75">
      <c r="A1623" s="5">
        <v>43938.875</v>
      </c>
      <c r="B1623" s="6">
        <v>-98.1968078613281</v>
      </c>
    </row>
    <row r="1624" spans="1:2" ht="12.75">
      <c r="A1624" s="5">
        <v>43938.885416666664</v>
      </c>
      <c r="B1624" s="6">
        <v>-92.2441787719727</v>
      </c>
    </row>
    <row r="1625" spans="1:2" ht="12.75">
      <c r="A1625" s="5">
        <v>43938.89583333333</v>
      </c>
      <c r="B1625" s="6">
        <v>-91.2678527832031</v>
      </c>
    </row>
    <row r="1626" spans="1:2" ht="12.75">
      <c r="A1626" s="5">
        <v>43938.90625</v>
      </c>
      <c r="B1626" s="6">
        <v>-93.1950531005859</v>
      </c>
    </row>
    <row r="1627" spans="1:2" ht="12.75">
      <c r="A1627" s="5">
        <v>43938.916666666664</v>
      </c>
      <c r="B1627" s="6">
        <v>-85.8506164550781</v>
      </c>
    </row>
    <row r="1628" spans="1:2" ht="12.75">
      <c r="A1628" s="5">
        <v>43938.92708333333</v>
      </c>
      <c r="B1628" s="6">
        <v>-82.940299987793</v>
      </c>
    </row>
    <row r="1629" spans="1:2" ht="12.75">
      <c r="A1629" s="5">
        <v>43938.9375</v>
      </c>
      <c r="B1629" s="6">
        <v>-73.8074645996094</v>
      </c>
    </row>
    <row r="1630" spans="1:2" ht="12.75">
      <c r="A1630" s="5">
        <v>43938.947916666664</v>
      </c>
      <c r="B1630" s="6">
        <v>-81.2824935913086</v>
      </c>
    </row>
    <row r="1631" spans="1:2" ht="12.75">
      <c r="A1631" s="5">
        <v>43938.95833333333</v>
      </c>
      <c r="B1631" s="6">
        <v>-79.5409927368164</v>
      </c>
    </row>
    <row r="1632" spans="1:2" ht="12.75">
      <c r="A1632" s="5">
        <v>43938.96875</v>
      </c>
      <c r="B1632" s="6">
        <v>-89.0761871337891</v>
      </c>
    </row>
    <row r="1633" spans="1:2" ht="12.75">
      <c r="A1633" s="5">
        <v>43938.979166666664</v>
      </c>
      <c r="B1633" s="6">
        <v>-82.5234832763672</v>
      </c>
    </row>
    <row r="1634" spans="1:2" ht="12.75">
      <c r="A1634" s="5">
        <v>43938.98958333333</v>
      </c>
      <c r="B1634" s="6">
        <v>-77.8088912963867</v>
      </c>
    </row>
    <row r="1635" spans="1:2" ht="12.75">
      <c r="A1635" s="5">
        <v>43939</v>
      </c>
      <c r="B1635" s="6">
        <v>-71.7178268432617</v>
      </c>
    </row>
    <row r="1636" spans="1:2" ht="12.75">
      <c r="A1636" s="5">
        <v>43939.010416666664</v>
      </c>
      <c r="B1636" s="6">
        <v>-60.5643920898438</v>
      </c>
    </row>
    <row r="1637" spans="1:2" ht="12.75">
      <c r="A1637" s="5">
        <v>43939.02083333333</v>
      </c>
      <c r="B1637" s="6">
        <v>-54.8046531677246</v>
      </c>
    </row>
    <row r="1638" spans="1:2" ht="12.75">
      <c r="A1638" s="5">
        <v>43939.03125</v>
      </c>
      <c r="B1638" s="6">
        <v>-44.235954284668</v>
      </c>
    </row>
    <row r="1639" spans="1:2" ht="12.75">
      <c r="A1639" s="5">
        <v>43939.041666666664</v>
      </c>
      <c r="B1639" s="6">
        <v>-29.5752563476563</v>
      </c>
    </row>
    <row r="1640" spans="1:2" ht="12.75">
      <c r="A1640" s="5">
        <v>43939.05208333333</v>
      </c>
      <c r="B1640" s="6">
        <v>-19.2161560058594</v>
      </c>
    </row>
    <row r="1641" spans="1:2" ht="12.75">
      <c r="A1641" s="5">
        <v>43939.0625</v>
      </c>
      <c r="B1641" s="6">
        <v>-20.4565582275391</v>
      </c>
    </row>
    <row r="1642" spans="1:2" ht="12.75">
      <c r="A1642" s="5">
        <v>43939.072916666664</v>
      </c>
      <c r="B1642" s="6">
        <v>-55.1259231567383</v>
      </c>
    </row>
    <row r="1643" spans="1:2" ht="12.75">
      <c r="A1643" s="5">
        <v>43939.08333333333</v>
      </c>
      <c r="B1643" s="6">
        <v>-54.2830963134766</v>
      </c>
    </row>
    <row r="1644" spans="1:2" ht="12.75">
      <c r="A1644" s="5">
        <v>43939.09375</v>
      </c>
      <c r="B1644" s="6">
        <v>-38.2775573730469</v>
      </c>
    </row>
    <row r="1645" spans="1:2" ht="12.75">
      <c r="A1645" s="5">
        <v>43939.104166666664</v>
      </c>
      <c r="B1645" s="6">
        <v>-29.5817680358887</v>
      </c>
    </row>
    <row r="1646" spans="1:2" ht="12.75">
      <c r="A1646" s="5">
        <v>43939.11458333333</v>
      </c>
      <c r="B1646" s="6">
        <v>-37.5672798156738</v>
      </c>
    </row>
    <row r="1647" spans="1:2" ht="12.75">
      <c r="A1647" s="5">
        <v>43939.125</v>
      </c>
      <c r="B1647" s="6">
        <v>-63.5722503662109</v>
      </c>
    </row>
    <row r="1648" spans="1:2" ht="12.75">
      <c r="A1648" s="5">
        <v>43939.135416666664</v>
      </c>
      <c r="B1648" s="6">
        <v>-29.9435844421387</v>
      </c>
    </row>
    <row r="1649" spans="1:2" ht="12.75">
      <c r="A1649" s="5">
        <v>43939.14583333333</v>
      </c>
      <c r="B1649" s="6">
        <v>-70.590202331543</v>
      </c>
    </row>
    <row r="1650" spans="1:2" ht="12.75">
      <c r="A1650" s="5">
        <v>43939.15625</v>
      </c>
      <c r="B1650" s="6">
        <v>-64.3675308227539</v>
      </c>
    </row>
    <row r="1651" spans="1:2" ht="12.75">
      <c r="A1651" s="5">
        <v>43939.166666666664</v>
      </c>
      <c r="B1651" s="6">
        <v>-61.1849021911621</v>
      </c>
    </row>
    <row r="1652" spans="1:2" ht="12.75">
      <c r="A1652" s="5">
        <v>43939.17708333333</v>
      </c>
      <c r="B1652" s="6">
        <v>-55.8393440246582</v>
      </c>
    </row>
    <row r="1653" spans="1:2" ht="12.75">
      <c r="A1653" s="5">
        <v>43939.1875</v>
      </c>
      <c r="B1653" s="6">
        <v>-57.4022941589355</v>
      </c>
    </row>
    <row r="1654" spans="1:2" ht="12.75">
      <c r="A1654" s="5">
        <v>43939.197916666664</v>
      </c>
      <c r="B1654" s="6">
        <v>-55.1753005981445</v>
      </c>
    </row>
    <row r="1655" spans="1:2" ht="12.75">
      <c r="A1655" s="5">
        <v>43939.20833333333</v>
      </c>
      <c r="B1655" s="6">
        <v>-59.5432510375977</v>
      </c>
    </row>
    <row r="1656" spans="1:2" ht="12.75">
      <c r="A1656" s="5">
        <v>43939.21875</v>
      </c>
      <c r="B1656" s="6">
        <v>-81.5668487548828</v>
      </c>
    </row>
    <row r="1657" spans="1:2" ht="12.75">
      <c r="A1657" s="5">
        <v>43939.229166666664</v>
      </c>
      <c r="B1657" s="6">
        <v>-89.747184753418</v>
      </c>
    </row>
    <row r="1658" spans="1:2" ht="12.75">
      <c r="A1658" s="5">
        <v>43939.23958333333</v>
      </c>
      <c r="B1658" s="6">
        <v>-95.3836975097656</v>
      </c>
    </row>
    <row r="1659" spans="1:2" ht="12.75">
      <c r="A1659" s="5">
        <v>43939.25</v>
      </c>
      <c r="B1659" s="6">
        <v>-96.9225006103516</v>
      </c>
    </row>
    <row r="1660" spans="1:2" ht="12.75">
      <c r="A1660" s="5">
        <v>43939.260416666664</v>
      </c>
      <c r="B1660" s="6">
        <v>-109.991928100586</v>
      </c>
    </row>
    <row r="1661" spans="1:2" ht="12.75">
      <c r="A1661" s="5">
        <v>43939.27083333333</v>
      </c>
      <c r="B1661" s="6">
        <v>-118.582069396973</v>
      </c>
    </row>
    <row r="1662" spans="1:2" ht="12.75">
      <c r="A1662" s="5">
        <v>43939.28125</v>
      </c>
      <c r="B1662" s="6">
        <v>-126.873908996582</v>
      </c>
    </row>
    <row r="1663" spans="1:2" ht="12.75">
      <c r="A1663" s="5">
        <v>43939.291666666664</v>
      </c>
      <c r="B1663" s="6">
        <v>-123.934844970703</v>
      </c>
    </row>
    <row r="1664" spans="1:2" ht="12.75">
      <c r="A1664" s="5">
        <v>43939.30208333333</v>
      </c>
      <c r="B1664" s="6">
        <v>-120.29216003418</v>
      </c>
    </row>
    <row r="1665" spans="1:2" ht="12.75">
      <c r="A1665" s="5">
        <v>43939.3125</v>
      </c>
      <c r="B1665" s="6">
        <v>-121.751136779785</v>
      </c>
    </row>
    <row r="1666" spans="1:2" ht="12.75">
      <c r="A1666" s="5">
        <v>43939.322916666664</v>
      </c>
      <c r="B1666" s="6">
        <v>-114.094223022461</v>
      </c>
    </row>
    <row r="1667" spans="1:2" ht="12.75">
      <c r="A1667" s="5">
        <v>43939.33333333333</v>
      </c>
      <c r="B1667" s="6">
        <v>-115.083953857422</v>
      </c>
    </row>
    <row r="1668" spans="1:2" ht="12.75">
      <c r="A1668" s="5">
        <v>43939.34375</v>
      </c>
      <c r="B1668" s="6">
        <v>-114.697814941406</v>
      </c>
    </row>
    <row r="1669" spans="1:2" ht="12.75">
      <c r="A1669" s="5">
        <v>43939.354166666664</v>
      </c>
      <c r="B1669" s="6">
        <v>-137.643829345703</v>
      </c>
    </row>
    <row r="1670" spans="1:2" ht="12.75">
      <c r="A1670" s="5">
        <v>43939.36458333333</v>
      </c>
      <c r="B1670" s="6">
        <v>-158.399505615234</v>
      </c>
    </row>
    <row r="1671" spans="1:2" ht="12.75">
      <c r="A1671" s="5">
        <v>43939.375</v>
      </c>
      <c r="B1671" s="6">
        <v>-145.531845092773</v>
      </c>
    </row>
    <row r="1672" spans="1:2" ht="12.75">
      <c r="A1672" s="5">
        <v>43939.385416666664</v>
      </c>
      <c r="B1672" s="6">
        <v>-125.959075927734</v>
      </c>
    </row>
    <row r="1673" spans="1:2" ht="12.75">
      <c r="A1673" s="5">
        <v>43939.39583333333</v>
      </c>
      <c r="B1673" s="6">
        <v>-134.639511108398</v>
      </c>
    </row>
    <row r="1674" spans="1:2" ht="12.75">
      <c r="A1674" s="5">
        <v>43939.40625</v>
      </c>
      <c r="B1674" s="6">
        <v>-131.175979614258</v>
      </c>
    </row>
    <row r="1675" spans="1:2" ht="12.75">
      <c r="A1675" s="5">
        <v>43939.416666666664</v>
      </c>
      <c r="B1675" s="6">
        <v>-141.617294311523</v>
      </c>
    </row>
    <row r="1676" spans="1:2" ht="12.75">
      <c r="A1676" s="5">
        <v>43939.42708333333</v>
      </c>
      <c r="B1676" s="6">
        <v>-151.9345703125</v>
      </c>
    </row>
    <row r="1677" spans="1:2" ht="12.75">
      <c r="A1677" s="5">
        <v>43939.4375</v>
      </c>
      <c r="B1677" s="6">
        <v>-154.802139282227</v>
      </c>
    </row>
    <row r="1678" spans="1:2" ht="12.75">
      <c r="A1678" s="5">
        <v>43939.447916666664</v>
      </c>
      <c r="B1678" s="6">
        <v>-168.956817626953</v>
      </c>
    </row>
    <row r="1679" spans="1:2" ht="12.75">
      <c r="A1679" s="5">
        <v>43939.45833333333</v>
      </c>
      <c r="B1679" s="6">
        <v>-176.288696289063</v>
      </c>
    </row>
    <row r="1680" spans="1:2" ht="12.75">
      <c r="A1680" s="5">
        <v>43939.46875</v>
      </c>
      <c r="B1680" s="6">
        <v>-154.840133666992</v>
      </c>
    </row>
    <row r="1681" spans="1:2" ht="12.75">
      <c r="A1681" s="5">
        <v>43939.479166666664</v>
      </c>
      <c r="B1681" s="6">
        <v>-153.087631225586</v>
      </c>
    </row>
    <row r="1682" spans="1:2" ht="12.75">
      <c r="A1682" s="5">
        <v>43939.48958333333</v>
      </c>
      <c r="B1682" s="6">
        <v>-169.842330932617</v>
      </c>
    </row>
    <row r="1683" spans="1:2" ht="12.75">
      <c r="A1683" s="5">
        <v>43939.5</v>
      </c>
      <c r="B1683" s="6">
        <v>-185.378265380859</v>
      </c>
    </row>
    <row r="1684" spans="1:2" ht="12.75">
      <c r="A1684" s="5">
        <v>43939.510416666664</v>
      </c>
      <c r="B1684" s="6">
        <v>-174.130218505859</v>
      </c>
    </row>
    <row r="1685" spans="1:2" ht="12.75">
      <c r="A1685" s="5">
        <v>43939.52083333333</v>
      </c>
      <c r="B1685" s="6">
        <v>-170.444839477539</v>
      </c>
    </row>
    <row r="1686" spans="1:2" ht="12.75">
      <c r="A1686" s="5">
        <v>43939.53125</v>
      </c>
      <c r="B1686" s="6">
        <v>-172.668441772461</v>
      </c>
    </row>
    <row r="1687" spans="1:2" ht="12.75">
      <c r="A1687" s="5">
        <v>43939.541666666664</v>
      </c>
      <c r="B1687" s="6">
        <v>-180.576950073242</v>
      </c>
    </row>
    <row r="1688" spans="1:2" ht="12.75">
      <c r="A1688" s="5">
        <v>43939.55208333333</v>
      </c>
      <c r="B1688" s="6">
        <v>-154.903518676758</v>
      </c>
    </row>
    <row r="1689" spans="1:2" ht="12.75">
      <c r="A1689" s="5">
        <v>43939.5625</v>
      </c>
      <c r="B1689" s="6">
        <v>-172.331756591797</v>
      </c>
    </row>
    <row r="1690" spans="1:2" ht="12.75">
      <c r="A1690" s="5">
        <v>43939.572916666664</v>
      </c>
      <c r="B1690" s="6">
        <v>-181.205795288086</v>
      </c>
    </row>
    <row r="1691" spans="1:2" ht="12.75">
      <c r="A1691" s="5">
        <v>43939.58333333333</v>
      </c>
      <c r="B1691" s="6">
        <v>-178.260330200195</v>
      </c>
    </row>
    <row r="1692" spans="1:2" ht="12.75">
      <c r="A1692" s="5">
        <v>43939.59375</v>
      </c>
      <c r="B1692" s="6">
        <v>-182.312103271484</v>
      </c>
    </row>
    <row r="1693" spans="1:2" ht="12.75">
      <c r="A1693" s="5">
        <v>43939.604166666664</v>
      </c>
      <c r="B1693" s="6">
        <v>-185.843307495117</v>
      </c>
    </row>
    <row r="1694" spans="1:2" ht="12.75">
      <c r="A1694" s="5">
        <v>43939.61458333333</v>
      </c>
      <c r="B1694" s="6">
        <v>-186.792785644531</v>
      </c>
    </row>
    <row r="1695" spans="1:2" ht="12.75">
      <c r="A1695" s="5">
        <v>43939.625</v>
      </c>
      <c r="B1695" s="6">
        <v>-194.80810546875</v>
      </c>
    </row>
    <row r="1696" spans="1:2" ht="12.75">
      <c r="A1696" s="5">
        <v>43939.635416666664</v>
      </c>
      <c r="B1696" s="6">
        <v>-189.432159423828</v>
      </c>
    </row>
    <row r="1697" spans="1:2" ht="12.75">
      <c r="A1697" s="5">
        <v>43939.64583333333</v>
      </c>
      <c r="B1697" s="6">
        <v>-190.747360229492</v>
      </c>
    </row>
    <row r="1698" spans="1:2" ht="12.75">
      <c r="A1698" s="5">
        <v>43939.65625</v>
      </c>
      <c r="B1698" s="6">
        <v>-197.374847412109</v>
      </c>
    </row>
    <row r="1699" spans="1:2" ht="12.75">
      <c r="A1699" s="5">
        <v>43939.666666666664</v>
      </c>
      <c r="B1699" s="6">
        <v>-200.296234130859</v>
      </c>
    </row>
    <row r="1700" spans="1:2" ht="12.75">
      <c r="A1700" s="5">
        <v>43939.67708333333</v>
      </c>
      <c r="B1700" s="6">
        <v>-190.599349975586</v>
      </c>
    </row>
    <row r="1701" spans="1:2" ht="12.75">
      <c r="A1701" s="5">
        <v>43939.6875</v>
      </c>
      <c r="B1701" s="6">
        <v>-161.583679199219</v>
      </c>
    </row>
    <row r="1702" spans="1:2" ht="12.75">
      <c r="A1702" s="5">
        <v>43939.697916666664</v>
      </c>
      <c r="B1702" s="6">
        <v>-163.491409301758</v>
      </c>
    </row>
    <row r="1703" spans="1:2" ht="12.75">
      <c r="A1703" s="5">
        <v>43939.70833333333</v>
      </c>
      <c r="B1703" s="6">
        <v>-160.486419677734</v>
      </c>
    </row>
    <row r="1704" spans="1:2" ht="12.75">
      <c r="A1704" s="5">
        <v>43939.71875</v>
      </c>
      <c r="B1704" s="6">
        <v>-163.521926879883</v>
      </c>
    </row>
    <row r="1705" spans="1:2" ht="12.75">
      <c r="A1705" s="5">
        <v>43939.729166666664</v>
      </c>
      <c r="B1705" s="6">
        <v>-154.161346435547</v>
      </c>
    </row>
    <row r="1706" spans="1:2" ht="12.75">
      <c r="A1706" s="5">
        <v>43939.73958333333</v>
      </c>
      <c r="B1706" s="6">
        <v>-155.993194580078</v>
      </c>
    </row>
    <row r="1707" spans="1:2" ht="12.75">
      <c r="A1707" s="5">
        <v>43939.75</v>
      </c>
      <c r="B1707" s="6">
        <v>-136.111236572266</v>
      </c>
    </row>
    <row r="1708" spans="1:2" ht="12.75">
      <c r="A1708" s="5">
        <v>43939.760416666664</v>
      </c>
      <c r="B1708" s="6">
        <v>-120.984710693359</v>
      </c>
    </row>
    <row r="1709" spans="1:2" ht="12.75">
      <c r="A1709" s="5">
        <v>43939.77083333333</v>
      </c>
      <c r="B1709" s="6">
        <v>-124.30460357666</v>
      </c>
    </row>
    <row r="1710" spans="1:2" ht="12.75">
      <c r="A1710" s="5">
        <v>43939.78125</v>
      </c>
      <c r="B1710" s="6">
        <v>-117.499282836914</v>
      </c>
    </row>
    <row r="1711" spans="1:2" ht="12.75">
      <c r="A1711" s="5">
        <v>43939.791666666664</v>
      </c>
      <c r="B1711" s="6">
        <v>-113.176467895508</v>
      </c>
    </row>
    <row r="1712" spans="1:2" ht="12.75">
      <c r="A1712" s="5">
        <v>43939.80208333333</v>
      </c>
      <c r="B1712" s="6">
        <v>-111.687408447266</v>
      </c>
    </row>
    <row r="1713" spans="1:2" ht="12.75">
      <c r="A1713" s="5">
        <v>43939.8125</v>
      </c>
      <c r="B1713" s="6">
        <v>-109.57755279541</v>
      </c>
    </row>
    <row r="1714" spans="1:2" ht="12.75">
      <c r="A1714" s="5">
        <v>43939.822916666664</v>
      </c>
      <c r="B1714" s="6">
        <v>-102.948768615723</v>
      </c>
    </row>
    <row r="1715" spans="1:2" ht="12.75">
      <c r="A1715" s="5">
        <v>43939.83333333333</v>
      </c>
      <c r="B1715" s="6">
        <v>-100.019088745117</v>
      </c>
    </row>
    <row r="1716" spans="1:2" ht="12.75">
      <c r="A1716" s="5">
        <v>43939.84375</v>
      </c>
      <c r="B1716" s="6">
        <v>-98.7611694335938</v>
      </c>
    </row>
    <row r="1717" spans="1:2" ht="12.75">
      <c r="A1717" s="5">
        <v>43939.854166666664</v>
      </c>
      <c r="B1717" s="6">
        <v>-99.2363128662109</v>
      </c>
    </row>
    <row r="1718" spans="1:2" ht="12.75">
      <c r="A1718" s="5">
        <v>43939.86458333333</v>
      </c>
      <c r="B1718" s="6">
        <v>-102.439933776855</v>
      </c>
    </row>
    <row r="1719" spans="1:2" ht="12.75">
      <c r="A1719" s="5">
        <v>43939.875</v>
      </c>
      <c r="B1719" s="6">
        <v>-88.1668701171875</v>
      </c>
    </row>
    <row r="1720" spans="1:2" ht="12.75">
      <c r="A1720" s="5">
        <v>43939.885416666664</v>
      </c>
      <c r="B1720" s="6">
        <v>-79.5465774536133</v>
      </c>
    </row>
    <row r="1721" spans="1:2" ht="12.75">
      <c r="A1721" s="5">
        <v>43939.89583333333</v>
      </c>
      <c r="B1721" s="6">
        <v>-74.4933013916016</v>
      </c>
    </row>
    <row r="1722" spans="1:2" ht="12.75">
      <c r="A1722" s="5">
        <v>43939.90625</v>
      </c>
      <c r="B1722" s="6">
        <v>-76.3058319091797</v>
      </c>
    </row>
    <row r="1723" spans="1:2" ht="12.75">
      <c r="A1723" s="5">
        <v>43939.916666666664</v>
      </c>
      <c r="B1723" s="6">
        <v>-76.143310546875</v>
      </c>
    </row>
    <row r="1724" spans="1:2" ht="12.75">
      <c r="A1724" s="5">
        <v>43939.92708333333</v>
      </c>
      <c r="B1724" s="6">
        <v>-82.3759155273438</v>
      </c>
    </row>
    <row r="1725" spans="1:2" ht="12.75">
      <c r="A1725" s="5">
        <v>43939.9375</v>
      </c>
      <c r="B1725" s="6">
        <v>-95.5325241088867</v>
      </c>
    </row>
    <row r="1726" spans="1:2" ht="12.75">
      <c r="A1726" s="5">
        <v>43939.947916666664</v>
      </c>
      <c r="B1726" s="6">
        <v>-102.837226867676</v>
      </c>
    </row>
    <row r="1727" spans="1:2" ht="12.75">
      <c r="A1727" s="5">
        <v>43939.95833333333</v>
      </c>
      <c r="B1727" s="6">
        <v>-104.276840209961</v>
      </c>
    </row>
    <row r="1728" spans="1:2" ht="12.75">
      <c r="A1728" s="5">
        <v>43939.96875</v>
      </c>
      <c r="B1728" s="6">
        <v>-63.9457893371582</v>
      </c>
    </row>
    <row r="1729" spans="1:2" ht="12.75">
      <c r="A1729" s="5">
        <v>43939.979166666664</v>
      </c>
      <c r="B1729" s="6">
        <v>-15.2859792709351</v>
      </c>
    </row>
    <row r="1730" spans="1:2" ht="12.75">
      <c r="A1730" s="5">
        <v>43939.98958333333</v>
      </c>
      <c r="B1730" s="6">
        <v>-17.1375560760498</v>
      </c>
    </row>
    <row r="1731" spans="1:2" ht="12.75">
      <c r="A1731" s="5">
        <v>43940</v>
      </c>
      <c r="B1731" s="6">
        <v>-24.9434185028076</v>
      </c>
    </row>
    <row r="1732" spans="1:2" ht="12.75">
      <c r="A1732" s="5">
        <v>43940.010416666664</v>
      </c>
      <c r="B1732" s="6">
        <v>-35.6681022644043</v>
      </c>
    </row>
    <row r="1733" spans="1:2" ht="12.75">
      <c r="A1733" s="5">
        <v>43940.02083333333</v>
      </c>
      <c r="B1733" s="6">
        <v>-40.8579063415527</v>
      </c>
    </row>
    <row r="1734" spans="1:2" ht="12.75">
      <c r="A1734" s="5">
        <v>43940.03125</v>
      </c>
      <c r="B1734" s="6">
        <v>-42.9349479675293</v>
      </c>
    </row>
    <row r="1735" spans="1:2" ht="12.75">
      <c r="A1735" s="5">
        <v>43940.041666666664</v>
      </c>
      <c r="B1735" s="6">
        <v>-65.9736862182617</v>
      </c>
    </row>
    <row r="1736" spans="1:2" ht="12.75">
      <c r="A1736" s="5">
        <v>43940.05208333333</v>
      </c>
      <c r="B1736" s="6">
        <v>-58.6972160339355</v>
      </c>
    </row>
    <row r="1737" spans="1:2" ht="12.75">
      <c r="A1737" s="5">
        <v>43940.0625</v>
      </c>
      <c r="B1737" s="6">
        <v>-58.4784126281738</v>
      </c>
    </row>
    <row r="1738" spans="1:2" ht="12.75">
      <c r="A1738" s="5">
        <v>43940.072916666664</v>
      </c>
      <c r="B1738" s="6">
        <v>-58.4445190429688</v>
      </c>
    </row>
    <row r="1739" spans="1:2" ht="12.75">
      <c r="A1739" s="5">
        <v>43940.08333333333</v>
      </c>
      <c r="B1739" s="6">
        <v>-57.2613182067871</v>
      </c>
    </row>
    <row r="1740" spans="1:2" ht="12.75">
      <c r="A1740" s="5">
        <v>43940.09375</v>
      </c>
      <c r="B1740" s="6">
        <v>-77.3267822265625</v>
      </c>
    </row>
    <row r="1741" spans="1:2" ht="12.75">
      <c r="A1741" s="5">
        <v>43940.104166666664</v>
      </c>
      <c r="B1741" s="6">
        <v>-74.8393402099609</v>
      </c>
    </row>
    <row r="1742" spans="1:2" ht="12.75">
      <c r="A1742" s="5">
        <v>43940.11458333333</v>
      </c>
      <c r="B1742" s="6">
        <v>-76.4965515136719</v>
      </c>
    </row>
    <row r="1743" spans="1:2" ht="12.75">
      <c r="A1743" s="5">
        <v>43940.125</v>
      </c>
      <c r="B1743" s="6">
        <v>-76.1129608154297</v>
      </c>
    </row>
    <row r="1744" spans="1:2" ht="12.75">
      <c r="A1744" s="5">
        <v>43940.135416666664</v>
      </c>
      <c r="B1744" s="6">
        <v>-71.9988784790039</v>
      </c>
    </row>
    <row r="1745" spans="1:2" ht="12.75">
      <c r="A1745" s="5">
        <v>43940.14583333333</v>
      </c>
      <c r="B1745" s="6">
        <v>-71.8093338012695</v>
      </c>
    </row>
    <row r="1746" spans="1:2" ht="12.75">
      <c r="A1746" s="5">
        <v>43940.15625</v>
      </c>
      <c r="B1746" s="6">
        <v>-71.5071182250977</v>
      </c>
    </row>
    <row r="1747" spans="1:2" ht="12.75">
      <c r="A1747" s="5">
        <v>43940.166666666664</v>
      </c>
      <c r="B1747" s="6">
        <v>-68.3714370727539</v>
      </c>
    </row>
    <row r="1748" spans="1:2" ht="12.75">
      <c r="A1748" s="5">
        <v>43940.17708333333</v>
      </c>
      <c r="B1748" s="6">
        <v>-68.4681625366211</v>
      </c>
    </row>
    <row r="1749" spans="1:2" ht="12.75">
      <c r="A1749" s="5">
        <v>43940.1875</v>
      </c>
      <c r="B1749" s="6">
        <v>-68.8969192504883</v>
      </c>
    </row>
    <row r="1750" spans="1:2" ht="12.75">
      <c r="A1750" s="5">
        <v>43940.197916666664</v>
      </c>
      <c r="B1750" s="6">
        <v>-64.8582916259766</v>
      </c>
    </row>
    <row r="1751" spans="1:2" ht="12.75">
      <c r="A1751" s="5">
        <v>43940.20833333333</v>
      </c>
      <c r="B1751" s="6">
        <v>-65.3796997070313</v>
      </c>
    </row>
    <row r="1752" spans="1:2" ht="12.75">
      <c r="A1752" s="5">
        <v>43940.21875</v>
      </c>
      <c r="B1752" s="6">
        <v>-66.8834686279297</v>
      </c>
    </row>
    <row r="1753" spans="1:2" ht="12.75">
      <c r="A1753" s="5">
        <v>43940.229166666664</v>
      </c>
      <c r="B1753" s="6">
        <v>-62.5856437683105</v>
      </c>
    </row>
    <row r="1754" spans="1:2" ht="12.75">
      <c r="A1754" s="5">
        <v>43940.23958333333</v>
      </c>
      <c r="B1754" s="6">
        <v>-62.3615798950195</v>
      </c>
    </row>
    <row r="1755" spans="1:2" ht="12.75">
      <c r="A1755" s="5">
        <v>43940.25</v>
      </c>
      <c r="B1755" s="6">
        <v>-58.6690139770508</v>
      </c>
    </row>
    <row r="1756" spans="1:2" ht="12.75">
      <c r="A1756" s="5">
        <v>43940.260416666664</v>
      </c>
      <c r="B1756" s="6">
        <v>-65.972900390625</v>
      </c>
    </row>
    <row r="1757" spans="1:2" ht="12.75">
      <c r="A1757" s="5">
        <v>43940.27083333333</v>
      </c>
      <c r="B1757" s="6">
        <v>-67.0531387329102</v>
      </c>
    </row>
    <row r="1758" spans="1:2" ht="12.75">
      <c r="A1758" s="5">
        <v>43940.28125</v>
      </c>
      <c r="B1758" s="6">
        <v>-61.8333511352539</v>
      </c>
    </row>
    <row r="1759" spans="1:2" ht="12.75">
      <c r="A1759" s="5">
        <v>43940.291666666664</v>
      </c>
      <c r="B1759" s="6">
        <v>-50.8251800537109</v>
      </c>
    </row>
    <row r="1760" spans="1:2" ht="12.75">
      <c r="A1760" s="5">
        <v>43940.30208333333</v>
      </c>
      <c r="B1760" s="6">
        <v>-51.3148460388184</v>
      </c>
    </row>
    <row r="1761" spans="1:2" ht="12.75">
      <c r="A1761" s="5">
        <v>43940.3125</v>
      </c>
      <c r="B1761" s="6">
        <v>-57.6996154785156</v>
      </c>
    </row>
    <row r="1762" spans="1:2" ht="12.75">
      <c r="A1762" s="5">
        <v>43940.322916666664</v>
      </c>
      <c r="B1762" s="6">
        <v>-62.466854095459</v>
      </c>
    </row>
    <row r="1763" spans="1:2" ht="12.75">
      <c r="A1763" s="5">
        <v>43940.33333333333</v>
      </c>
      <c r="B1763" s="6">
        <v>-50.1875915527344</v>
      </c>
    </row>
    <row r="1764" spans="1:2" ht="12.75">
      <c r="A1764" s="5">
        <v>43940.34375</v>
      </c>
      <c r="B1764" s="6">
        <v>-57.8791084289551</v>
      </c>
    </row>
    <row r="1765" spans="1:2" ht="12.75">
      <c r="A1765" s="5">
        <v>43940.354166666664</v>
      </c>
      <c r="B1765" s="6">
        <v>-53.7101974487305</v>
      </c>
    </row>
    <row r="1766" spans="1:2" ht="12.75">
      <c r="A1766" s="5">
        <v>43940.36458333333</v>
      </c>
      <c r="B1766" s="6">
        <v>-51.12890625</v>
      </c>
    </row>
    <row r="1767" spans="1:2" ht="12.75">
      <c r="A1767" s="5">
        <v>43940.375</v>
      </c>
      <c r="B1767" s="6">
        <v>-63.5473022460938</v>
      </c>
    </row>
    <row r="1768" spans="1:2" ht="12.75">
      <c r="A1768" s="5">
        <v>43940.385416666664</v>
      </c>
      <c r="B1768" s="6">
        <v>-72.5071182250977</v>
      </c>
    </row>
    <row r="1769" spans="1:2" ht="12.75">
      <c r="A1769" s="5">
        <v>43940.39583333333</v>
      </c>
      <c r="B1769" s="6">
        <v>-74.3216934204102</v>
      </c>
    </row>
    <row r="1770" spans="1:2" ht="12.75">
      <c r="A1770" s="5">
        <v>43940.40625</v>
      </c>
      <c r="B1770" s="6">
        <v>-72.986946105957</v>
      </c>
    </row>
    <row r="1771" spans="1:2" ht="12.75">
      <c r="A1771" s="5">
        <v>43940.416666666664</v>
      </c>
      <c r="B1771" s="6">
        <v>-73.6482162475586</v>
      </c>
    </row>
    <row r="1772" spans="1:2" ht="12.75">
      <c r="A1772" s="5">
        <v>43940.42708333333</v>
      </c>
      <c r="B1772" s="6">
        <v>-60.4817276000977</v>
      </c>
    </row>
    <row r="1773" spans="1:2" ht="12.75">
      <c r="A1773" s="5">
        <v>43940.4375</v>
      </c>
      <c r="B1773" s="6">
        <v>-67.1667404174805</v>
      </c>
    </row>
    <row r="1774" spans="1:2" ht="12.75">
      <c r="A1774" s="5">
        <v>43940.447916666664</v>
      </c>
      <c r="B1774" s="6">
        <v>-65.7951278686523</v>
      </c>
    </row>
    <row r="1775" spans="1:2" ht="12.75">
      <c r="A1775" s="5">
        <v>43940.45833333333</v>
      </c>
      <c r="B1775" s="6">
        <v>-57.5628509521484</v>
      </c>
    </row>
    <row r="1776" spans="1:2" ht="12.75">
      <c r="A1776" s="5">
        <v>43940.46875</v>
      </c>
      <c r="B1776" s="6">
        <v>-60.5246620178223</v>
      </c>
    </row>
    <row r="1777" spans="1:2" ht="12.75">
      <c r="A1777" s="5">
        <v>43940.479166666664</v>
      </c>
      <c r="B1777" s="6">
        <v>-64.2729263305664</v>
      </c>
    </row>
    <row r="1778" spans="1:2" ht="12.75">
      <c r="A1778" s="5">
        <v>43940.48958333333</v>
      </c>
      <c r="B1778" s="6">
        <v>-61.5946273803711</v>
      </c>
    </row>
    <row r="1779" spans="1:2" ht="12.75">
      <c r="A1779" s="5">
        <v>43940.5</v>
      </c>
      <c r="B1779" s="6">
        <v>-65.1050109863281</v>
      </c>
    </row>
    <row r="1780" spans="1:2" ht="12.75">
      <c r="A1780" s="5">
        <v>43940.510416666664</v>
      </c>
      <c r="B1780" s="6">
        <v>-55.9900779724121</v>
      </c>
    </row>
    <row r="1781" spans="1:2" ht="12.75">
      <c r="A1781" s="5">
        <v>43940.52083333333</v>
      </c>
      <c r="B1781" s="6">
        <v>-60.4608306884766</v>
      </c>
    </row>
    <row r="1782" spans="1:2" ht="12.75">
      <c r="A1782" s="5">
        <v>43940.53125</v>
      </c>
      <c r="B1782" s="6">
        <v>-61.9139556884766</v>
      </c>
    </row>
    <row r="1783" spans="1:2" ht="12.75">
      <c r="A1783" s="5">
        <v>43940.541666666664</v>
      </c>
      <c r="B1783" s="6">
        <v>-61.7358169555664</v>
      </c>
    </row>
    <row r="1784" spans="1:2" ht="12.75">
      <c r="A1784" s="5">
        <v>43940.55208333333</v>
      </c>
      <c r="B1784" s="6">
        <v>-70.3879623413086</v>
      </c>
    </row>
    <row r="1785" spans="1:2" ht="12.75">
      <c r="A1785" s="5">
        <v>43940.5625</v>
      </c>
      <c r="B1785" s="6">
        <v>-79.4704818725586</v>
      </c>
    </row>
    <row r="1786" spans="1:2" ht="12.75">
      <c r="A1786" s="5">
        <v>43940.572916666664</v>
      </c>
      <c r="B1786" s="6">
        <v>-80.3056564331055</v>
      </c>
    </row>
    <row r="1787" spans="1:2" ht="12.75">
      <c r="A1787" s="5">
        <v>43940.58333333333</v>
      </c>
      <c r="B1787" s="6">
        <v>-86.6371002197266</v>
      </c>
    </row>
    <row r="1788" spans="1:2" ht="12.75">
      <c r="A1788" s="5">
        <v>43940.59375</v>
      </c>
      <c r="B1788" s="6">
        <v>-78.2261123657227</v>
      </c>
    </row>
    <row r="1789" spans="1:2" ht="12.75">
      <c r="A1789" s="5">
        <v>43940.604166666664</v>
      </c>
      <c r="B1789" s="6">
        <v>-84.0062026977539</v>
      </c>
    </row>
    <row r="1790" spans="1:2" ht="12.75">
      <c r="A1790" s="5">
        <v>43940.61458333333</v>
      </c>
      <c r="B1790" s="6">
        <v>-69.2676696777344</v>
      </c>
    </row>
    <row r="1791" spans="1:2" ht="12.75">
      <c r="A1791" s="5">
        <v>43940.625</v>
      </c>
      <c r="B1791" s="6">
        <v>-89.9230804443359</v>
      </c>
    </row>
    <row r="1792" spans="1:2" ht="12.75">
      <c r="A1792" s="5">
        <v>43940.635416666664</v>
      </c>
      <c r="B1792" s="6">
        <v>-91.7137603759766</v>
      </c>
    </row>
    <row r="1793" spans="1:2" ht="12.75">
      <c r="A1793" s="5">
        <v>43940.64583333333</v>
      </c>
      <c r="B1793" s="6">
        <v>-84.5251541137695</v>
      </c>
    </row>
    <row r="1794" spans="1:2" ht="12.75">
      <c r="A1794" s="5">
        <v>43940.65625</v>
      </c>
      <c r="B1794" s="6">
        <v>-53.0777359008789</v>
      </c>
    </row>
    <row r="1795" spans="1:2" ht="12.75">
      <c r="A1795" s="5">
        <v>43940.666666666664</v>
      </c>
      <c r="B1795" s="6">
        <v>-58.783390045166</v>
      </c>
    </row>
    <row r="1796" spans="1:2" ht="12.75">
      <c r="A1796" s="5">
        <v>43940.67708333333</v>
      </c>
      <c r="B1796" s="6">
        <v>-88.5585250854492</v>
      </c>
    </row>
    <row r="1797" spans="1:2" ht="12.75">
      <c r="A1797" s="5">
        <v>43940.6875</v>
      </c>
      <c r="B1797" s="6">
        <v>-107.726440429688</v>
      </c>
    </row>
    <row r="1798" spans="1:2" ht="12.75">
      <c r="A1798" s="5">
        <v>43940.697916666664</v>
      </c>
      <c r="B1798" s="6">
        <v>-86.4391326904297</v>
      </c>
    </row>
    <row r="1799" spans="1:2" ht="12.75">
      <c r="A1799" s="5">
        <v>43940.70833333333</v>
      </c>
      <c r="B1799" s="6">
        <v>-77.3744888305664</v>
      </c>
    </row>
    <row r="1800" spans="1:2" ht="12.75">
      <c r="A1800" s="5">
        <v>43940.71875</v>
      </c>
      <c r="B1800" s="6">
        <v>-86.1552886962891</v>
      </c>
    </row>
    <row r="1801" spans="1:2" ht="12.75">
      <c r="A1801" s="5">
        <v>43940.729166666664</v>
      </c>
      <c r="B1801" s="6">
        <v>-81.3927001953125</v>
      </c>
    </row>
    <row r="1802" spans="1:2" ht="12.75">
      <c r="A1802" s="5">
        <v>43940.73958333333</v>
      </c>
      <c r="B1802" s="6">
        <v>-78.5934829711914</v>
      </c>
    </row>
    <row r="1803" spans="1:2" ht="12.75">
      <c r="A1803" s="5">
        <v>43940.75</v>
      </c>
      <c r="B1803" s="6">
        <v>-69.4625854492188</v>
      </c>
    </row>
    <row r="1804" spans="1:2" ht="12.75">
      <c r="A1804" s="5">
        <v>43940.760416666664</v>
      </c>
      <c r="B1804" s="6">
        <v>-55.8788719177246</v>
      </c>
    </row>
    <row r="1805" spans="1:2" ht="12.75">
      <c r="A1805" s="5">
        <v>43940.77083333333</v>
      </c>
      <c r="B1805" s="6">
        <v>-51.922981262207</v>
      </c>
    </row>
    <row r="1806" spans="1:2" ht="12.75">
      <c r="A1806" s="5">
        <v>43940.78125</v>
      </c>
      <c r="B1806" s="6">
        <v>-62.9836082458496</v>
      </c>
    </row>
    <row r="1807" spans="1:2" ht="12.75">
      <c r="A1807" s="5">
        <v>43940.791666666664</v>
      </c>
      <c r="B1807" s="6">
        <v>-91.0182952880859</v>
      </c>
    </row>
    <row r="1808" spans="1:2" ht="12.75">
      <c r="A1808" s="5">
        <v>43940.80208333333</v>
      </c>
      <c r="B1808" s="6">
        <v>-77.9325256347656</v>
      </c>
    </row>
    <row r="1809" spans="1:2" ht="12.75">
      <c r="A1809" s="5">
        <v>43940.8125</v>
      </c>
      <c r="B1809" s="6">
        <v>-70.2780609130859</v>
      </c>
    </row>
    <row r="1810" spans="1:2" ht="12.75">
      <c r="A1810" s="5">
        <v>43940.822916666664</v>
      </c>
      <c r="B1810" s="6">
        <v>-67.1321029663086</v>
      </c>
    </row>
    <row r="1811" spans="1:2" ht="12.75">
      <c r="A1811" s="5">
        <v>43940.83333333333</v>
      </c>
      <c r="B1811" s="6">
        <v>-61.7620315551758</v>
      </c>
    </row>
    <row r="1812" spans="1:2" ht="12.75">
      <c r="A1812" s="5">
        <v>43940.84375</v>
      </c>
      <c r="B1812" s="6">
        <v>-67.0238265991211</v>
      </c>
    </row>
    <row r="1813" spans="1:2" ht="12.75">
      <c r="A1813" s="5">
        <v>43940.854166666664</v>
      </c>
      <c r="B1813" s="6">
        <v>-95.2454528808594</v>
      </c>
    </row>
    <row r="1814" spans="1:2" ht="12.75">
      <c r="A1814" s="5">
        <v>43940.86458333333</v>
      </c>
      <c r="B1814" s="6">
        <v>-91.1677780151367</v>
      </c>
    </row>
    <row r="1815" spans="1:2" ht="12.75">
      <c r="A1815" s="5">
        <v>43940.875</v>
      </c>
      <c r="B1815" s="6">
        <v>-84.5339508056641</v>
      </c>
    </row>
    <row r="1816" spans="1:2" ht="12.75">
      <c r="A1816" s="5">
        <v>43940.885416666664</v>
      </c>
      <c r="B1816" s="6">
        <v>-84.5391235351563</v>
      </c>
    </row>
    <row r="1817" spans="1:2" ht="12.75">
      <c r="A1817" s="5">
        <v>43940.89583333333</v>
      </c>
      <c r="B1817" s="6">
        <v>-84.5873260498047</v>
      </c>
    </row>
    <row r="1818" spans="1:2" ht="12.75">
      <c r="A1818" s="5">
        <v>43940.90625</v>
      </c>
      <c r="B1818" s="6">
        <v>-82.0556869506836</v>
      </c>
    </row>
    <row r="1819" spans="1:2" ht="12.75">
      <c r="A1819" s="5">
        <v>43940.916666666664</v>
      </c>
      <c r="B1819" s="6">
        <v>-73.2088928222656</v>
      </c>
    </row>
    <row r="1820" spans="1:2" ht="12.75">
      <c r="A1820" s="5">
        <v>43940.92708333333</v>
      </c>
      <c r="B1820" s="6">
        <v>-87.5120086669922</v>
      </c>
    </row>
    <row r="1821" spans="1:2" ht="12.75">
      <c r="A1821" s="5">
        <v>43940.9375</v>
      </c>
      <c r="B1821" s="6">
        <v>-86.5511245727539</v>
      </c>
    </row>
    <row r="1822" spans="1:2" ht="12.75">
      <c r="A1822" s="5">
        <v>43940.947916666664</v>
      </c>
      <c r="B1822" s="6">
        <v>-88.0016479492188</v>
      </c>
    </row>
    <row r="1823" spans="1:2" ht="12.75">
      <c r="A1823" s="5">
        <v>43940.95833333333</v>
      </c>
      <c r="B1823" s="6">
        <v>-84.5249938964844</v>
      </c>
    </row>
    <row r="1824" spans="1:2" ht="12.75">
      <c r="A1824" s="5">
        <v>43940.96875</v>
      </c>
      <c r="B1824" s="6">
        <v>-91.2223281860352</v>
      </c>
    </row>
    <row r="1825" spans="1:2" ht="12.75">
      <c r="A1825" s="5">
        <v>43940.979166666664</v>
      </c>
      <c r="B1825" s="6">
        <v>-79.5812072753906</v>
      </c>
    </row>
    <row r="1826" spans="1:2" ht="12.75">
      <c r="A1826" s="5">
        <v>43940.98958333333</v>
      </c>
      <c r="B1826" s="6">
        <v>-77.5770568847656</v>
      </c>
    </row>
    <row r="1827" spans="1:2" ht="12.75">
      <c r="A1827" s="5">
        <v>43941</v>
      </c>
      <c r="B1827" s="6">
        <v>-71.9350433349609</v>
      </c>
    </row>
    <row r="1828" spans="1:2" ht="12.75">
      <c r="A1828" s="5">
        <v>43941.010416666664</v>
      </c>
      <c r="B1828" s="6">
        <v>-53.1411476135254</v>
      </c>
    </row>
    <row r="1829" spans="1:2" ht="12.75">
      <c r="A1829" s="5">
        <v>43941.02083333333</v>
      </c>
      <c r="B1829" s="6">
        <v>-32.2771492004395</v>
      </c>
    </row>
    <row r="1830" spans="1:2" ht="12.75">
      <c r="A1830" s="5">
        <v>43941.03125</v>
      </c>
      <c r="B1830" s="6">
        <v>-29.8252048492432</v>
      </c>
    </row>
    <row r="1831" spans="1:2" ht="12.75">
      <c r="A1831" s="5">
        <v>43941.041666666664</v>
      </c>
      <c r="B1831" s="6">
        <v>-28.2797527313232</v>
      </c>
    </row>
    <row r="1832" spans="1:2" ht="12.75">
      <c r="A1832" s="5">
        <v>43941.05208333333</v>
      </c>
      <c r="B1832" s="6">
        <v>-24.1133365631104</v>
      </c>
    </row>
    <row r="1833" spans="1:2" ht="12.75">
      <c r="A1833" s="5">
        <v>43941.0625</v>
      </c>
      <c r="B1833" s="6">
        <v>-20.2431144714355</v>
      </c>
    </row>
    <row r="1834" spans="1:2" ht="12.75">
      <c r="A1834" s="5">
        <v>43941.072916666664</v>
      </c>
      <c r="B1834" s="6">
        <v>-23.7488307952881</v>
      </c>
    </row>
    <row r="1835" spans="1:2" ht="12.75">
      <c r="A1835" s="5">
        <v>43941.08333333333</v>
      </c>
      <c r="B1835" s="6">
        <v>-23.2724380493164</v>
      </c>
    </row>
    <row r="1836" spans="1:2" ht="12.75">
      <c r="A1836" s="5">
        <v>43941.09375</v>
      </c>
      <c r="B1836" s="6">
        <v>-22.4675712585449</v>
      </c>
    </row>
    <row r="1837" spans="1:2" ht="12.75">
      <c r="A1837" s="5">
        <v>43941.104166666664</v>
      </c>
      <c r="B1837" s="6">
        <v>-31.9367866516113</v>
      </c>
    </row>
    <row r="1838" spans="1:2" ht="12.75">
      <c r="A1838" s="5">
        <v>43941.11458333333</v>
      </c>
      <c r="B1838" s="6">
        <v>-56.9145393371582</v>
      </c>
    </row>
    <row r="1839" spans="1:2" ht="12.75">
      <c r="A1839" s="5">
        <v>43941.125</v>
      </c>
      <c r="B1839" s="6">
        <v>-80.6224746704102</v>
      </c>
    </row>
    <row r="1840" spans="1:2" ht="12.75">
      <c r="A1840" s="5">
        <v>43941.135416666664</v>
      </c>
      <c r="B1840" s="6">
        <v>-80.6395111083984</v>
      </c>
    </row>
    <row r="1841" spans="1:2" ht="12.75">
      <c r="A1841" s="5">
        <v>43941.14583333333</v>
      </c>
      <c r="B1841" s="6">
        <v>-82.5818481445313</v>
      </c>
    </row>
    <row r="1842" spans="1:2" ht="12.75">
      <c r="A1842" s="5">
        <v>43941.15625</v>
      </c>
      <c r="B1842" s="6">
        <v>-79.1752624511719</v>
      </c>
    </row>
    <row r="1843" spans="1:2" ht="12.75">
      <c r="A1843" s="5">
        <v>43941.166666666664</v>
      </c>
      <c r="B1843" s="6">
        <v>-72.8148345947266</v>
      </c>
    </row>
    <row r="1844" spans="1:2" ht="12.75">
      <c r="A1844" s="5">
        <v>43941.17708333333</v>
      </c>
      <c r="B1844" s="6">
        <v>-76.1588592529297</v>
      </c>
    </row>
    <row r="1845" spans="1:2" ht="12.75">
      <c r="A1845" s="5">
        <v>43941.1875</v>
      </c>
      <c r="B1845" s="6">
        <v>-76.9998931884766</v>
      </c>
    </row>
    <row r="1846" spans="1:2" ht="12.75">
      <c r="A1846" s="5">
        <v>43941.197916666664</v>
      </c>
      <c r="B1846" s="6">
        <v>-77.5537719726563</v>
      </c>
    </row>
    <row r="1847" spans="1:2" ht="12.75">
      <c r="A1847" s="5">
        <v>43941.20833333333</v>
      </c>
      <c r="B1847" s="6">
        <v>-62.2914047241211</v>
      </c>
    </row>
    <row r="1848" spans="1:2" ht="12.75">
      <c r="A1848" s="5">
        <v>43941.21875</v>
      </c>
      <c r="B1848" s="6">
        <v>-63.2157249450684</v>
      </c>
    </row>
    <row r="1849" spans="1:2" ht="12.75">
      <c r="A1849" s="5">
        <v>43941.229166666664</v>
      </c>
      <c r="B1849" s="6">
        <v>-82.6572113037109</v>
      </c>
    </row>
    <row r="1850" spans="1:2" ht="12.75">
      <c r="A1850" s="5">
        <v>43941.23958333333</v>
      </c>
      <c r="B1850" s="6">
        <v>-88.8244476318359</v>
      </c>
    </row>
    <row r="1851" spans="1:2" ht="12.75">
      <c r="A1851" s="5">
        <v>43941.25</v>
      </c>
      <c r="B1851" s="6">
        <v>-88.4538345336914</v>
      </c>
    </row>
    <row r="1852" spans="1:2" ht="12.75">
      <c r="A1852" s="5">
        <v>43941.260416666664</v>
      </c>
      <c r="B1852" s="6">
        <v>-84.7379760742188</v>
      </c>
    </row>
    <row r="1853" spans="1:2" ht="12.75">
      <c r="A1853" s="5">
        <v>43941.27083333333</v>
      </c>
      <c r="B1853" s="6">
        <v>-88.8387756347656</v>
      </c>
    </row>
    <row r="1854" spans="1:2" ht="12.75">
      <c r="A1854" s="5">
        <v>43941.28125</v>
      </c>
      <c r="B1854" s="6">
        <v>-84.4372253417969</v>
      </c>
    </row>
    <row r="1855" spans="1:2" ht="12.75">
      <c r="A1855" s="5">
        <v>43941.291666666664</v>
      </c>
      <c r="B1855" s="6">
        <v>-77.9198608398438</v>
      </c>
    </row>
    <row r="1856" spans="1:2" ht="12.75">
      <c r="A1856" s="5">
        <v>43941.30208333333</v>
      </c>
      <c r="B1856" s="6">
        <v>-69.3342361450195</v>
      </c>
    </row>
    <row r="1857" spans="1:2" ht="12.75">
      <c r="A1857" s="5">
        <v>43941.3125</v>
      </c>
      <c r="B1857" s="6">
        <v>-81.8271713256836</v>
      </c>
    </row>
    <row r="1858" spans="1:2" ht="12.75">
      <c r="A1858" s="5">
        <v>43941.322916666664</v>
      </c>
      <c r="B1858" s="6">
        <v>-70.2874984741211</v>
      </c>
    </row>
    <row r="1859" spans="1:2" ht="12.75">
      <c r="A1859" s="5">
        <v>43941.33333333333</v>
      </c>
      <c r="B1859" s="6">
        <v>-66.0535049438477</v>
      </c>
    </row>
    <row r="1860" spans="1:2" ht="12.75">
      <c r="A1860" s="5">
        <v>43941.34375</v>
      </c>
      <c r="B1860" s="6">
        <v>-78.3615875244141</v>
      </c>
    </row>
    <row r="1861" spans="1:2" ht="12.75">
      <c r="A1861" s="5">
        <v>43941.354166666664</v>
      </c>
      <c r="B1861" s="6">
        <v>-75.8105850219727</v>
      </c>
    </row>
    <row r="1862" spans="1:2" ht="12.75">
      <c r="A1862" s="5">
        <v>43941.36458333333</v>
      </c>
      <c r="B1862" s="6">
        <v>-70.689094543457</v>
      </c>
    </row>
    <row r="1863" spans="1:2" ht="12.75">
      <c r="A1863" s="5">
        <v>43941.375</v>
      </c>
      <c r="B1863" s="6">
        <v>-79.0449981689453</v>
      </c>
    </row>
    <row r="1864" spans="1:2" ht="12.75">
      <c r="A1864" s="5">
        <v>43941.385416666664</v>
      </c>
      <c r="B1864" s="6">
        <v>-84.6976776123047</v>
      </c>
    </row>
    <row r="1865" spans="1:2" ht="12.75">
      <c r="A1865" s="5">
        <v>43941.39583333333</v>
      </c>
      <c r="B1865" s="6">
        <v>-89.2536697387695</v>
      </c>
    </row>
    <row r="1866" spans="1:2" ht="12.75">
      <c r="A1866" s="5">
        <v>43941.40625</v>
      </c>
      <c r="B1866" s="6">
        <v>-86.7800369262695</v>
      </c>
    </row>
    <row r="1867" spans="1:2" ht="12.75">
      <c r="A1867" s="5">
        <v>43941.416666666664</v>
      </c>
      <c r="B1867" s="6">
        <v>-84.6418609619141</v>
      </c>
    </row>
    <row r="1868" spans="1:2" ht="12.75">
      <c r="A1868" s="5">
        <v>43941.42708333333</v>
      </c>
      <c r="B1868" s="6">
        <v>-81.934944152832</v>
      </c>
    </row>
    <row r="1869" spans="1:2" ht="12.75">
      <c r="A1869" s="5">
        <v>43941.4375</v>
      </c>
      <c r="B1869" s="6">
        <v>-91.7135391235352</v>
      </c>
    </row>
    <row r="1870" spans="1:2" ht="12.75">
      <c r="A1870" s="5">
        <v>43941.447916666664</v>
      </c>
      <c r="B1870" s="6">
        <v>-96.5553588867188</v>
      </c>
    </row>
    <row r="1871" spans="1:2" ht="12.75">
      <c r="A1871" s="5">
        <v>43941.45833333333</v>
      </c>
      <c r="B1871" s="6">
        <v>-102.225219726563</v>
      </c>
    </row>
    <row r="1872" spans="1:2" ht="12.75">
      <c r="A1872" s="5">
        <v>43941.46875</v>
      </c>
      <c r="B1872" s="6">
        <v>-93.2857513427734</v>
      </c>
    </row>
    <row r="1873" spans="1:2" ht="12.75">
      <c r="A1873" s="5">
        <v>43941.479166666664</v>
      </c>
      <c r="B1873" s="6">
        <v>-102.854080200195</v>
      </c>
    </row>
    <row r="1874" spans="1:2" ht="12.75">
      <c r="A1874" s="5">
        <v>43941.48958333333</v>
      </c>
      <c r="B1874" s="6">
        <v>-108.442481994629</v>
      </c>
    </row>
    <row r="1875" spans="1:2" ht="12.75">
      <c r="A1875" s="5">
        <v>43941.5</v>
      </c>
      <c r="B1875" s="6">
        <v>-109.651924133301</v>
      </c>
    </row>
    <row r="1876" spans="1:2" ht="12.75">
      <c r="A1876" s="5">
        <v>43941.510416666664</v>
      </c>
      <c r="B1876" s="6">
        <v>-86.2717056274414</v>
      </c>
    </row>
    <row r="1877" spans="1:2" ht="12.75">
      <c r="A1877" s="5">
        <v>43941.52083333333</v>
      </c>
      <c r="B1877" s="6">
        <v>-93.0077972412109</v>
      </c>
    </row>
    <row r="1878" spans="1:2" ht="12.75">
      <c r="A1878" s="5">
        <v>43941.53125</v>
      </c>
      <c r="B1878" s="6">
        <v>-98.0979614257813</v>
      </c>
    </row>
    <row r="1879" spans="1:2" ht="12.75">
      <c r="A1879" s="5">
        <v>43941.541666666664</v>
      </c>
      <c r="B1879" s="6">
        <v>-102.160438537598</v>
      </c>
    </row>
    <row r="1880" spans="1:2" ht="12.75">
      <c r="A1880" s="5">
        <v>43941.55208333333</v>
      </c>
      <c r="B1880" s="6">
        <v>-98.4941940307617</v>
      </c>
    </row>
    <row r="1881" spans="1:2" ht="12.75">
      <c r="A1881" s="5">
        <v>43941.5625</v>
      </c>
      <c r="B1881" s="6">
        <v>-94.5908508300781</v>
      </c>
    </row>
    <row r="1882" spans="1:2" ht="12.75">
      <c r="A1882" s="5">
        <v>43941.572916666664</v>
      </c>
      <c r="B1882" s="6">
        <v>-103.943351745605</v>
      </c>
    </row>
    <row r="1883" spans="1:2" ht="12.75">
      <c r="A1883" s="5">
        <v>43941.58333333333</v>
      </c>
      <c r="B1883" s="6">
        <v>-108.618629455566</v>
      </c>
    </row>
    <row r="1884" spans="1:2" ht="12.75">
      <c r="A1884" s="5">
        <v>43941.59375</v>
      </c>
      <c r="B1884" s="6">
        <v>-120.2685546875</v>
      </c>
    </row>
    <row r="1885" spans="1:2" ht="12.75">
      <c r="A1885" s="5">
        <v>43941.604166666664</v>
      </c>
      <c r="B1885" s="6">
        <v>-128.886474609375</v>
      </c>
    </row>
    <row r="1886" spans="1:2" ht="12.75">
      <c r="A1886" s="5">
        <v>43941.61458333333</v>
      </c>
      <c r="B1886" s="6">
        <v>-129.707824707031</v>
      </c>
    </row>
    <row r="1887" spans="1:2" ht="12.75">
      <c r="A1887" s="5">
        <v>43941.625</v>
      </c>
      <c r="B1887" s="6">
        <v>-130.085601806641</v>
      </c>
    </row>
    <row r="1888" spans="1:2" ht="12.75">
      <c r="A1888" s="5">
        <v>43941.635416666664</v>
      </c>
      <c r="B1888" s="6">
        <v>-128.739608764648</v>
      </c>
    </row>
    <row r="1889" spans="1:2" ht="12.75">
      <c r="A1889" s="5">
        <v>43941.64583333333</v>
      </c>
      <c r="B1889" s="6">
        <v>-120.776100158691</v>
      </c>
    </row>
    <row r="1890" spans="1:2" ht="12.75">
      <c r="A1890" s="5">
        <v>43941.65625</v>
      </c>
      <c r="B1890" s="6">
        <v>-111.244636535645</v>
      </c>
    </row>
    <row r="1891" spans="1:2" ht="12.75">
      <c r="A1891" s="5">
        <v>43941.666666666664</v>
      </c>
      <c r="B1891" s="6">
        <v>-119.857704162598</v>
      </c>
    </row>
    <row r="1892" spans="1:2" ht="12.75">
      <c r="A1892" s="5">
        <v>43941.67708333333</v>
      </c>
      <c r="B1892" s="6">
        <v>-139.466949462891</v>
      </c>
    </row>
    <row r="1893" spans="1:2" ht="12.75">
      <c r="A1893" s="5">
        <v>43941.6875</v>
      </c>
      <c r="B1893" s="6">
        <v>-135.675140380859</v>
      </c>
    </row>
    <row r="1894" spans="1:2" ht="12.75">
      <c r="A1894" s="5">
        <v>43941.697916666664</v>
      </c>
      <c r="B1894" s="6">
        <v>-146.316009521484</v>
      </c>
    </row>
    <row r="1895" spans="1:2" ht="12.75">
      <c r="A1895" s="5">
        <v>43941.70833333333</v>
      </c>
      <c r="B1895" s="6">
        <v>-139.745849609375</v>
      </c>
    </row>
    <row r="1896" spans="1:2" ht="12.75">
      <c r="A1896" s="5">
        <v>43941.71875</v>
      </c>
      <c r="B1896" s="6">
        <v>-113.391311645508</v>
      </c>
    </row>
    <row r="1897" spans="1:2" ht="12.75">
      <c r="A1897" s="5">
        <v>43941.729166666664</v>
      </c>
      <c r="B1897" s="6">
        <v>-109.688568115234</v>
      </c>
    </row>
    <row r="1898" spans="1:2" ht="12.75">
      <c r="A1898" s="5">
        <v>43941.73958333333</v>
      </c>
      <c r="B1898" s="6">
        <v>-93.419921875</v>
      </c>
    </row>
    <row r="1899" spans="1:2" ht="12.75">
      <c r="A1899" s="5">
        <v>43941.75</v>
      </c>
      <c r="B1899" s="6">
        <v>-93.6589660644531</v>
      </c>
    </row>
    <row r="1900" spans="1:2" ht="12.75">
      <c r="A1900" s="5">
        <v>43941.760416666664</v>
      </c>
      <c r="B1900" s="6">
        <v>-102.56217956543</v>
      </c>
    </row>
    <row r="1901" spans="1:2" ht="12.75">
      <c r="A1901" s="5">
        <v>43941.77083333333</v>
      </c>
      <c r="B1901" s="6">
        <v>-108.188285827637</v>
      </c>
    </row>
    <row r="1902" spans="1:2" ht="12.75">
      <c r="A1902" s="5">
        <v>43941.78125</v>
      </c>
      <c r="B1902" s="6">
        <v>-128.255844116211</v>
      </c>
    </row>
    <row r="1903" spans="1:2" ht="12.75">
      <c r="A1903" s="5">
        <v>43941.791666666664</v>
      </c>
      <c r="B1903" s="6">
        <v>-139.704162597656</v>
      </c>
    </row>
    <row r="1904" spans="1:2" ht="12.75">
      <c r="A1904" s="5">
        <v>43941.80208333333</v>
      </c>
      <c r="B1904" s="6">
        <v>-134.546249389648</v>
      </c>
    </row>
    <row r="1905" spans="1:2" ht="12.75">
      <c r="A1905" s="5">
        <v>43941.8125</v>
      </c>
      <c r="B1905" s="6">
        <v>-144.351425170898</v>
      </c>
    </row>
    <row r="1906" spans="1:2" ht="12.75">
      <c r="A1906" s="5">
        <v>43941.822916666664</v>
      </c>
      <c r="B1906" s="6">
        <v>-147.287811279297</v>
      </c>
    </row>
    <row r="1907" spans="1:2" ht="12.75">
      <c r="A1907" s="5">
        <v>43941.83333333333</v>
      </c>
      <c r="B1907" s="6">
        <v>-149.166870117188</v>
      </c>
    </row>
    <row r="1908" spans="1:2" ht="12.75">
      <c r="A1908" s="5">
        <v>43941.84375</v>
      </c>
      <c r="B1908" s="6">
        <v>-150.879165649414</v>
      </c>
    </row>
    <row r="1909" spans="1:2" ht="12.75">
      <c r="A1909" s="5">
        <v>43941.854166666664</v>
      </c>
      <c r="B1909" s="6">
        <v>-150.525817871094</v>
      </c>
    </row>
    <row r="1910" spans="1:2" ht="12.75">
      <c r="A1910" s="5">
        <v>43941.86458333333</v>
      </c>
      <c r="B1910" s="6">
        <v>-149.60285949707</v>
      </c>
    </row>
    <row r="1911" spans="1:2" ht="12.75">
      <c r="A1911" s="5">
        <v>43941.875</v>
      </c>
      <c r="B1911" s="6">
        <v>-150.944976806641</v>
      </c>
    </row>
    <row r="1912" spans="1:2" ht="12.75">
      <c r="A1912" s="5">
        <v>43941.885416666664</v>
      </c>
      <c r="B1912" s="6">
        <v>-137.645462036133</v>
      </c>
    </row>
    <row r="1913" spans="1:2" ht="12.75">
      <c r="A1913" s="5">
        <v>43941.89583333333</v>
      </c>
      <c r="B1913" s="6">
        <v>-130.663345336914</v>
      </c>
    </row>
    <row r="1914" spans="1:2" ht="12.75">
      <c r="A1914" s="5">
        <v>43941.90625</v>
      </c>
      <c r="B1914" s="6">
        <v>-124.875885009766</v>
      </c>
    </row>
    <row r="1915" spans="1:2" ht="12.75">
      <c r="A1915" s="5">
        <v>43941.916666666664</v>
      </c>
      <c r="B1915" s="6">
        <v>-128.582809448242</v>
      </c>
    </row>
    <row r="1916" spans="1:2" ht="12.75">
      <c r="A1916" s="5">
        <v>43941.92708333333</v>
      </c>
      <c r="B1916" s="6">
        <v>-129.707992553711</v>
      </c>
    </row>
    <row r="1917" spans="1:2" ht="12.75">
      <c r="A1917" s="5">
        <v>43941.9375</v>
      </c>
      <c r="B1917" s="6">
        <v>-129.0439453125</v>
      </c>
    </row>
    <row r="1918" spans="1:2" ht="12.75">
      <c r="A1918" s="5">
        <v>43941.947916666664</v>
      </c>
      <c r="B1918" s="6">
        <v>-133.994674682617</v>
      </c>
    </row>
    <row r="1919" spans="1:2" ht="12.75">
      <c r="A1919" s="5">
        <v>43941.95833333333</v>
      </c>
      <c r="B1919" s="6">
        <v>-138.585723876953</v>
      </c>
    </row>
    <row r="1920" spans="1:2" ht="12.75">
      <c r="A1920" s="5">
        <v>43941.96875</v>
      </c>
      <c r="B1920" s="6">
        <v>-141.363265991211</v>
      </c>
    </row>
    <row r="1921" spans="1:2" ht="12.75">
      <c r="A1921" s="5">
        <v>43941.979166666664</v>
      </c>
      <c r="B1921" s="6">
        <v>-141.398895263672</v>
      </c>
    </row>
    <row r="1922" spans="1:2" ht="12.75">
      <c r="A1922" s="5">
        <v>43941.98958333333</v>
      </c>
      <c r="B1922" s="6">
        <v>-144.253265380859</v>
      </c>
    </row>
    <row r="1923" spans="1:2" ht="12.75">
      <c r="A1923" s="5">
        <v>43942</v>
      </c>
      <c r="B1923" s="6">
        <v>-137.775726318359</v>
      </c>
    </row>
    <row r="1924" spans="1:2" ht="12.75">
      <c r="A1924" s="5">
        <v>43942.010416666664</v>
      </c>
      <c r="B1924" s="6">
        <v>-125.41667175293</v>
      </c>
    </row>
    <row r="1925" spans="1:2" ht="12.75">
      <c r="A1925" s="5">
        <v>43942.02083333333</v>
      </c>
      <c r="B1925" s="6">
        <v>-121.335090637207</v>
      </c>
    </row>
    <row r="1926" spans="1:2" ht="12.75">
      <c r="A1926" s="5">
        <v>43942.03125</v>
      </c>
      <c r="B1926" s="6">
        <v>-114.613006591797</v>
      </c>
    </row>
    <row r="1927" spans="1:2" ht="12.75">
      <c r="A1927" s="5">
        <v>43942.041666666664</v>
      </c>
      <c r="B1927" s="6">
        <v>-109.075698852539</v>
      </c>
    </row>
    <row r="1928" spans="1:2" ht="12.75">
      <c r="A1928" s="5">
        <v>43942.05208333333</v>
      </c>
      <c r="B1928" s="6">
        <v>-117.999618530273</v>
      </c>
    </row>
    <row r="1929" spans="1:2" ht="12.75">
      <c r="A1929" s="5">
        <v>43942.0625</v>
      </c>
      <c r="B1929" s="6">
        <v>-113.287384033203</v>
      </c>
    </row>
    <row r="1930" spans="1:2" ht="12.75">
      <c r="A1930" s="5">
        <v>43942.072916666664</v>
      </c>
      <c r="B1930" s="6">
        <v>-111.678100585938</v>
      </c>
    </row>
    <row r="1931" spans="1:2" ht="12.75">
      <c r="A1931" s="5">
        <v>43942.08333333333</v>
      </c>
      <c r="B1931" s="6">
        <v>-112.391151428223</v>
      </c>
    </row>
    <row r="1932" spans="1:2" ht="12.75">
      <c r="A1932" s="5">
        <v>43942.09375</v>
      </c>
      <c r="B1932" s="6">
        <v>-113.468132019043</v>
      </c>
    </row>
    <row r="1933" spans="1:2" ht="12.75">
      <c r="A1933" s="5">
        <v>43942.104166666664</v>
      </c>
      <c r="B1933" s="6">
        <v>-116.231895446777</v>
      </c>
    </row>
    <row r="1934" spans="1:2" ht="12.75">
      <c r="A1934" s="5">
        <v>43942.11458333333</v>
      </c>
      <c r="B1934" s="6">
        <v>-118.643463134766</v>
      </c>
    </row>
    <row r="1935" spans="1:2" ht="12.75">
      <c r="A1935" s="5">
        <v>43942.125</v>
      </c>
      <c r="B1935" s="6">
        <v>-117.896148681641</v>
      </c>
    </row>
    <row r="1936" spans="1:2" ht="12.75">
      <c r="A1936" s="5">
        <v>43942.135416666664</v>
      </c>
      <c r="B1936" s="6">
        <v>-121.366920471191</v>
      </c>
    </row>
    <row r="1937" spans="1:2" ht="12.75">
      <c r="A1937" s="5">
        <v>43942.14583333333</v>
      </c>
      <c r="B1937" s="6">
        <v>-120.87964630127</v>
      </c>
    </row>
    <row r="1938" spans="1:2" ht="12.75">
      <c r="A1938" s="5">
        <v>43942.15625</v>
      </c>
      <c r="B1938" s="6">
        <v>-118.678489685059</v>
      </c>
    </row>
    <row r="1939" spans="1:2" ht="12.75">
      <c r="A1939" s="5">
        <v>43942.166666666664</v>
      </c>
      <c r="B1939" s="6">
        <v>-119.090927124023</v>
      </c>
    </row>
    <row r="1940" spans="1:2" ht="12.75">
      <c r="A1940" s="5">
        <v>43942.17708333333</v>
      </c>
      <c r="B1940" s="6">
        <v>-116.533348083496</v>
      </c>
    </row>
    <row r="1941" spans="1:2" ht="12.75">
      <c r="A1941" s="5">
        <v>43942.1875</v>
      </c>
      <c r="B1941" s="6">
        <v>-118.439193725586</v>
      </c>
    </row>
    <row r="1942" spans="1:2" ht="12.75">
      <c r="A1942" s="5">
        <v>43942.197916666664</v>
      </c>
      <c r="B1942" s="6">
        <v>-119.540832519531</v>
      </c>
    </row>
    <row r="1943" spans="1:2" ht="12.75">
      <c r="A1943" s="5">
        <v>43942.20833333333</v>
      </c>
      <c r="B1943" s="6">
        <v>-118.611297607422</v>
      </c>
    </row>
    <row r="1944" spans="1:2" ht="12.75">
      <c r="A1944" s="5">
        <v>43942.21875</v>
      </c>
      <c r="B1944" s="6">
        <v>-125.183631896973</v>
      </c>
    </row>
    <row r="1945" spans="1:2" ht="12.75">
      <c r="A1945" s="5">
        <v>43942.229166666664</v>
      </c>
      <c r="B1945" s="6">
        <v>-131.261199951172</v>
      </c>
    </row>
    <row r="1946" spans="1:2" ht="12.75">
      <c r="A1946" s="5">
        <v>43942.23958333333</v>
      </c>
      <c r="B1946" s="6">
        <v>-129.135467529297</v>
      </c>
    </row>
    <row r="1947" spans="1:2" ht="12.75">
      <c r="A1947" s="5">
        <v>43942.25</v>
      </c>
      <c r="B1947" s="6">
        <v>-120.350440979004</v>
      </c>
    </row>
    <row r="1948" spans="1:2" ht="12.75">
      <c r="A1948" s="5">
        <v>43942.260416666664</v>
      </c>
      <c r="B1948" s="6">
        <v>-129.299270629883</v>
      </c>
    </row>
    <row r="1949" spans="1:2" ht="12.75">
      <c r="A1949" s="5">
        <v>43942.27083333333</v>
      </c>
      <c r="B1949" s="6">
        <v>-125.426010131836</v>
      </c>
    </row>
    <row r="1950" spans="1:2" ht="12.75">
      <c r="A1950" s="5">
        <v>43942.28125</v>
      </c>
      <c r="B1950" s="6">
        <v>-117.13313293457</v>
      </c>
    </row>
    <row r="1951" spans="1:2" ht="12.75">
      <c r="A1951" s="5">
        <v>43942.291666666664</v>
      </c>
      <c r="B1951" s="6">
        <v>-113.748039245605</v>
      </c>
    </row>
    <row r="1952" spans="1:2" ht="12.75">
      <c r="A1952" s="5">
        <v>43942.30208333333</v>
      </c>
      <c r="B1952" s="6">
        <v>-102.873352050781</v>
      </c>
    </row>
    <row r="1953" spans="1:2" ht="12.75">
      <c r="A1953" s="5">
        <v>43942.3125</v>
      </c>
      <c r="B1953" s="6">
        <v>-102.660415649414</v>
      </c>
    </row>
    <row r="1954" spans="1:2" ht="12.75">
      <c r="A1954" s="5">
        <v>43942.322916666664</v>
      </c>
      <c r="B1954" s="6">
        <v>-92.4419479370117</v>
      </c>
    </row>
    <row r="1955" spans="1:2" ht="12.75">
      <c r="A1955" s="5">
        <v>43942.33333333333</v>
      </c>
      <c r="B1955" s="6">
        <v>-108.974082946777</v>
      </c>
    </row>
    <row r="1956" spans="1:2" ht="12.75">
      <c r="A1956" s="5">
        <v>43942.34375</v>
      </c>
      <c r="B1956" s="6">
        <v>-122.148612976074</v>
      </c>
    </row>
    <row r="1957" spans="1:2" ht="12.75">
      <c r="A1957" s="5">
        <v>43942.354166666664</v>
      </c>
      <c r="B1957" s="6">
        <v>-132.847106933594</v>
      </c>
    </row>
    <row r="1958" spans="1:2" ht="12.75">
      <c r="A1958" s="5">
        <v>43942.36458333333</v>
      </c>
      <c r="B1958" s="6">
        <v>-128.914154052734</v>
      </c>
    </row>
    <row r="1959" spans="1:2" ht="12.75">
      <c r="A1959" s="5">
        <v>43942.375</v>
      </c>
      <c r="B1959" s="6">
        <v>-141.927154541016</v>
      </c>
    </row>
    <row r="1960" spans="1:2" ht="12.75">
      <c r="A1960" s="5">
        <v>43942.385416666664</v>
      </c>
      <c r="B1960" s="6">
        <v>-150.053848266602</v>
      </c>
    </row>
    <row r="1961" spans="1:2" ht="12.75">
      <c r="A1961" s="5">
        <v>43942.39583333333</v>
      </c>
      <c r="B1961" s="6">
        <v>-132.010116577148</v>
      </c>
    </row>
    <row r="1962" spans="1:2" ht="12.75">
      <c r="A1962" s="5">
        <v>43942.40625</v>
      </c>
      <c r="B1962" s="6">
        <v>-126.509941101074</v>
      </c>
    </row>
    <row r="1963" spans="1:2" ht="12.75">
      <c r="A1963" s="5">
        <v>43942.416666666664</v>
      </c>
      <c r="B1963" s="6">
        <v>-143.150329589844</v>
      </c>
    </row>
    <row r="1964" spans="1:2" ht="12.75">
      <c r="A1964" s="5">
        <v>43942.42708333333</v>
      </c>
      <c r="B1964" s="6">
        <v>-144.487915039063</v>
      </c>
    </row>
    <row r="1965" spans="1:2" ht="12.75">
      <c r="A1965" s="5">
        <v>43942.4375</v>
      </c>
      <c r="B1965" s="6">
        <v>-142.730743408203</v>
      </c>
    </row>
    <row r="1966" spans="1:2" ht="12.75">
      <c r="A1966" s="5">
        <v>43942.447916666664</v>
      </c>
      <c r="B1966" s="6">
        <v>-145.853881835938</v>
      </c>
    </row>
    <row r="1967" spans="1:2" ht="12.75">
      <c r="A1967" s="5">
        <v>43942.45833333333</v>
      </c>
      <c r="B1967" s="6">
        <v>-144.917190551758</v>
      </c>
    </row>
    <row r="1968" spans="1:2" ht="12.75">
      <c r="A1968" s="5">
        <v>43942.46875</v>
      </c>
      <c r="B1968" s="6">
        <v>-149.335662841797</v>
      </c>
    </row>
    <row r="1969" spans="1:2" ht="12.75">
      <c r="A1969" s="5">
        <v>43942.479166666664</v>
      </c>
      <c r="B1969" s="6">
        <v>-155.065246582031</v>
      </c>
    </row>
    <row r="1970" spans="1:2" ht="12.75">
      <c r="A1970" s="5">
        <v>43942.48958333333</v>
      </c>
      <c r="B1970" s="6">
        <v>-153.442901611328</v>
      </c>
    </row>
    <row r="1971" spans="1:2" ht="12.75">
      <c r="A1971" s="5">
        <v>43942.5</v>
      </c>
      <c r="B1971" s="6">
        <v>-149.653503417969</v>
      </c>
    </row>
    <row r="1972" spans="1:2" ht="12.75">
      <c r="A1972" s="5">
        <v>43942.510416666664</v>
      </c>
      <c r="B1972" s="6">
        <v>-144.347137451172</v>
      </c>
    </row>
    <row r="1973" spans="1:2" ht="12.75">
      <c r="A1973" s="5">
        <v>43942.52083333333</v>
      </c>
      <c r="B1973" s="6">
        <v>-143.552230834961</v>
      </c>
    </row>
    <row r="1974" spans="1:2" ht="12.75">
      <c r="A1974" s="5">
        <v>43942.53125</v>
      </c>
      <c r="B1974" s="6">
        <v>-150.067993164063</v>
      </c>
    </row>
    <row r="1975" spans="1:2" ht="12.75">
      <c r="A1975" s="5">
        <v>43942.541666666664</v>
      </c>
      <c r="B1975" s="6">
        <v>-149.675109863281</v>
      </c>
    </row>
    <row r="1976" spans="1:2" ht="12.75">
      <c r="A1976" s="5">
        <v>43942.55208333333</v>
      </c>
      <c r="B1976" s="6">
        <v>-150.147048950195</v>
      </c>
    </row>
    <row r="1977" spans="1:2" ht="12.75">
      <c r="A1977" s="5">
        <v>43942.5625</v>
      </c>
      <c r="B1977" s="6">
        <v>-153.450500488281</v>
      </c>
    </row>
    <row r="1978" spans="1:2" ht="12.75">
      <c r="A1978" s="5">
        <v>43942.572916666664</v>
      </c>
      <c r="B1978" s="6">
        <v>-154.953170776367</v>
      </c>
    </row>
    <row r="1979" spans="1:2" ht="12.75">
      <c r="A1979" s="5">
        <v>43942.58333333333</v>
      </c>
      <c r="B1979" s="6">
        <v>-156.922637939453</v>
      </c>
    </row>
    <row r="1980" spans="1:2" ht="12.75">
      <c r="A1980" s="5">
        <v>43942.59375</v>
      </c>
      <c r="B1980" s="6">
        <v>-159.514129638672</v>
      </c>
    </row>
    <row r="1981" spans="1:2" ht="12.75">
      <c r="A1981" s="5">
        <v>43942.604166666664</v>
      </c>
      <c r="B1981" s="6">
        <v>-156.155868530273</v>
      </c>
    </row>
    <row r="1982" spans="1:2" ht="12.75">
      <c r="A1982" s="5">
        <v>43942.61458333333</v>
      </c>
      <c r="B1982" s="6">
        <v>-166.035614013672</v>
      </c>
    </row>
    <row r="1983" spans="1:2" ht="12.75">
      <c r="A1983" s="5">
        <v>43942.625</v>
      </c>
      <c r="B1983" s="6">
        <v>-159.662811279297</v>
      </c>
    </row>
    <row r="1984" spans="1:2" ht="12.75">
      <c r="A1984" s="5">
        <v>43942.635416666664</v>
      </c>
      <c r="B1984" s="6">
        <v>-158.004837036133</v>
      </c>
    </row>
    <row r="1985" spans="1:2" ht="12.75">
      <c r="A1985" s="5">
        <v>43942.64583333333</v>
      </c>
      <c r="B1985" s="6">
        <v>-153.139144897461</v>
      </c>
    </row>
    <row r="1986" spans="1:2" ht="12.75">
      <c r="A1986" s="5">
        <v>43942.65625</v>
      </c>
      <c r="B1986" s="6">
        <v>-155.765609741211</v>
      </c>
    </row>
    <row r="1987" spans="1:2" ht="12.75">
      <c r="A1987" s="5">
        <v>43942.666666666664</v>
      </c>
      <c r="B1987" s="6">
        <v>-158.11474609375</v>
      </c>
    </row>
    <row r="1988" spans="1:2" ht="12.75">
      <c r="A1988" s="5">
        <v>43942.67708333333</v>
      </c>
      <c r="B1988" s="6">
        <v>-154.410629272461</v>
      </c>
    </row>
    <row r="1989" spans="1:2" ht="12.75">
      <c r="A1989" s="5">
        <v>43942.6875</v>
      </c>
      <c r="B1989" s="6">
        <v>-153.219909667969</v>
      </c>
    </row>
    <row r="1990" spans="1:2" ht="12.75">
      <c r="A1990" s="5">
        <v>43942.697916666664</v>
      </c>
      <c r="B1990" s="6">
        <v>-161.710006713867</v>
      </c>
    </row>
    <row r="1991" spans="1:2" ht="12.75">
      <c r="A1991" s="5">
        <v>43942.70833333333</v>
      </c>
      <c r="B1991" s="6">
        <v>-146.710235595703</v>
      </c>
    </row>
    <row r="1992" spans="1:2" ht="12.75">
      <c r="A1992" s="5">
        <v>43942.71875</v>
      </c>
      <c r="B1992" s="6">
        <v>-164.916198730469</v>
      </c>
    </row>
    <row r="1993" spans="1:2" ht="12.75">
      <c r="A1993" s="5">
        <v>43942.729166666664</v>
      </c>
      <c r="B1993" s="6">
        <v>-169.631546020508</v>
      </c>
    </row>
    <row r="1994" spans="1:2" ht="12.75">
      <c r="A1994" s="5">
        <v>43942.73958333333</v>
      </c>
      <c r="B1994" s="6">
        <v>-142.717224121094</v>
      </c>
    </row>
    <row r="1995" spans="1:2" ht="12.75">
      <c r="A1995" s="5">
        <v>43942.75</v>
      </c>
      <c r="B1995" s="6">
        <v>-128.158950805664</v>
      </c>
    </row>
    <row r="1996" spans="1:2" ht="12.75">
      <c r="A1996" s="5">
        <v>43942.760416666664</v>
      </c>
      <c r="B1996" s="6">
        <v>-145.225021362305</v>
      </c>
    </row>
    <row r="1997" spans="1:2" ht="12.75">
      <c r="A1997" s="5">
        <v>43942.77083333333</v>
      </c>
      <c r="B1997" s="6">
        <v>-136.046768188477</v>
      </c>
    </row>
    <row r="1998" spans="1:2" ht="12.75">
      <c r="A1998" s="5">
        <v>43942.78125</v>
      </c>
      <c r="B1998" s="6">
        <v>-130.527359008789</v>
      </c>
    </row>
    <row r="1999" spans="1:2" ht="12.75">
      <c r="A1999" s="5">
        <v>43942.791666666664</v>
      </c>
      <c r="B1999" s="6">
        <v>-120.488525390625</v>
      </c>
    </row>
    <row r="2000" spans="1:2" ht="12.75">
      <c r="A2000" s="5">
        <v>43942.80208333333</v>
      </c>
      <c r="B2000" s="6">
        <v>-112.712745666504</v>
      </c>
    </row>
    <row r="2001" spans="1:2" ht="12.75">
      <c r="A2001" s="5">
        <v>43942.8125</v>
      </c>
      <c r="B2001" s="6">
        <v>-111.057167053223</v>
      </c>
    </row>
    <row r="2002" spans="1:2" ht="12.75">
      <c r="A2002" s="5">
        <v>43942.822916666664</v>
      </c>
      <c r="B2002" s="6">
        <v>-110.495277404785</v>
      </c>
    </row>
    <row r="2003" spans="1:2" ht="12.75">
      <c r="A2003" s="5">
        <v>43942.83333333333</v>
      </c>
      <c r="B2003" s="6">
        <v>-112.077262878418</v>
      </c>
    </row>
    <row r="2004" spans="1:2" ht="12.75">
      <c r="A2004" s="5">
        <v>43942.84375</v>
      </c>
      <c r="B2004" s="6">
        <v>-109.57080078125</v>
      </c>
    </row>
    <row r="2005" spans="1:2" ht="12.75">
      <c r="A2005" s="5">
        <v>43942.854166666664</v>
      </c>
      <c r="B2005" s="6">
        <v>-106.636047363281</v>
      </c>
    </row>
    <row r="2006" spans="1:2" ht="12.75">
      <c r="A2006" s="5">
        <v>43942.86458333333</v>
      </c>
      <c r="B2006" s="6">
        <v>-104.824783325195</v>
      </c>
    </row>
    <row r="2007" spans="1:2" ht="12.75">
      <c r="A2007" s="5">
        <v>43942.875</v>
      </c>
      <c r="B2007" s="6">
        <v>-82.6005630493164</v>
      </c>
    </row>
    <row r="2008" spans="1:2" ht="12.75">
      <c r="A2008" s="5">
        <v>43942.885416666664</v>
      </c>
      <c r="B2008" s="6">
        <v>-87.426628112793</v>
      </c>
    </row>
    <row r="2009" spans="1:2" ht="12.75">
      <c r="A2009" s="5">
        <v>43942.89583333333</v>
      </c>
      <c r="B2009" s="6">
        <v>-81.645881652832</v>
      </c>
    </row>
    <row r="2010" spans="1:2" ht="12.75">
      <c r="A2010" s="5">
        <v>43942.90625</v>
      </c>
      <c r="B2010" s="6">
        <v>-82.2434539794922</v>
      </c>
    </row>
    <row r="2011" spans="1:2" ht="12.75">
      <c r="A2011" s="5">
        <v>43942.916666666664</v>
      </c>
      <c r="B2011" s="6">
        <v>-79.5999526977539</v>
      </c>
    </row>
    <row r="2012" spans="1:2" ht="12.75">
      <c r="A2012" s="5">
        <v>43942.92708333333</v>
      </c>
      <c r="B2012" s="6">
        <v>-65.9740676879883</v>
      </c>
    </row>
    <row r="2013" spans="1:2" ht="12.75">
      <c r="A2013" s="5">
        <v>43942.9375</v>
      </c>
      <c r="B2013" s="6">
        <v>-50.9878616333008</v>
      </c>
    </row>
    <row r="2014" spans="1:2" ht="12.75">
      <c r="A2014" s="5">
        <v>43942.947916666664</v>
      </c>
      <c r="B2014" s="6">
        <v>-46.6986541748047</v>
      </c>
    </row>
    <row r="2015" spans="1:2" ht="12.75">
      <c r="A2015" s="5">
        <v>43942.95833333333</v>
      </c>
      <c r="B2015" s="6">
        <v>-41.8152656555176</v>
      </c>
    </row>
    <row r="2016" spans="1:2" ht="12.75">
      <c r="A2016" s="5">
        <v>43942.96875</v>
      </c>
      <c r="B2016" s="6">
        <v>-44.4992637634277</v>
      </c>
    </row>
    <row r="2017" spans="1:2" ht="12.75">
      <c r="A2017" s="5">
        <v>43942.979166666664</v>
      </c>
      <c r="B2017" s="6">
        <v>-48.5904350280762</v>
      </c>
    </row>
    <row r="2018" spans="1:2" ht="12.75">
      <c r="A2018" s="5">
        <v>43942.98958333333</v>
      </c>
      <c r="B2018" s="6">
        <v>-57.171272277832</v>
      </c>
    </row>
    <row r="2019" spans="1:2" ht="12.75">
      <c r="A2019" s="5">
        <v>43943</v>
      </c>
      <c r="B2019" s="6">
        <v>-57.369441986084</v>
      </c>
    </row>
    <row r="2020" spans="1:2" ht="12.75">
      <c r="A2020" s="5">
        <v>43943.010416666664</v>
      </c>
      <c r="B2020" s="6">
        <v>-54.5944709777832</v>
      </c>
    </row>
    <row r="2021" spans="1:2" ht="12.75">
      <c r="A2021" s="5">
        <v>43943.02083333333</v>
      </c>
      <c r="B2021" s="6">
        <v>-50.4266815185547</v>
      </c>
    </row>
    <row r="2022" spans="1:2" ht="12.75">
      <c r="A2022" s="5">
        <v>43943.03125</v>
      </c>
      <c r="B2022" s="6">
        <v>-41.8918075561523</v>
      </c>
    </row>
    <row r="2023" spans="1:2" ht="12.75">
      <c r="A2023" s="5">
        <v>43943.041666666664</v>
      </c>
      <c r="B2023" s="6">
        <v>-35.3213195800781</v>
      </c>
    </row>
    <row r="2024" spans="1:2" ht="12.75">
      <c r="A2024" s="5">
        <v>43943.05208333333</v>
      </c>
      <c r="B2024" s="6">
        <v>-34.2077026367188</v>
      </c>
    </row>
    <row r="2025" spans="1:2" ht="12.75">
      <c r="A2025" s="5">
        <v>43943.0625</v>
      </c>
      <c r="B2025" s="6">
        <v>-35.7738723754883</v>
      </c>
    </row>
    <row r="2026" spans="1:2" ht="12.75">
      <c r="A2026" s="5">
        <v>43943.072916666664</v>
      </c>
      <c r="B2026" s="6">
        <v>-35.088752746582</v>
      </c>
    </row>
    <row r="2027" spans="1:2" ht="12.75">
      <c r="A2027" s="5">
        <v>43943.08333333333</v>
      </c>
      <c r="B2027" s="6">
        <v>-35.4484596252441</v>
      </c>
    </row>
    <row r="2028" spans="1:2" ht="12.75">
      <c r="A2028" s="5">
        <v>43943.09375</v>
      </c>
      <c r="B2028" s="6">
        <v>-38.9859161376953</v>
      </c>
    </row>
    <row r="2029" spans="1:2" ht="12.75">
      <c r="A2029" s="5">
        <v>43943.104166666664</v>
      </c>
      <c r="B2029" s="6">
        <v>-44.8231315612793</v>
      </c>
    </row>
    <row r="2030" spans="1:2" ht="12.75">
      <c r="A2030" s="5">
        <v>43943.11458333333</v>
      </c>
      <c r="B2030" s="6">
        <v>-45.1244239807129</v>
      </c>
    </row>
    <row r="2031" spans="1:2" ht="12.75">
      <c r="A2031" s="5">
        <v>43943.125</v>
      </c>
      <c r="B2031" s="6">
        <v>-47.7837142944336</v>
      </c>
    </row>
    <row r="2032" spans="1:2" ht="12.75">
      <c r="A2032" s="5">
        <v>43943.135416666664</v>
      </c>
      <c r="B2032" s="6">
        <v>-51.6037788391113</v>
      </c>
    </row>
    <row r="2033" spans="1:2" ht="12.75">
      <c r="A2033" s="5">
        <v>43943.14583333333</v>
      </c>
      <c r="B2033" s="6">
        <v>-52.6751403808594</v>
      </c>
    </row>
    <row r="2034" spans="1:2" ht="12.75">
      <c r="A2034" s="5">
        <v>43943.15625</v>
      </c>
      <c r="B2034" s="6">
        <v>-52.1509590148926</v>
      </c>
    </row>
    <row r="2035" spans="1:2" ht="12.75">
      <c r="A2035" s="5">
        <v>43943.166666666664</v>
      </c>
      <c r="B2035" s="6">
        <v>-50.4241409301758</v>
      </c>
    </row>
    <row r="2036" spans="1:2" ht="12.75">
      <c r="A2036" s="5">
        <v>43943.17708333333</v>
      </c>
      <c r="B2036" s="6">
        <v>-54.8364028930664</v>
      </c>
    </row>
    <row r="2037" spans="1:2" ht="12.75">
      <c r="A2037" s="5">
        <v>43943.1875</v>
      </c>
      <c r="B2037" s="6">
        <v>-54.4404335021973</v>
      </c>
    </row>
    <row r="2038" spans="1:2" ht="12.75">
      <c r="A2038" s="5">
        <v>43943.197916666664</v>
      </c>
      <c r="B2038" s="6">
        <v>-52.7700080871582</v>
      </c>
    </row>
    <row r="2039" spans="1:2" ht="12.75">
      <c r="A2039" s="5">
        <v>43943.20833333333</v>
      </c>
      <c r="B2039" s="6">
        <v>-46.6962547302246</v>
      </c>
    </row>
    <row r="2040" spans="1:2" ht="12.75">
      <c r="A2040" s="5">
        <v>43943.21875</v>
      </c>
      <c r="B2040" s="6">
        <v>-40.4877738952637</v>
      </c>
    </row>
    <row r="2041" spans="1:2" ht="12.75">
      <c r="A2041" s="5">
        <v>43943.229166666664</v>
      </c>
      <c r="B2041" s="6">
        <v>-29.4635829925537</v>
      </c>
    </row>
    <row r="2042" spans="1:2" ht="12.75">
      <c r="A2042" s="5">
        <v>43943.23958333333</v>
      </c>
      <c r="B2042" s="6">
        <v>-19.9903964996338</v>
      </c>
    </row>
    <row r="2043" spans="1:2" ht="12.75">
      <c r="A2043" s="5">
        <v>43943.25</v>
      </c>
      <c r="B2043" s="6">
        <v>-21.2799263000488</v>
      </c>
    </row>
    <row r="2044" spans="1:2" ht="12.75">
      <c r="A2044" s="5">
        <v>43943.260416666664</v>
      </c>
      <c r="B2044" s="6">
        <v>-39.5415802001953</v>
      </c>
    </row>
    <row r="2045" spans="1:2" ht="12.75">
      <c r="A2045" s="5">
        <v>43943.27083333333</v>
      </c>
      <c r="B2045" s="6">
        <v>-37.5791664123535</v>
      </c>
    </row>
    <row r="2046" spans="1:2" ht="12.75">
      <c r="A2046" s="5">
        <v>43943.28125</v>
      </c>
      <c r="B2046" s="6">
        <v>-51.2858238220215</v>
      </c>
    </row>
    <row r="2047" spans="1:2" ht="12.75">
      <c r="A2047" s="5">
        <v>43943.291666666664</v>
      </c>
      <c r="B2047" s="6">
        <v>-80.4370651245117</v>
      </c>
    </row>
    <row r="2048" spans="1:2" ht="12.75">
      <c r="A2048" s="5">
        <v>43943.30208333333</v>
      </c>
      <c r="B2048" s="6">
        <v>-87.9923629760742</v>
      </c>
    </row>
    <row r="2049" spans="1:2" ht="12.75">
      <c r="A2049" s="5">
        <v>43943.3125</v>
      </c>
      <c r="B2049" s="6">
        <v>-66.8691329956055</v>
      </c>
    </row>
    <row r="2050" spans="1:2" ht="12.75">
      <c r="A2050" s="5">
        <v>43943.322916666664</v>
      </c>
      <c r="B2050" s="6">
        <v>-55.8920516967773</v>
      </c>
    </row>
    <row r="2051" spans="1:2" ht="12.75">
      <c r="A2051" s="5">
        <v>43943.33333333333</v>
      </c>
      <c r="B2051" s="6">
        <v>-51.4545211791992</v>
      </c>
    </row>
    <row r="2052" spans="1:2" ht="12.75">
      <c r="A2052" s="5">
        <v>43943.34375</v>
      </c>
      <c r="B2052" s="6">
        <v>-68.4603424072266</v>
      </c>
    </row>
    <row r="2053" spans="1:2" ht="12.75">
      <c r="A2053" s="5">
        <v>43943.354166666664</v>
      </c>
      <c r="B2053" s="6">
        <v>-69.6586380004883</v>
      </c>
    </row>
    <row r="2054" spans="1:2" ht="12.75">
      <c r="A2054" s="5">
        <v>43943.36458333333</v>
      </c>
      <c r="B2054" s="6">
        <v>-70.1176605224609</v>
      </c>
    </row>
    <row r="2055" spans="1:2" ht="12.75">
      <c r="A2055" s="5">
        <v>43943.375</v>
      </c>
      <c r="B2055" s="6">
        <v>-71.6675186157227</v>
      </c>
    </row>
    <row r="2056" spans="1:2" ht="12.75">
      <c r="A2056" s="5">
        <v>43943.385416666664</v>
      </c>
      <c r="B2056" s="6">
        <v>-80.092529296875</v>
      </c>
    </row>
    <row r="2057" spans="1:2" ht="12.75">
      <c r="A2057" s="5">
        <v>43943.39583333333</v>
      </c>
      <c r="B2057" s="6">
        <v>-79.3035430908203</v>
      </c>
    </row>
    <row r="2058" spans="1:2" ht="12.75">
      <c r="A2058" s="5">
        <v>43943.40625</v>
      </c>
      <c r="B2058" s="6">
        <v>-82.351318359375</v>
      </c>
    </row>
    <row r="2059" spans="1:2" ht="12.75">
      <c r="A2059" s="5">
        <v>43943.416666666664</v>
      </c>
      <c r="B2059" s="6">
        <v>-77.9480056762695</v>
      </c>
    </row>
    <row r="2060" spans="1:2" ht="12.75">
      <c r="A2060" s="5">
        <v>43943.42708333333</v>
      </c>
      <c r="B2060" s="6">
        <v>-80.1242599487305</v>
      </c>
    </row>
    <row r="2061" spans="1:2" ht="12.75">
      <c r="A2061" s="5">
        <v>43943.4375</v>
      </c>
      <c r="B2061" s="6">
        <v>-82.216667175293</v>
      </c>
    </row>
    <row r="2062" spans="1:2" ht="12.75">
      <c r="A2062" s="5">
        <v>43943.447916666664</v>
      </c>
      <c r="B2062" s="6">
        <v>-80.9113922119141</v>
      </c>
    </row>
    <row r="2063" spans="1:2" ht="12.75">
      <c r="A2063" s="5">
        <v>43943.45833333333</v>
      </c>
      <c r="B2063" s="6">
        <v>-78.0890045166016</v>
      </c>
    </row>
    <row r="2064" spans="1:2" ht="12.75">
      <c r="A2064" s="5">
        <v>43943.46875</v>
      </c>
      <c r="B2064" s="6">
        <v>-82.5874404907227</v>
      </c>
    </row>
    <row r="2065" spans="1:2" ht="12.75">
      <c r="A2065" s="5">
        <v>43943.479166666664</v>
      </c>
      <c r="B2065" s="6">
        <v>-89.3558807373047</v>
      </c>
    </row>
    <row r="2066" spans="1:2" ht="12.75">
      <c r="A2066" s="5">
        <v>43943.48958333333</v>
      </c>
      <c r="B2066" s="6">
        <v>-80.9098510742188</v>
      </c>
    </row>
    <row r="2067" spans="1:2" ht="12.75">
      <c r="A2067" s="5">
        <v>43943.5</v>
      </c>
      <c r="B2067" s="6">
        <v>-97.5206909179688</v>
      </c>
    </row>
    <row r="2068" spans="1:2" ht="12.75">
      <c r="A2068" s="5">
        <v>43943.510416666664</v>
      </c>
      <c r="B2068" s="6">
        <v>-86.3161087036133</v>
      </c>
    </row>
    <row r="2069" spans="1:2" ht="12.75">
      <c r="A2069" s="5">
        <v>43943.52083333333</v>
      </c>
      <c r="B2069" s="6">
        <v>-69.5510559082031</v>
      </c>
    </row>
    <row r="2070" spans="1:2" ht="12.75">
      <c r="A2070" s="5">
        <v>43943.53125</v>
      </c>
      <c r="B2070" s="6">
        <v>-64.3447341918945</v>
      </c>
    </row>
    <row r="2071" spans="1:2" ht="12.75">
      <c r="A2071" s="5">
        <v>43943.541666666664</v>
      </c>
      <c r="B2071" s="6">
        <v>-66.4042510986328</v>
      </c>
    </row>
    <row r="2072" spans="1:2" ht="12.75">
      <c r="A2072" s="5">
        <v>43943.55208333333</v>
      </c>
      <c r="B2072" s="6">
        <v>-81.5291976928711</v>
      </c>
    </row>
    <row r="2073" spans="1:2" ht="12.75">
      <c r="A2073" s="5">
        <v>43943.5625</v>
      </c>
      <c r="B2073" s="6">
        <v>-78.4221649169922</v>
      </c>
    </row>
    <row r="2074" spans="1:2" ht="12.75">
      <c r="A2074" s="5">
        <v>43943.572916666664</v>
      </c>
      <c r="B2074" s="6">
        <v>-84.4599304199219</v>
      </c>
    </row>
    <row r="2075" spans="1:2" ht="12.75">
      <c r="A2075" s="5">
        <v>43943.58333333333</v>
      </c>
      <c r="B2075" s="6">
        <v>-77.7536468505859</v>
      </c>
    </row>
    <row r="2076" spans="1:2" ht="12.75">
      <c r="A2076" s="5">
        <v>43943.59375</v>
      </c>
      <c r="B2076" s="6">
        <v>-66.0309371948242</v>
      </c>
    </row>
    <row r="2077" spans="1:2" ht="12.75">
      <c r="A2077" s="5">
        <v>43943.604166666664</v>
      </c>
      <c r="B2077" s="6">
        <v>-74.8409042358398</v>
      </c>
    </row>
    <row r="2078" spans="1:2" ht="12.75">
      <c r="A2078" s="5">
        <v>43943.61458333333</v>
      </c>
      <c r="B2078" s="6">
        <v>-72.6445083618164</v>
      </c>
    </row>
    <row r="2079" spans="1:2" ht="12.75">
      <c r="A2079" s="5">
        <v>43943.625</v>
      </c>
      <c r="B2079" s="6">
        <v>-69.3723754882813</v>
      </c>
    </row>
    <row r="2080" spans="1:2" ht="12.75">
      <c r="A2080" s="5">
        <v>43943.635416666664</v>
      </c>
      <c r="B2080" s="6">
        <v>-91.9430313110352</v>
      </c>
    </row>
    <row r="2081" spans="1:2" ht="12.75">
      <c r="A2081" s="5">
        <v>43943.64583333333</v>
      </c>
      <c r="B2081" s="6">
        <v>-80.1845092773438</v>
      </c>
    </row>
    <row r="2082" spans="1:2" ht="12.75">
      <c r="A2082" s="5">
        <v>43943.65625</v>
      </c>
      <c r="B2082" s="6">
        <v>-71.4281463623047</v>
      </c>
    </row>
    <row r="2083" spans="1:2" ht="12.75">
      <c r="A2083" s="5">
        <v>43943.666666666664</v>
      </c>
      <c r="B2083" s="6">
        <v>-75.1567001342773</v>
      </c>
    </row>
    <row r="2084" spans="1:2" ht="12.75">
      <c r="A2084" s="5">
        <v>43943.67708333333</v>
      </c>
      <c r="B2084" s="6">
        <v>-76.6378326416016</v>
      </c>
    </row>
    <row r="2085" spans="1:2" ht="12.75">
      <c r="A2085" s="5">
        <v>43943.6875</v>
      </c>
      <c r="B2085" s="6">
        <v>-62.7639465332031</v>
      </c>
    </row>
    <row r="2086" spans="1:2" ht="12.75">
      <c r="A2086" s="5">
        <v>43943.697916666664</v>
      </c>
      <c r="B2086" s="6">
        <v>-66.5981826782227</v>
      </c>
    </row>
    <row r="2087" spans="1:2" ht="12.75">
      <c r="A2087" s="5">
        <v>43943.70833333333</v>
      </c>
      <c r="B2087" s="6">
        <v>-74.6211395263672</v>
      </c>
    </row>
    <row r="2088" spans="1:2" ht="12.75">
      <c r="A2088" s="5">
        <v>43943.71875</v>
      </c>
      <c r="B2088" s="6">
        <v>-80.432991027832</v>
      </c>
    </row>
    <row r="2089" spans="1:2" ht="12.75">
      <c r="A2089" s="5">
        <v>43943.729166666664</v>
      </c>
      <c r="B2089" s="6">
        <v>-75.8523254394531</v>
      </c>
    </row>
    <row r="2090" spans="1:2" ht="12.75">
      <c r="A2090" s="5">
        <v>43943.73958333333</v>
      </c>
      <c r="B2090" s="6">
        <v>-69.42431640625</v>
      </c>
    </row>
    <row r="2091" spans="1:2" ht="12.75">
      <c r="A2091" s="5">
        <v>43943.75</v>
      </c>
      <c r="B2091" s="6">
        <v>-78.079719543457</v>
      </c>
    </row>
    <row r="2092" spans="1:2" ht="12.75">
      <c r="A2092" s="5">
        <v>43943.760416666664</v>
      </c>
      <c r="B2092" s="6">
        <v>-67.7386703491211</v>
      </c>
    </row>
    <row r="2093" spans="1:2" ht="12.75">
      <c r="A2093" s="5">
        <v>43943.77083333333</v>
      </c>
      <c r="B2093" s="6">
        <v>-70.9025192260742</v>
      </c>
    </row>
    <row r="2094" spans="1:2" ht="12.75">
      <c r="A2094" s="5">
        <v>43943.78125</v>
      </c>
      <c r="B2094" s="6">
        <v>-71.4724349975586</v>
      </c>
    </row>
    <row r="2095" spans="1:2" ht="12.75">
      <c r="A2095" s="5">
        <v>43943.791666666664</v>
      </c>
      <c r="B2095" s="6">
        <v>-73.7317504882813</v>
      </c>
    </row>
    <row r="2096" spans="1:2" ht="12.75">
      <c r="A2096" s="5">
        <v>43943.80208333333</v>
      </c>
      <c r="B2096" s="6">
        <v>-88.6070404052734</v>
      </c>
    </row>
    <row r="2097" spans="1:2" ht="12.75">
      <c r="A2097" s="5">
        <v>43943.8125</v>
      </c>
      <c r="B2097" s="6">
        <v>-105.178787231445</v>
      </c>
    </row>
    <row r="2098" spans="1:2" ht="12.75">
      <c r="A2098" s="5">
        <v>43943.822916666664</v>
      </c>
      <c r="B2098" s="6">
        <v>-105.902404785156</v>
      </c>
    </row>
    <row r="2099" spans="1:2" ht="12.75">
      <c r="A2099" s="5">
        <v>43943.83333333333</v>
      </c>
      <c r="B2099" s="6">
        <v>-96.026237487793</v>
      </c>
    </row>
    <row r="2100" spans="1:2" ht="12.75">
      <c r="A2100" s="5">
        <v>43943.84375</v>
      </c>
      <c r="B2100" s="6">
        <v>-64.8862915039063</v>
      </c>
    </row>
    <row r="2101" spans="1:2" ht="12.75">
      <c r="A2101" s="5">
        <v>43943.854166666664</v>
      </c>
      <c r="B2101" s="6">
        <v>-65.9754104614258</v>
      </c>
    </row>
    <row r="2102" spans="1:2" ht="12.75">
      <c r="A2102" s="5">
        <v>43943.86458333333</v>
      </c>
      <c r="B2102" s="6">
        <v>-69.9155426025391</v>
      </c>
    </row>
    <row r="2103" spans="1:2" ht="12.75">
      <c r="A2103" s="5">
        <v>43943.875</v>
      </c>
      <c r="B2103" s="6">
        <v>-67.5970001220703</v>
      </c>
    </row>
    <row r="2104" spans="1:2" ht="12.75">
      <c r="A2104" s="5">
        <v>43943.885416666664</v>
      </c>
      <c r="B2104" s="6">
        <v>-61.6322555541992</v>
      </c>
    </row>
    <row r="2105" spans="1:2" ht="12.75">
      <c r="A2105" s="5">
        <v>43943.89583333333</v>
      </c>
      <c r="B2105" s="6">
        <v>-53.1740379333496</v>
      </c>
    </row>
    <row r="2106" spans="1:2" ht="12.75">
      <c r="A2106" s="5">
        <v>43943.90625</v>
      </c>
      <c r="B2106" s="6">
        <v>-53.9720840454102</v>
      </c>
    </row>
    <row r="2107" spans="1:2" ht="12.75">
      <c r="A2107" s="5">
        <v>43943.916666666664</v>
      </c>
      <c r="B2107" s="6">
        <v>-50.683177947998</v>
      </c>
    </row>
    <row r="2108" spans="1:2" ht="12.75">
      <c r="A2108" s="5">
        <v>43943.92708333333</v>
      </c>
      <c r="B2108" s="6">
        <v>-52.9633331298828</v>
      </c>
    </row>
    <row r="2109" spans="1:2" ht="12.75">
      <c r="A2109" s="5">
        <v>43943.9375</v>
      </c>
      <c r="B2109" s="6">
        <v>-40.5976066589355</v>
      </c>
    </row>
    <row r="2110" spans="1:2" ht="12.75">
      <c r="A2110" s="5">
        <v>43943.947916666664</v>
      </c>
      <c r="B2110" s="6">
        <v>-33.5537643432617</v>
      </c>
    </row>
    <row r="2111" spans="1:2" ht="12.75">
      <c r="A2111" s="5">
        <v>43943.95833333333</v>
      </c>
      <c r="B2111" s="6">
        <v>-30.6208076477051</v>
      </c>
    </row>
    <row r="2112" spans="1:2" ht="12.75">
      <c r="A2112" s="5">
        <v>43943.96875</v>
      </c>
      <c r="B2112" s="6">
        <v>-33.6194763183594</v>
      </c>
    </row>
    <row r="2113" spans="1:2" ht="12.75">
      <c r="A2113" s="5">
        <v>43943.979166666664</v>
      </c>
      <c r="B2113" s="6">
        <v>-36.1544418334961</v>
      </c>
    </row>
    <row r="2114" spans="1:2" ht="12.75">
      <c r="A2114" s="5">
        <v>43943.98958333333</v>
      </c>
      <c r="B2114" s="6">
        <v>-35.2037544250488</v>
      </c>
    </row>
    <row r="2115" spans="1:2" ht="12.75">
      <c r="A2115" s="5">
        <v>43944</v>
      </c>
      <c r="B2115" s="6">
        <v>-39.7663421630859</v>
      </c>
    </row>
    <row r="2116" spans="1:2" ht="12.75">
      <c r="A2116" s="5">
        <v>43944.010416666664</v>
      </c>
      <c r="B2116" s="6">
        <v>-41.1976470947266</v>
      </c>
    </row>
    <row r="2117" spans="1:2" ht="12.75">
      <c r="A2117" s="5">
        <v>43944.02083333333</v>
      </c>
      <c r="B2117" s="6">
        <v>-30.8647918701172</v>
      </c>
    </row>
    <row r="2118" spans="1:2" ht="12.75">
      <c r="A2118" s="5">
        <v>43944.03125</v>
      </c>
      <c r="B2118" s="6">
        <v>-31.1147136688232</v>
      </c>
    </row>
    <row r="2119" spans="1:2" ht="12.75">
      <c r="A2119" s="5">
        <v>43944.041666666664</v>
      </c>
      <c r="B2119" s="6">
        <v>-51.3806648254395</v>
      </c>
    </row>
    <row r="2120" spans="1:2" ht="12.75">
      <c r="A2120" s="5">
        <v>43944.05208333333</v>
      </c>
      <c r="B2120" s="6">
        <v>-60.4171905517578</v>
      </c>
    </row>
    <row r="2121" spans="1:2" ht="12.75">
      <c r="A2121" s="5">
        <v>43944.0625</v>
      </c>
      <c r="B2121" s="6">
        <v>-46.8685722351074</v>
      </c>
    </row>
    <row r="2122" spans="1:2" ht="12.75">
      <c r="A2122" s="5">
        <v>43944.072916666664</v>
      </c>
      <c r="B2122" s="6">
        <v>-47.8102607727051</v>
      </c>
    </row>
    <row r="2123" spans="1:2" ht="12.75">
      <c r="A2123" s="5">
        <v>43944.08333333333</v>
      </c>
      <c r="B2123" s="6">
        <v>-47.093147277832</v>
      </c>
    </row>
    <row r="2124" spans="1:2" ht="12.75">
      <c r="A2124" s="5">
        <v>43944.09375</v>
      </c>
      <c r="B2124" s="6">
        <v>-57.9351234436035</v>
      </c>
    </row>
    <row r="2125" spans="1:2" ht="12.75">
      <c r="A2125" s="5">
        <v>43944.104166666664</v>
      </c>
      <c r="B2125" s="6">
        <v>-71.8988952636719</v>
      </c>
    </row>
    <row r="2126" spans="1:2" ht="12.75">
      <c r="A2126" s="5">
        <v>43944.11458333333</v>
      </c>
      <c r="B2126" s="6">
        <v>-68.1623611450195</v>
      </c>
    </row>
    <row r="2127" spans="1:2" ht="12.75">
      <c r="A2127" s="5">
        <v>43944.125</v>
      </c>
      <c r="B2127" s="6">
        <v>-69.0336837768555</v>
      </c>
    </row>
    <row r="2128" spans="1:2" ht="12.75">
      <c r="A2128" s="5">
        <v>43944.135416666664</v>
      </c>
      <c r="B2128" s="6">
        <v>-67.5404968261719</v>
      </c>
    </row>
    <row r="2129" spans="1:2" ht="12.75">
      <c r="A2129" s="5">
        <v>43944.14583333333</v>
      </c>
      <c r="B2129" s="6">
        <v>-63.5999336242676</v>
      </c>
    </row>
    <row r="2130" spans="1:2" ht="12.75">
      <c r="A2130" s="5">
        <v>43944.15625</v>
      </c>
      <c r="B2130" s="6">
        <v>-58.679759979248</v>
      </c>
    </row>
    <row r="2131" spans="1:2" ht="12.75">
      <c r="A2131" s="5">
        <v>43944.166666666664</v>
      </c>
      <c r="B2131" s="6">
        <v>-58.6094169616699</v>
      </c>
    </row>
    <row r="2132" spans="1:2" ht="12.75">
      <c r="A2132" s="5">
        <v>43944.17708333333</v>
      </c>
      <c r="B2132" s="6">
        <v>-59.8923187255859</v>
      </c>
    </row>
    <row r="2133" spans="1:2" ht="12.75">
      <c r="A2133" s="5">
        <v>43944.1875</v>
      </c>
      <c r="B2133" s="6">
        <v>-52.3467445373535</v>
      </c>
    </row>
    <row r="2134" spans="1:2" ht="12.75">
      <c r="A2134" s="5">
        <v>43944.197916666664</v>
      </c>
      <c r="B2134" s="6">
        <v>-45.0514221191406</v>
      </c>
    </row>
    <row r="2135" spans="1:2" ht="12.75">
      <c r="A2135" s="5">
        <v>43944.20833333333</v>
      </c>
      <c r="B2135" s="6">
        <v>-40.0840454101563</v>
      </c>
    </row>
    <row r="2136" spans="1:2" ht="12.75">
      <c r="A2136" s="5">
        <v>43944.21875</v>
      </c>
      <c r="B2136" s="6">
        <v>-52.2061424255371</v>
      </c>
    </row>
    <row r="2137" spans="1:2" ht="12.75">
      <c r="A2137" s="5">
        <v>43944.229166666664</v>
      </c>
      <c r="B2137" s="6">
        <v>-46.2729873657227</v>
      </c>
    </row>
    <row r="2138" spans="1:2" ht="12.75">
      <c r="A2138" s="5">
        <v>43944.23958333333</v>
      </c>
      <c r="B2138" s="6">
        <v>-39.8795471191406</v>
      </c>
    </row>
    <row r="2139" spans="1:2" ht="12.75">
      <c r="A2139" s="5">
        <v>43944.25</v>
      </c>
      <c r="B2139" s="6">
        <v>-38.0692710876465</v>
      </c>
    </row>
    <row r="2140" spans="1:2" ht="12.75">
      <c r="A2140" s="5">
        <v>43944.260416666664</v>
      </c>
      <c r="B2140" s="6">
        <v>-53.0418167114258</v>
      </c>
    </row>
    <row r="2141" spans="1:2" ht="12.75">
      <c r="A2141" s="5">
        <v>43944.27083333333</v>
      </c>
      <c r="B2141" s="6">
        <v>-55.4439239501953</v>
      </c>
    </row>
    <row r="2142" spans="1:2" ht="12.75">
      <c r="A2142" s="5">
        <v>43944.28125</v>
      </c>
      <c r="B2142" s="6">
        <v>-55.9203987121582</v>
      </c>
    </row>
    <row r="2143" spans="1:2" ht="12.75">
      <c r="A2143" s="5">
        <v>43944.291666666664</v>
      </c>
      <c r="B2143" s="6">
        <v>-55.5970001220703</v>
      </c>
    </row>
    <row r="2144" spans="1:2" ht="12.75">
      <c r="A2144" s="5">
        <v>43944.30208333333</v>
      </c>
      <c r="B2144" s="6">
        <v>-58.7776222229004</v>
      </c>
    </row>
    <row r="2145" spans="1:2" ht="12.75">
      <c r="A2145" s="5">
        <v>43944.3125</v>
      </c>
      <c r="B2145" s="6">
        <v>-57.224193572998</v>
      </c>
    </row>
    <row r="2146" spans="1:2" ht="12.75">
      <c r="A2146" s="5">
        <v>43944.322916666664</v>
      </c>
      <c r="B2146" s="6">
        <v>-61.6661224365234</v>
      </c>
    </row>
    <row r="2147" spans="1:2" ht="12.75">
      <c r="A2147" s="5">
        <v>43944.33333333333</v>
      </c>
      <c r="B2147" s="6">
        <v>-84.0531005859375</v>
      </c>
    </row>
    <row r="2148" spans="1:2" ht="12.75">
      <c r="A2148" s="5">
        <v>43944.34375</v>
      </c>
      <c r="B2148" s="6">
        <v>-115.291839599609</v>
      </c>
    </row>
    <row r="2149" spans="1:2" ht="12.75">
      <c r="A2149" s="5">
        <v>43944.354166666664</v>
      </c>
      <c r="B2149" s="6">
        <v>-104.258293151855</v>
      </c>
    </row>
    <row r="2150" spans="1:2" ht="12.75">
      <c r="A2150" s="5">
        <v>43944.36458333333</v>
      </c>
      <c r="B2150" s="6">
        <v>-116.419166564941</v>
      </c>
    </row>
    <row r="2151" spans="1:2" ht="12.75">
      <c r="A2151" s="5">
        <v>43944.375</v>
      </c>
      <c r="B2151" s="6">
        <v>-117.281669616699</v>
      </c>
    </row>
    <row r="2152" spans="1:2" ht="12.75">
      <c r="A2152" s="5">
        <v>43944.385416666664</v>
      </c>
      <c r="B2152" s="6">
        <v>-118.361434936523</v>
      </c>
    </row>
    <row r="2153" spans="1:2" ht="12.75">
      <c r="A2153" s="5">
        <v>43944.39583333333</v>
      </c>
      <c r="B2153" s="6">
        <v>-116.233039855957</v>
      </c>
    </row>
    <row r="2154" spans="1:2" ht="12.75">
      <c r="A2154" s="5">
        <v>43944.40625</v>
      </c>
      <c r="B2154" s="6">
        <v>-94.4513092041016</v>
      </c>
    </row>
    <row r="2155" spans="1:2" ht="12.75">
      <c r="A2155" s="5">
        <v>43944.416666666664</v>
      </c>
      <c r="B2155" s="6">
        <v>-89.8458938598633</v>
      </c>
    </row>
    <row r="2156" spans="1:2" ht="12.75">
      <c r="A2156" s="5">
        <v>43944.42708333333</v>
      </c>
      <c r="B2156" s="6">
        <v>-92.3491363525391</v>
      </c>
    </row>
    <row r="2157" spans="1:2" ht="12.75">
      <c r="A2157" s="5">
        <v>43944.4375</v>
      </c>
      <c r="B2157" s="6">
        <v>-86.6685333251953</v>
      </c>
    </row>
    <row r="2158" spans="1:2" ht="12.75">
      <c r="A2158" s="5">
        <v>43944.447916666664</v>
      </c>
      <c r="B2158" s="6">
        <v>-87.0625839233398</v>
      </c>
    </row>
    <row r="2159" spans="1:2" ht="12.75">
      <c r="A2159" s="5">
        <v>43944.45833333333</v>
      </c>
      <c r="B2159" s="6">
        <v>-91.9710311889648</v>
      </c>
    </row>
    <row r="2160" spans="1:2" ht="12.75">
      <c r="A2160" s="5">
        <v>43944.46875</v>
      </c>
      <c r="B2160" s="6">
        <v>-85.7475433349609</v>
      </c>
    </row>
    <row r="2161" spans="1:2" ht="12.75">
      <c r="A2161" s="5">
        <v>43944.479166666664</v>
      </c>
      <c r="B2161" s="6">
        <v>-87.667839050293</v>
      </c>
    </row>
    <row r="2162" spans="1:2" ht="12.75">
      <c r="A2162" s="5">
        <v>43944.48958333333</v>
      </c>
      <c r="B2162" s="6">
        <v>-88.2945861816406</v>
      </c>
    </row>
    <row r="2163" spans="1:2" ht="12.75">
      <c r="A2163" s="5">
        <v>43944.5</v>
      </c>
      <c r="B2163" s="6">
        <v>-86.3869018554688</v>
      </c>
    </row>
    <row r="2164" spans="1:2" ht="12.75">
      <c r="A2164" s="5">
        <v>43944.510416666664</v>
      </c>
      <c r="B2164" s="6">
        <v>-76.4835815429688</v>
      </c>
    </row>
    <row r="2165" spans="1:2" ht="12.75">
      <c r="A2165" s="5">
        <v>43944.52083333333</v>
      </c>
      <c r="B2165" s="6">
        <v>-67.9526138305664</v>
      </c>
    </row>
    <row r="2166" spans="1:2" ht="12.75">
      <c r="A2166" s="5">
        <v>43944.53125</v>
      </c>
      <c r="B2166" s="6">
        <v>-67.3931350708008</v>
      </c>
    </row>
    <row r="2167" spans="1:2" ht="12.75">
      <c r="A2167" s="5">
        <v>43944.541666666664</v>
      </c>
      <c r="B2167" s="6">
        <v>-66.0595321655273</v>
      </c>
    </row>
    <row r="2168" spans="1:2" ht="12.75">
      <c r="A2168" s="5">
        <v>43944.55208333333</v>
      </c>
      <c r="B2168" s="6">
        <v>-67.1229400634766</v>
      </c>
    </row>
    <row r="2169" spans="1:2" ht="12.75">
      <c r="A2169" s="5">
        <v>43944.5625</v>
      </c>
      <c r="B2169" s="6">
        <v>-63.1000862121582</v>
      </c>
    </row>
    <row r="2170" spans="1:2" ht="12.75">
      <c r="A2170" s="5">
        <v>43944.572916666664</v>
      </c>
      <c r="B2170" s="6">
        <v>-74.6030654907227</v>
      </c>
    </row>
    <row r="2171" spans="1:2" ht="12.75">
      <c r="A2171" s="5">
        <v>43944.58333333333</v>
      </c>
      <c r="B2171" s="6">
        <v>-72.4735336303711</v>
      </c>
    </row>
    <row r="2172" spans="1:2" ht="12.75">
      <c r="A2172" s="5">
        <v>43944.59375</v>
      </c>
      <c r="B2172" s="6">
        <v>-69.8776473999023</v>
      </c>
    </row>
    <row r="2173" spans="1:2" ht="12.75">
      <c r="A2173" s="5">
        <v>43944.604166666664</v>
      </c>
      <c r="B2173" s="6">
        <v>-74.5866241455078</v>
      </c>
    </row>
    <row r="2174" spans="1:2" ht="12.75">
      <c r="A2174" s="5">
        <v>43944.61458333333</v>
      </c>
      <c r="B2174" s="6">
        <v>-73.8196792602539</v>
      </c>
    </row>
    <row r="2175" spans="1:2" ht="12.75">
      <c r="A2175" s="5">
        <v>43944.625</v>
      </c>
      <c r="B2175" s="6">
        <v>-72.9328842163086</v>
      </c>
    </row>
    <row r="2176" spans="1:2" ht="12.75">
      <c r="A2176" s="5">
        <v>43944.635416666664</v>
      </c>
      <c r="B2176" s="6">
        <v>-65.2943725585938</v>
      </c>
    </row>
    <row r="2177" spans="1:2" ht="12.75">
      <c r="A2177" s="5">
        <v>43944.64583333333</v>
      </c>
      <c r="B2177" s="6">
        <v>-68.5661239624023</v>
      </c>
    </row>
    <row r="2178" spans="1:2" ht="12.75">
      <c r="A2178" s="5">
        <v>43944.65625</v>
      </c>
      <c r="B2178" s="6">
        <v>-68.0515365600586</v>
      </c>
    </row>
    <row r="2179" spans="1:2" ht="12.75">
      <c r="A2179" s="5">
        <v>43944.666666666664</v>
      </c>
      <c r="B2179" s="6">
        <v>-79.5773010253906</v>
      </c>
    </row>
    <row r="2180" spans="1:2" ht="12.75">
      <c r="A2180" s="5">
        <v>43944.67708333333</v>
      </c>
      <c r="B2180" s="6">
        <v>-68.5466461181641</v>
      </c>
    </row>
    <row r="2181" spans="1:2" ht="12.75">
      <c r="A2181" s="5">
        <v>43944.6875</v>
      </c>
      <c r="B2181" s="6">
        <v>-62.6735000610352</v>
      </c>
    </row>
    <row r="2182" spans="1:2" ht="12.75">
      <c r="A2182" s="5">
        <v>43944.697916666664</v>
      </c>
      <c r="B2182" s="6">
        <v>-47.1041717529297</v>
      </c>
    </row>
    <row r="2183" spans="1:2" ht="12.75">
      <c r="A2183" s="5">
        <v>43944.70833333333</v>
      </c>
      <c r="B2183" s="6">
        <v>-34.3241271972656</v>
      </c>
    </row>
    <row r="2184" spans="1:2" ht="12.75">
      <c r="A2184" s="5">
        <v>43944.71875</v>
      </c>
      <c r="B2184" s="6">
        <v>-44.9175758361816</v>
      </c>
    </row>
    <row r="2185" spans="1:2" ht="12.75">
      <c r="A2185" s="5">
        <v>43944.729166666664</v>
      </c>
      <c r="B2185" s="6">
        <v>-29.7546977996826</v>
      </c>
    </row>
    <row r="2186" spans="1:2" ht="12.75">
      <c r="A2186" s="5">
        <v>43944.73958333333</v>
      </c>
      <c r="B2186" s="6">
        <v>-35.1777000427246</v>
      </c>
    </row>
    <row r="2187" spans="1:2" ht="12.75">
      <c r="A2187" s="5">
        <v>43944.75</v>
      </c>
      <c r="B2187" s="6">
        <v>-44.8415298461914</v>
      </c>
    </row>
    <row r="2188" spans="1:2" ht="12.75">
      <c r="A2188" s="5">
        <v>43944.760416666664</v>
      </c>
      <c r="B2188" s="6">
        <v>-61.8263511657715</v>
      </c>
    </row>
    <row r="2189" spans="1:2" ht="12.75">
      <c r="A2189" s="5">
        <v>43944.77083333333</v>
      </c>
      <c r="B2189" s="6">
        <v>-56.2085990905762</v>
      </c>
    </row>
    <row r="2190" spans="1:2" ht="12.75">
      <c r="A2190" s="5">
        <v>43944.78125</v>
      </c>
      <c r="B2190" s="6">
        <v>-67.901985168457</v>
      </c>
    </row>
    <row r="2191" spans="1:2" ht="12.75">
      <c r="A2191" s="5">
        <v>43944.791666666664</v>
      </c>
      <c r="B2191" s="6">
        <v>-69.4038009643555</v>
      </c>
    </row>
    <row r="2192" spans="1:2" ht="12.75">
      <c r="A2192" s="5">
        <v>43944.80208333333</v>
      </c>
      <c r="B2192" s="6">
        <v>-58.2682800292969</v>
      </c>
    </row>
    <row r="2193" spans="1:2" ht="12.75">
      <c r="A2193" s="5">
        <v>43944.8125</v>
      </c>
      <c r="B2193" s="6">
        <v>-62.0538291931152</v>
      </c>
    </row>
    <row r="2194" spans="1:2" ht="12.75">
      <c r="A2194" s="5">
        <v>43944.822916666664</v>
      </c>
      <c r="B2194" s="6">
        <v>-89.9439163208008</v>
      </c>
    </row>
    <row r="2195" spans="1:2" ht="12.75">
      <c r="A2195" s="5">
        <v>43944.83333333333</v>
      </c>
      <c r="B2195" s="6">
        <v>-92.4474945068359</v>
      </c>
    </row>
    <row r="2196" spans="1:2" ht="12.75">
      <c r="A2196" s="5">
        <v>43944.84375</v>
      </c>
      <c r="B2196" s="6">
        <v>-87.2667770385742</v>
      </c>
    </row>
    <row r="2197" spans="1:2" ht="12.75">
      <c r="A2197" s="5">
        <v>43944.854166666664</v>
      </c>
      <c r="B2197" s="6">
        <v>-83.4121856689453</v>
      </c>
    </row>
    <row r="2198" spans="1:2" ht="12.75">
      <c r="A2198" s="5">
        <v>43944.86458333333</v>
      </c>
      <c r="B2198" s="6">
        <v>-82.8178634643555</v>
      </c>
    </row>
    <row r="2199" spans="1:2" ht="12.75">
      <c r="A2199" s="5">
        <v>43944.875</v>
      </c>
      <c r="B2199" s="6">
        <v>-78.2233200073242</v>
      </c>
    </row>
    <row r="2200" spans="1:2" ht="12.75">
      <c r="A2200" s="5">
        <v>43944.885416666664</v>
      </c>
      <c r="B2200" s="6">
        <v>-63.4483337402344</v>
      </c>
    </row>
    <row r="2201" spans="1:2" ht="12.75">
      <c r="A2201" s="5">
        <v>43944.89583333333</v>
      </c>
      <c r="B2201" s="6">
        <v>-44.0617218017578</v>
      </c>
    </row>
    <row r="2202" spans="1:2" ht="12.75">
      <c r="A2202" s="5">
        <v>43944.90625</v>
      </c>
      <c r="B2202" s="6">
        <v>-43.3257179260254</v>
      </c>
    </row>
    <row r="2203" spans="1:2" ht="12.75">
      <c r="A2203" s="5">
        <v>43944.916666666664</v>
      </c>
      <c r="B2203" s="6">
        <v>-41.5777015686035</v>
      </c>
    </row>
    <row r="2204" spans="1:2" ht="12.75">
      <c r="A2204" s="5">
        <v>43944.92708333333</v>
      </c>
      <c r="B2204" s="6">
        <v>-36.4813423156738</v>
      </c>
    </row>
    <row r="2205" spans="1:2" ht="12.75">
      <c r="A2205" s="5">
        <v>43944.9375</v>
      </c>
      <c r="B2205" s="6">
        <v>-38.3353614807129</v>
      </c>
    </row>
    <row r="2206" spans="1:2" ht="12.75">
      <c r="A2206" s="5">
        <v>43944.947916666664</v>
      </c>
      <c r="B2206" s="6">
        <v>-35.8340797424316</v>
      </c>
    </row>
    <row r="2207" spans="1:2" ht="12.75">
      <c r="A2207" s="5">
        <v>43944.95833333333</v>
      </c>
      <c r="B2207" s="6">
        <v>-44.5300331115723</v>
      </c>
    </row>
    <row r="2208" spans="1:2" ht="12.75">
      <c r="A2208" s="5">
        <v>43944.96875</v>
      </c>
      <c r="B2208" s="6">
        <v>-46.2171478271484</v>
      </c>
    </row>
    <row r="2209" spans="1:2" ht="12.75">
      <c r="A2209" s="5">
        <v>43944.979166666664</v>
      </c>
      <c r="B2209" s="6">
        <v>-44.5202484130859</v>
      </c>
    </row>
    <row r="2210" spans="1:2" ht="12.75">
      <c r="A2210" s="5">
        <v>43944.98958333333</v>
      </c>
      <c r="B2210" s="6">
        <v>-42.568229675293</v>
      </c>
    </row>
    <row r="2211" spans="1:2" ht="12.75">
      <c r="A2211" s="5">
        <v>43945</v>
      </c>
      <c r="B2211" s="6">
        <v>-36.004077911377</v>
      </c>
    </row>
    <row r="2212" spans="1:2" ht="12.75">
      <c r="A2212" s="5">
        <v>43945.010416666664</v>
      </c>
      <c r="B2212" s="6">
        <v>-53.9588775634766</v>
      </c>
    </row>
    <row r="2213" spans="1:2" ht="12.75">
      <c r="A2213" s="5">
        <v>43945.02083333333</v>
      </c>
      <c r="B2213" s="6">
        <v>-62.6605453491211</v>
      </c>
    </row>
    <row r="2214" spans="1:2" ht="12.75">
      <c r="A2214" s="5">
        <v>43945.03125</v>
      </c>
      <c r="B2214" s="6">
        <v>-60.0238037109375</v>
      </c>
    </row>
    <row r="2215" spans="1:2" ht="12.75">
      <c r="A2215" s="5">
        <v>43945.041666666664</v>
      </c>
      <c r="B2215" s="6">
        <v>-62.5359802246094</v>
      </c>
    </row>
    <row r="2216" spans="1:2" ht="12.75">
      <c r="A2216" s="5">
        <v>43945.05208333333</v>
      </c>
      <c r="B2216" s="6">
        <v>-61.5480690002441</v>
      </c>
    </row>
    <row r="2217" spans="1:2" ht="12.75">
      <c r="A2217" s="5">
        <v>43945.0625</v>
      </c>
      <c r="B2217" s="6">
        <v>-54.880859375</v>
      </c>
    </row>
    <row r="2218" spans="1:2" ht="12.75">
      <c r="A2218" s="5">
        <v>43945.072916666664</v>
      </c>
      <c r="B2218" s="6">
        <v>-50.0590362548828</v>
      </c>
    </row>
    <row r="2219" spans="1:2" ht="12.75">
      <c r="A2219" s="5">
        <v>43945.08333333333</v>
      </c>
      <c r="B2219" s="6">
        <v>-54.9114723205566</v>
      </c>
    </row>
    <row r="2220" spans="1:2" ht="12.75">
      <c r="A2220" s="5">
        <v>43945.09375</v>
      </c>
      <c r="B2220" s="6">
        <v>-53.0335350036621</v>
      </c>
    </row>
    <row r="2221" spans="1:2" ht="12.75">
      <c r="A2221" s="5">
        <v>43945.104166666664</v>
      </c>
      <c r="B2221" s="6">
        <v>-53.9906463623047</v>
      </c>
    </row>
    <row r="2222" spans="1:2" ht="12.75">
      <c r="A2222" s="5">
        <v>43945.11458333333</v>
      </c>
      <c r="B2222" s="6">
        <v>-56.5357131958008</v>
      </c>
    </row>
    <row r="2223" spans="1:2" ht="12.75">
      <c r="A2223" s="5">
        <v>43945.125</v>
      </c>
      <c r="B2223" s="6">
        <v>-58.1870269775391</v>
      </c>
    </row>
    <row r="2224" spans="1:2" ht="12.75">
      <c r="A2224" s="5">
        <v>43945.135416666664</v>
      </c>
      <c r="B2224" s="6">
        <v>-60.0664482116699</v>
      </c>
    </row>
    <row r="2225" spans="1:2" ht="12.75">
      <c r="A2225" s="5">
        <v>43945.14583333333</v>
      </c>
      <c r="B2225" s="6">
        <v>-57.3305244445801</v>
      </c>
    </row>
    <row r="2226" spans="1:2" ht="12.75">
      <c r="A2226" s="5">
        <v>43945.15625</v>
      </c>
      <c r="B2226" s="6">
        <v>-55.065673828125</v>
      </c>
    </row>
    <row r="2227" spans="1:2" ht="12.75">
      <c r="A2227" s="5">
        <v>43945.166666666664</v>
      </c>
      <c r="B2227" s="6">
        <v>-57.8004608154297</v>
      </c>
    </row>
    <row r="2228" spans="1:2" ht="12.75">
      <c r="A2228" s="5">
        <v>43945.17708333333</v>
      </c>
      <c r="B2228" s="6">
        <v>-55.8604888916016</v>
      </c>
    </row>
    <row r="2229" spans="1:2" ht="12.75">
      <c r="A2229" s="5">
        <v>43945.1875</v>
      </c>
      <c r="B2229" s="6">
        <v>-54.0106506347656</v>
      </c>
    </row>
    <row r="2230" spans="1:2" ht="12.75">
      <c r="A2230" s="5">
        <v>43945.197916666664</v>
      </c>
      <c r="B2230" s="6">
        <v>-56.7902412414551</v>
      </c>
    </row>
    <row r="2231" spans="1:2" ht="12.75">
      <c r="A2231" s="5">
        <v>43945.20833333333</v>
      </c>
      <c r="B2231" s="6">
        <v>-55.0287094116211</v>
      </c>
    </row>
    <row r="2232" spans="1:2" ht="12.75">
      <c r="A2232" s="5">
        <v>43945.21875</v>
      </c>
      <c r="B2232" s="6">
        <v>-62.1692771911621</v>
      </c>
    </row>
    <row r="2233" spans="1:2" ht="12.75">
      <c r="A2233" s="5">
        <v>43945.229166666664</v>
      </c>
      <c r="B2233" s="6">
        <v>-50.5851516723633</v>
      </c>
    </row>
    <row r="2234" spans="1:2" ht="12.75">
      <c r="A2234" s="5">
        <v>43945.23958333333</v>
      </c>
      <c r="B2234" s="6">
        <v>-56.3370780944824</v>
      </c>
    </row>
    <row r="2235" spans="1:2" ht="12.75">
      <c r="A2235" s="5">
        <v>43945.25</v>
      </c>
      <c r="B2235" s="6">
        <v>-59.0237236022949</v>
      </c>
    </row>
    <row r="2236" spans="1:2" ht="12.75">
      <c r="A2236" s="5">
        <v>43945.260416666664</v>
      </c>
      <c r="B2236" s="6">
        <v>-65.4211654663086</v>
      </c>
    </row>
    <row r="2237" spans="1:2" ht="12.75">
      <c r="A2237" s="5">
        <v>43945.27083333333</v>
      </c>
      <c r="B2237" s="6">
        <v>-64.6013565063477</v>
      </c>
    </row>
    <row r="2238" spans="1:2" ht="12.75">
      <c r="A2238" s="5">
        <v>43945.28125</v>
      </c>
      <c r="B2238" s="6">
        <v>-56.9625205993652</v>
      </c>
    </row>
    <row r="2239" spans="1:2" ht="12.75">
      <c r="A2239" s="5">
        <v>43945.291666666664</v>
      </c>
      <c r="B2239" s="6">
        <v>-46.3298301696777</v>
      </c>
    </row>
    <row r="2240" spans="1:2" ht="12.75">
      <c r="A2240" s="5">
        <v>43945.30208333333</v>
      </c>
      <c r="B2240" s="6">
        <v>-47.6403121948242</v>
      </c>
    </row>
    <row r="2241" spans="1:2" ht="12.75">
      <c r="A2241" s="5">
        <v>43945.3125</v>
      </c>
      <c r="B2241" s="6">
        <v>-62.3692169189453</v>
      </c>
    </row>
    <row r="2242" spans="1:2" ht="12.75">
      <c r="A2242" s="5">
        <v>43945.322916666664</v>
      </c>
      <c r="B2242" s="6">
        <v>-73.8828811645508</v>
      </c>
    </row>
    <row r="2243" spans="1:2" ht="12.75">
      <c r="A2243" s="5">
        <v>43945.33333333333</v>
      </c>
      <c r="B2243" s="6">
        <v>-75.0306701660156</v>
      </c>
    </row>
    <row r="2244" spans="1:2" ht="12.75">
      <c r="A2244" s="5">
        <v>43945.34375</v>
      </c>
      <c r="B2244" s="6">
        <v>-78.3260879516602</v>
      </c>
    </row>
    <row r="2245" spans="1:2" ht="12.75">
      <c r="A2245" s="5">
        <v>43945.354166666664</v>
      </c>
      <c r="B2245" s="6">
        <v>-87.1575164794922</v>
      </c>
    </row>
    <row r="2246" spans="1:2" ht="12.75">
      <c r="A2246" s="5">
        <v>43945.36458333333</v>
      </c>
      <c r="B2246" s="6">
        <v>-93.8392181396484</v>
      </c>
    </row>
    <row r="2247" spans="1:2" ht="12.75">
      <c r="A2247" s="5">
        <v>43945.375</v>
      </c>
      <c r="B2247" s="6">
        <v>-93.8877487182617</v>
      </c>
    </row>
    <row r="2248" spans="1:2" ht="12.75">
      <c r="A2248" s="5">
        <v>43945.385416666664</v>
      </c>
      <c r="B2248" s="6">
        <v>-103.835708618164</v>
      </c>
    </row>
    <row r="2249" spans="1:2" ht="12.75">
      <c r="A2249" s="5">
        <v>43945.39583333333</v>
      </c>
      <c r="B2249" s="6">
        <v>-109.694267272949</v>
      </c>
    </row>
    <row r="2250" spans="1:2" ht="12.75">
      <c r="A2250" s="5">
        <v>43945.40625</v>
      </c>
      <c r="B2250" s="6">
        <v>-110.903549194336</v>
      </c>
    </row>
    <row r="2251" spans="1:2" ht="12.75">
      <c r="A2251" s="5">
        <v>43945.416666666664</v>
      </c>
      <c r="B2251" s="6">
        <v>-111.41072845459</v>
      </c>
    </row>
    <row r="2252" spans="1:2" ht="12.75">
      <c r="A2252" s="5">
        <v>43945.42708333333</v>
      </c>
      <c r="B2252" s="6">
        <v>-98.0533447265625</v>
      </c>
    </row>
    <row r="2253" spans="1:2" ht="12.75">
      <c r="A2253" s="5">
        <v>43945.4375</v>
      </c>
      <c r="B2253" s="6">
        <v>-105.812355041504</v>
      </c>
    </row>
    <row r="2254" spans="1:2" ht="12.75">
      <c r="A2254" s="5">
        <v>43945.447916666664</v>
      </c>
      <c r="B2254" s="6">
        <v>-107.444763183594</v>
      </c>
    </row>
    <row r="2255" spans="1:2" ht="12.75">
      <c r="A2255" s="5">
        <v>43945.45833333333</v>
      </c>
      <c r="B2255" s="6">
        <v>-80.0833892822266</v>
      </c>
    </row>
    <row r="2256" spans="1:2" ht="12.75">
      <c r="A2256" s="5">
        <v>43945.46875</v>
      </c>
      <c r="B2256" s="6">
        <v>-72.5301971435547</v>
      </c>
    </row>
    <row r="2257" spans="1:2" ht="12.75">
      <c r="A2257" s="5">
        <v>43945.479166666664</v>
      </c>
      <c r="B2257" s="6">
        <v>-70.3019866943359</v>
      </c>
    </row>
    <row r="2258" spans="1:2" ht="12.75">
      <c r="A2258" s="5">
        <v>43945.48958333333</v>
      </c>
      <c r="B2258" s="6">
        <v>-69.2991027832031</v>
      </c>
    </row>
    <row r="2259" spans="1:2" ht="12.75">
      <c r="A2259" s="5">
        <v>43945.5</v>
      </c>
      <c r="B2259" s="6">
        <v>-64.2484970092773</v>
      </c>
    </row>
    <row r="2260" spans="1:2" ht="12.75">
      <c r="A2260" s="5">
        <v>43945.510416666664</v>
      </c>
      <c r="B2260" s="6">
        <v>-58.3697242736816</v>
      </c>
    </row>
    <row r="2261" spans="1:2" ht="12.75">
      <c r="A2261" s="5">
        <v>43945.52083333333</v>
      </c>
      <c r="B2261" s="6">
        <v>-55.6355400085449</v>
      </c>
    </row>
    <row r="2262" spans="1:2" ht="12.75">
      <c r="A2262" s="5">
        <v>43945.53125</v>
      </c>
      <c r="B2262" s="6">
        <v>-64.4881820678711</v>
      </c>
    </row>
    <row r="2263" spans="1:2" ht="12.75">
      <c r="A2263" s="5">
        <v>43945.541666666664</v>
      </c>
      <c r="B2263" s="6">
        <v>-86.9833221435547</v>
      </c>
    </row>
    <row r="2264" spans="1:2" ht="12.75">
      <c r="A2264" s="5">
        <v>43945.55208333333</v>
      </c>
      <c r="B2264" s="6">
        <v>-101.373397827148</v>
      </c>
    </row>
    <row r="2265" spans="1:2" ht="12.75">
      <c r="A2265" s="5">
        <v>43945.5625</v>
      </c>
      <c r="B2265" s="6">
        <v>-105.701774597168</v>
      </c>
    </row>
    <row r="2266" spans="1:2" ht="12.75">
      <c r="A2266" s="5">
        <v>43945.572916666664</v>
      </c>
      <c r="B2266" s="6">
        <v>-103.188293457031</v>
      </c>
    </row>
    <row r="2267" spans="1:2" ht="12.75">
      <c r="A2267" s="5">
        <v>43945.58333333333</v>
      </c>
      <c r="B2267" s="6">
        <v>-102.984596252441</v>
      </c>
    </row>
    <row r="2268" spans="1:2" ht="12.75">
      <c r="A2268" s="5">
        <v>43945.59375</v>
      </c>
      <c r="B2268" s="6">
        <v>-94.5920028686523</v>
      </c>
    </row>
    <row r="2269" spans="1:2" ht="12.75">
      <c r="A2269" s="5">
        <v>43945.604166666664</v>
      </c>
      <c r="B2269" s="6">
        <v>-95.9606170654297</v>
      </c>
    </row>
    <row r="2270" spans="1:2" ht="12.75">
      <c r="A2270" s="5">
        <v>43945.61458333333</v>
      </c>
      <c r="B2270" s="6">
        <v>-93.6400756835938</v>
      </c>
    </row>
    <row r="2271" spans="1:2" ht="12.75">
      <c r="A2271" s="5">
        <v>43945.625</v>
      </c>
      <c r="B2271" s="6">
        <v>-95.3465728759766</v>
      </c>
    </row>
    <row r="2272" spans="1:2" ht="12.75">
      <c r="A2272" s="5">
        <v>43945.635416666664</v>
      </c>
      <c r="B2272" s="6">
        <v>-109.489135742188</v>
      </c>
    </row>
    <row r="2273" spans="1:2" ht="12.75">
      <c r="A2273" s="5">
        <v>43945.64583333333</v>
      </c>
      <c r="B2273" s="6">
        <v>-112.361511230469</v>
      </c>
    </row>
    <row r="2274" spans="1:2" ht="12.75">
      <c r="A2274" s="5">
        <v>43945.65625</v>
      </c>
      <c r="B2274" s="6">
        <v>-117.252700805664</v>
      </c>
    </row>
    <row r="2275" spans="1:2" ht="12.75">
      <c r="A2275" s="5">
        <v>43945.666666666664</v>
      </c>
      <c r="B2275" s="6">
        <v>-111.59489440918</v>
      </c>
    </row>
    <row r="2276" spans="1:2" ht="12.75">
      <c r="A2276" s="5">
        <v>43945.67708333333</v>
      </c>
      <c r="B2276" s="6">
        <v>-88.5067520141602</v>
      </c>
    </row>
    <row r="2277" spans="1:2" ht="12.75">
      <c r="A2277" s="5">
        <v>43945.6875</v>
      </c>
      <c r="B2277" s="6">
        <v>-82.9979476928711</v>
      </c>
    </row>
    <row r="2278" spans="1:2" ht="12.75">
      <c r="A2278" s="5">
        <v>43945.697916666664</v>
      </c>
      <c r="B2278" s="6">
        <v>-75.2908020019531</v>
      </c>
    </row>
    <row r="2279" spans="1:2" ht="12.75">
      <c r="A2279" s="5">
        <v>43945.70833333333</v>
      </c>
      <c r="B2279" s="6">
        <v>-70.3388061523438</v>
      </c>
    </row>
    <row r="2280" spans="1:2" ht="12.75">
      <c r="A2280" s="5">
        <v>43945.71875</v>
      </c>
      <c r="B2280" s="6">
        <v>-86.6821060180664</v>
      </c>
    </row>
    <row r="2281" spans="1:2" ht="12.75">
      <c r="A2281" s="5">
        <v>43945.729166666664</v>
      </c>
      <c r="B2281" s="6">
        <v>-92.4552993774414</v>
      </c>
    </row>
    <row r="2282" spans="1:2" ht="12.75">
      <c r="A2282" s="5">
        <v>43945.73958333333</v>
      </c>
      <c r="B2282" s="6">
        <v>-89.127799987793</v>
      </c>
    </row>
    <row r="2283" spans="1:2" ht="12.75">
      <c r="A2283" s="5">
        <v>43945.75</v>
      </c>
      <c r="B2283" s="6">
        <v>-82.4853439331055</v>
      </c>
    </row>
    <row r="2284" spans="1:2" ht="12.75">
      <c r="A2284" s="5">
        <v>43945.760416666664</v>
      </c>
      <c r="B2284" s="6">
        <v>-87.2934875488281</v>
      </c>
    </row>
    <row r="2285" spans="1:2" ht="12.75">
      <c r="A2285" s="5">
        <v>43945.77083333333</v>
      </c>
      <c r="B2285" s="6">
        <v>-97.2754135131836</v>
      </c>
    </row>
    <row r="2286" spans="1:2" ht="12.75">
      <c r="A2286" s="5">
        <v>43945.78125</v>
      </c>
      <c r="B2286" s="6">
        <v>-108.631553649902</v>
      </c>
    </row>
    <row r="2287" spans="1:2" ht="12.75">
      <c r="A2287" s="5">
        <v>43945.791666666664</v>
      </c>
      <c r="B2287" s="6">
        <v>-100.851493835449</v>
      </c>
    </row>
    <row r="2288" spans="1:2" ht="12.75">
      <c r="A2288" s="5">
        <v>43945.80208333333</v>
      </c>
      <c r="B2288" s="6">
        <v>-105.091232299805</v>
      </c>
    </row>
    <row r="2289" spans="1:2" ht="12.75">
      <c r="A2289" s="5">
        <v>43945.8125</v>
      </c>
      <c r="B2289" s="6">
        <v>-95.9835052490234</v>
      </c>
    </row>
    <row r="2290" spans="1:2" ht="12.75">
      <c r="A2290" s="5">
        <v>43945.822916666664</v>
      </c>
      <c r="B2290" s="6">
        <v>-92.6375122070313</v>
      </c>
    </row>
    <row r="2291" spans="1:2" ht="12.75">
      <c r="A2291" s="5">
        <v>43945.83333333333</v>
      </c>
      <c r="B2291" s="6">
        <v>-93.9365921020508</v>
      </c>
    </row>
    <row r="2292" spans="1:2" ht="12.75">
      <c r="A2292" s="5">
        <v>43945.84375</v>
      </c>
      <c r="B2292" s="6">
        <v>-90.7240600585938</v>
      </c>
    </row>
    <row r="2293" spans="1:2" ht="12.75">
      <c r="A2293" s="5">
        <v>43945.854166666664</v>
      </c>
      <c r="B2293" s="6">
        <v>-85.1574401855469</v>
      </c>
    </row>
    <row r="2294" spans="1:2" ht="12.75">
      <c r="A2294" s="5">
        <v>43945.86458333333</v>
      </c>
      <c r="B2294" s="6">
        <v>-86.7906112670898</v>
      </c>
    </row>
    <row r="2295" spans="1:2" ht="12.75">
      <c r="A2295" s="5">
        <v>43945.875</v>
      </c>
      <c r="B2295" s="6">
        <v>-85.5775909423828</v>
      </c>
    </row>
    <row r="2296" spans="1:2" ht="12.75">
      <c r="A2296" s="5">
        <v>43945.885416666664</v>
      </c>
      <c r="B2296" s="6">
        <v>-86.7939147949219</v>
      </c>
    </row>
    <row r="2297" spans="1:2" ht="12.75">
      <c r="A2297" s="5">
        <v>43945.89583333333</v>
      </c>
      <c r="B2297" s="6">
        <v>-96.046875</v>
      </c>
    </row>
    <row r="2298" spans="1:2" ht="12.75">
      <c r="A2298" s="5">
        <v>43945.90625</v>
      </c>
      <c r="B2298" s="6">
        <v>-95.069465637207</v>
      </c>
    </row>
    <row r="2299" spans="1:2" ht="12.75">
      <c r="A2299" s="5">
        <v>43945.916666666664</v>
      </c>
      <c r="B2299" s="6">
        <v>-89.76953125</v>
      </c>
    </row>
    <row r="2300" spans="1:2" ht="12.75">
      <c r="A2300" s="5">
        <v>43945.92708333333</v>
      </c>
      <c r="B2300" s="6">
        <v>-87.0171585083008</v>
      </c>
    </row>
    <row r="2301" spans="1:2" ht="12.75">
      <c r="A2301" s="5">
        <v>43945.9375</v>
      </c>
      <c r="B2301" s="6">
        <v>-109.945556640625</v>
      </c>
    </row>
    <row r="2302" spans="1:2" ht="12.75">
      <c r="A2302" s="5">
        <v>43945.947916666664</v>
      </c>
      <c r="B2302" s="6">
        <v>-114.589233398438</v>
      </c>
    </row>
    <row r="2303" spans="1:2" ht="12.75">
      <c r="A2303" s="5">
        <v>43945.95833333333</v>
      </c>
      <c r="B2303" s="6">
        <v>-116.213989257813</v>
      </c>
    </row>
    <row r="2304" spans="1:2" ht="12.75">
      <c r="A2304" s="5">
        <v>43945.96875</v>
      </c>
      <c r="B2304" s="6">
        <v>-97.339973449707</v>
      </c>
    </row>
    <row r="2305" spans="1:2" ht="12.75">
      <c r="A2305" s="5">
        <v>43945.979166666664</v>
      </c>
      <c r="B2305" s="6">
        <v>-99.1624069213867</v>
      </c>
    </row>
    <row r="2306" spans="1:2" ht="12.75">
      <c r="A2306" s="5">
        <v>43945.98958333333</v>
      </c>
      <c r="B2306" s="6">
        <v>-107.944541931152</v>
      </c>
    </row>
    <row r="2307" spans="1:2" ht="12.75">
      <c r="A2307" s="5">
        <v>43946</v>
      </c>
      <c r="B2307" s="6">
        <v>-106.07447052002</v>
      </c>
    </row>
    <row r="2308" spans="1:2" ht="12.75">
      <c r="A2308" s="5">
        <v>43946.010416666664</v>
      </c>
      <c r="B2308" s="6">
        <v>-91.3841857910156</v>
      </c>
    </row>
    <row r="2309" spans="1:2" ht="12.75">
      <c r="A2309" s="5">
        <v>43946.02083333333</v>
      </c>
      <c r="B2309" s="6">
        <v>-89.0042114257813</v>
      </c>
    </row>
    <row r="2310" spans="1:2" ht="12.75">
      <c r="A2310" s="5">
        <v>43946.03125</v>
      </c>
      <c r="B2310" s="6">
        <v>-89.8164215087891</v>
      </c>
    </row>
    <row r="2311" spans="1:2" ht="12.75">
      <c r="A2311" s="5">
        <v>43946.041666666664</v>
      </c>
      <c r="B2311" s="6">
        <v>-85.6644973754883</v>
      </c>
    </row>
    <row r="2312" spans="1:2" ht="12.75">
      <c r="A2312" s="5">
        <v>43946.05208333333</v>
      </c>
      <c r="B2312" s="6">
        <v>-73.5840606689453</v>
      </c>
    </row>
    <row r="2313" spans="1:2" ht="12.75">
      <c r="A2313" s="5">
        <v>43946.0625</v>
      </c>
      <c r="B2313" s="6">
        <v>-60.6186141967773</v>
      </c>
    </row>
    <row r="2314" spans="1:2" ht="12.75">
      <c r="A2314" s="5">
        <v>43946.072916666664</v>
      </c>
      <c r="B2314" s="6">
        <v>-61.5242958068848</v>
      </c>
    </row>
    <row r="2315" spans="1:2" ht="12.75">
      <c r="A2315" s="5">
        <v>43946.08333333333</v>
      </c>
      <c r="B2315" s="6">
        <v>-58.1233558654785</v>
      </c>
    </row>
    <row r="2316" spans="1:2" ht="12.75">
      <c r="A2316" s="5">
        <v>43946.09375</v>
      </c>
      <c r="B2316" s="6">
        <v>-62.1258010864258</v>
      </c>
    </row>
    <row r="2317" spans="1:2" ht="12.75">
      <c r="A2317" s="5">
        <v>43946.104166666664</v>
      </c>
      <c r="B2317" s="6">
        <v>-61.6818466186523</v>
      </c>
    </row>
    <row r="2318" spans="1:2" ht="12.75">
      <c r="A2318" s="5">
        <v>43946.11458333333</v>
      </c>
      <c r="B2318" s="6">
        <v>-60.6662330627441</v>
      </c>
    </row>
    <row r="2319" spans="1:2" ht="12.75">
      <c r="A2319" s="5">
        <v>43946.125</v>
      </c>
      <c r="B2319" s="6">
        <v>-65.8369979858398</v>
      </c>
    </row>
    <row r="2320" spans="1:2" ht="12.75">
      <c r="A2320" s="5">
        <v>43946.135416666664</v>
      </c>
      <c r="B2320" s="6">
        <v>-73.7960052490234</v>
      </c>
    </row>
    <row r="2321" spans="1:2" ht="12.75">
      <c r="A2321" s="5">
        <v>43946.14583333333</v>
      </c>
      <c r="B2321" s="6">
        <v>-71.156379699707</v>
      </c>
    </row>
    <row r="2322" spans="1:2" ht="12.75">
      <c r="A2322" s="5">
        <v>43946.15625</v>
      </c>
      <c r="B2322" s="6">
        <v>-70.222038269043</v>
      </c>
    </row>
    <row r="2323" spans="1:2" ht="12.75">
      <c r="A2323" s="5">
        <v>43946.166666666664</v>
      </c>
      <c r="B2323" s="6">
        <v>-67.9322738647461</v>
      </c>
    </row>
    <row r="2324" spans="1:2" ht="12.75">
      <c r="A2324" s="5">
        <v>43946.17708333333</v>
      </c>
      <c r="B2324" s="6">
        <v>-71.2597732543945</v>
      </c>
    </row>
    <row r="2325" spans="1:2" ht="12.75">
      <c r="A2325" s="5">
        <v>43946.1875</v>
      </c>
      <c r="B2325" s="6">
        <v>-73.124382019043</v>
      </c>
    </row>
    <row r="2326" spans="1:2" ht="12.75">
      <c r="A2326" s="5">
        <v>43946.197916666664</v>
      </c>
      <c r="B2326" s="6">
        <v>-69.1020736694336</v>
      </c>
    </row>
    <row r="2327" spans="1:2" ht="12.75">
      <c r="A2327" s="5">
        <v>43946.20833333333</v>
      </c>
      <c r="B2327" s="6">
        <v>-66.8685989379883</v>
      </c>
    </row>
    <row r="2328" spans="1:2" ht="12.75">
      <c r="A2328" s="5">
        <v>43946.21875</v>
      </c>
      <c r="B2328" s="6">
        <v>-78.4117889404297</v>
      </c>
    </row>
    <row r="2329" spans="1:2" ht="12.75">
      <c r="A2329" s="5">
        <v>43946.229166666664</v>
      </c>
      <c r="B2329" s="6">
        <v>-77.0159301757813</v>
      </c>
    </row>
    <row r="2330" spans="1:2" ht="12.75">
      <c r="A2330" s="5">
        <v>43946.23958333333</v>
      </c>
      <c r="B2330" s="6">
        <v>-70.0269622802734</v>
      </c>
    </row>
    <row r="2331" spans="1:2" ht="12.75">
      <c r="A2331" s="5">
        <v>43946.25</v>
      </c>
      <c r="B2331" s="6">
        <v>-64.9174194335938</v>
      </c>
    </row>
    <row r="2332" spans="1:2" ht="12.75">
      <c r="A2332" s="5">
        <v>43946.260416666664</v>
      </c>
      <c r="B2332" s="6">
        <v>-66.7268218994141</v>
      </c>
    </row>
    <row r="2333" spans="1:2" ht="12.75">
      <c r="A2333" s="5">
        <v>43946.27083333333</v>
      </c>
      <c r="B2333" s="6">
        <v>-73.534553527832</v>
      </c>
    </row>
    <row r="2334" spans="1:2" ht="12.75">
      <c r="A2334" s="5">
        <v>43946.28125</v>
      </c>
      <c r="B2334" s="6">
        <v>-69.2360153198242</v>
      </c>
    </row>
    <row r="2335" spans="1:2" ht="12.75">
      <c r="A2335" s="5">
        <v>43946.291666666664</v>
      </c>
      <c r="B2335" s="6">
        <v>-59.5089721679688</v>
      </c>
    </row>
    <row r="2336" spans="1:2" ht="12.75">
      <c r="A2336" s="5">
        <v>43946.30208333333</v>
      </c>
      <c r="B2336" s="6">
        <v>-48.5380706787109</v>
      </c>
    </row>
    <row r="2337" spans="1:2" ht="12.75">
      <c r="A2337" s="5">
        <v>43946.3125</v>
      </c>
      <c r="B2337" s="6">
        <v>-35.6837272644043</v>
      </c>
    </row>
    <row r="2338" spans="1:2" ht="12.75">
      <c r="A2338" s="5">
        <v>43946.322916666664</v>
      </c>
      <c r="B2338" s="6">
        <v>-22.1071853637695</v>
      </c>
    </row>
    <row r="2339" spans="1:2" ht="12.75">
      <c r="A2339" s="5">
        <v>43946.33333333333</v>
      </c>
      <c r="B2339" s="6">
        <v>-26.7200183868408</v>
      </c>
    </row>
    <row r="2340" spans="1:2" ht="12.75">
      <c r="A2340" s="5">
        <v>43946.34375</v>
      </c>
      <c r="B2340" s="6">
        <v>-42.8756446838379</v>
      </c>
    </row>
    <row r="2341" spans="1:2" ht="12.75">
      <c r="A2341" s="5">
        <v>43946.354166666664</v>
      </c>
      <c r="B2341" s="6">
        <v>-51.3218116760254</v>
      </c>
    </row>
    <row r="2342" spans="1:2" ht="12.75">
      <c r="A2342" s="5">
        <v>43946.36458333333</v>
      </c>
      <c r="B2342" s="6">
        <v>-51.1962661743164</v>
      </c>
    </row>
    <row r="2343" spans="1:2" ht="12.75">
      <c r="A2343" s="5">
        <v>43946.375</v>
      </c>
      <c r="B2343" s="6">
        <v>-53.0087623596191</v>
      </c>
    </row>
    <row r="2344" spans="1:2" ht="12.75">
      <c r="A2344" s="5">
        <v>43946.385416666664</v>
      </c>
      <c r="B2344" s="6">
        <v>-55.6049766540527</v>
      </c>
    </row>
    <row r="2345" spans="1:2" ht="12.75">
      <c r="A2345" s="5">
        <v>43946.39583333333</v>
      </c>
      <c r="B2345" s="6">
        <v>-63.9319496154785</v>
      </c>
    </row>
    <row r="2346" spans="1:2" ht="12.75">
      <c r="A2346" s="5">
        <v>43946.40625</v>
      </c>
      <c r="B2346" s="6">
        <v>-65.497688293457</v>
      </c>
    </row>
    <row r="2347" spans="1:2" ht="12.75">
      <c r="A2347" s="5">
        <v>43946.416666666664</v>
      </c>
      <c r="B2347" s="6">
        <v>-66.3528594970703</v>
      </c>
    </row>
    <row r="2348" spans="1:2" ht="12.75">
      <c r="A2348" s="5">
        <v>43946.42708333333</v>
      </c>
      <c r="B2348" s="6">
        <v>-77.3362274169922</v>
      </c>
    </row>
    <row r="2349" spans="1:2" ht="12.75">
      <c r="A2349" s="5">
        <v>43946.4375</v>
      </c>
      <c r="B2349" s="6">
        <v>-68.869384765625</v>
      </c>
    </row>
    <row r="2350" spans="1:2" ht="12.75">
      <c r="A2350" s="5">
        <v>43946.447916666664</v>
      </c>
      <c r="B2350" s="6">
        <v>-73.6630325317383</v>
      </c>
    </row>
    <row r="2351" spans="1:2" ht="12.75">
      <c r="A2351" s="5">
        <v>43946.45833333333</v>
      </c>
      <c r="B2351" s="6">
        <v>-70.990119934082</v>
      </c>
    </row>
    <row r="2352" spans="1:2" ht="12.75">
      <c r="A2352" s="5">
        <v>43946.46875</v>
      </c>
      <c r="B2352" s="6">
        <v>-70.2598114013672</v>
      </c>
    </row>
    <row r="2353" spans="1:2" ht="12.75">
      <c r="A2353" s="5">
        <v>43946.479166666664</v>
      </c>
      <c r="B2353" s="6">
        <v>-75.5903015136719</v>
      </c>
    </row>
    <row r="2354" spans="1:2" ht="12.75">
      <c r="A2354" s="5">
        <v>43946.48958333333</v>
      </c>
      <c r="B2354" s="6">
        <v>-75.5277633666992</v>
      </c>
    </row>
    <row r="2355" spans="1:2" ht="12.75">
      <c r="A2355" s="5">
        <v>43946.5</v>
      </c>
      <c r="B2355" s="6">
        <v>-81.0733108520508</v>
      </c>
    </row>
    <row r="2356" spans="1:2" ht="12.75">
      <c r="A2356" s="5">
        <v>43946.510416666664</v>
      </c>
      <c r="B2356" s="6">
        <v>-93.0131683349609</v>
      </c>
    </row>
    <row r="2357" spans="1:2" ht="12.75">
      <c r="A2357" s="5">
        <v>43946.52083333333</v>
      </c>
      <c r="B2357" s="6">
        <v>-103.892227172852</v>
      </c>
    </row>
    <row r="2358" spans="1:2" ht="12.75">
      <c r="A2358" s="5">
        <v>43946.53125</v>
      </c>
      <c r="B2358" s="6">
        <v>-107.763748168945</v>
      </c>
    </row>
    <row r="2359" spans="1:2" ht="12.75">
      <c r="A2359" s="5">
        <v>43946.541666666664</v>
      </c>
      <c r="B2359" s="6">
        <v>-113.111099243164</v>
      </c>
    </row>
    <row r="2360" spans="1:2" ht="12.75">
      <c r="A2360" s="5">
        <v>43946.55208333333</v>
      </c>
      <c r="B2360" s="6">
        <v>-102.928581237793</v>
      </c>
    </row>
    <row r="2361" spans="1:2" ht="12.75">
      <c r="A2361" s="5">
        <v>43946.5625</v>
      </c>
      <c r="B2361" s="6">
        <v>-93.8697891235352</v>
      </c>
    </row>
    <row r="2362" spans="1:2" ht="12.75">
      <c r="A2362" s="5">
        <v>43946.572916666664</v>
      </c>
      <c r="B2362" s="6">
        <v>-87.4940032958984</v>
      </c>
    </row>
    <row r="2363" spans="1:2" ht="12.75">
      <c r="A2363" s="5">
        <v>43946.58333333333</v>
      </c>
      <c r="B2363" s="6">
        <v>-82.8001708984375</v>
      </c>
    </row>
    <row r="2364" spans="1:2" ht="12.75">
      <c r="A2364" s="5">
        <v>43946.59375</v>
      </c>
      <c r="B2364" s="6">
        <v>-84.1048812866211</v>
      </c>
    </row>
    <row r="2365" spans="1:2" ht="12.75">
      <c r="A2365" s="5">
        <v>43946.604166666664</v>
      </c>
      <c r="B2365" s="6">
        <v>-79.2516326904297</v>
      </c>
    </row>
    <row r="2366" spans="1:2" ht="12.75">
      <c r="A2366" s="5">
        <v>43946.61458333333</v>
      </c>
      <c r="B2366" s="6">
        <v>-72.9247436523438</v>
      </c>
    </row>
    <row r="2367" spans="1:2" ht="12.75">
      <c r="A2367" s="5">
        <v>43946.625</v>
      </c>
      <c r="B2367" s="6">
        <v>-76.2426376342773</v>
      </c>
    </row>
    <row r="2368" spans="1:2" ht="12.75">
      <c r="A2368" s="5">
        <v>43946.635416666664</v>
      </c>
      <c r="B2368" s="6">
        <v>-74.9755020141602</v>
      </c>
    </row>
    <row r="2369" spans="1:2" ht="12.75">
      <c r="A2369" s="5">
        <v>43946.64583333333</v>
      </c>
      <c r="B2369" s="6">
        <v>-76.1119155883789</v>
      </c>
    </row>
    <row r="2370" spans="1:2" ht="12.75">
      <c r="A2370" s="5">
        <v>43946.65625</v>
      </c>
      <c r="B2370" s="6">
        <v>-74.9306106567383</v>
      </c>
    </row>
    <row r="2371" spans="1:2" ht="12.75">
      <c r="A2371" s="5">
        <v>43946.666666666664</v>
      </c>
      <c r="B2371" s="6">
        <v>-80.5547637939453</v>
      </c>
    </row>
    <row r="2372" spans="1:2" ht="12.75">
      <c r="A2372" s="5">
        <v>43946.67708333333</v>
      </c>
      <c r="B2372" s="6">
        <v>-68.8634948730469</v>
      </c>
    </row>
    <row r="2373" spans="1:2" ht="12.75">
      <c r="A2373" s="5">
        <v>43946.6875</v>
      </c>
      <c r="B2373" s="6">
        <v>-71.1320114135742</v>
      </c>
    </row>
    <row r="2374" spans="1:2" ht="12.75">
      <c r="A2374" s="5">
        <v>43946.697916666664</v>
      </c>
      <c r="B2374" s="6">
        <v>-85.4419021606445</v>
      </c>
    </row>
    <row r="2375" spans="1:2" ht="12.75">
      <c r="A2375" s="5">
        <v>43946.70833333333</v>
      </c>
      <c r="B2375" s="6">
        <v>-96.3422012329102</v>
      </c>
    </row>
    <row r="2376" spans="1:2" ht="12.75">
      <c r="A2376" s="5">
        <v>43946.71875</v>
      </c>
      <c r="B2376" s="6">
        <v>-103.943290710449</v>
      </c>
    </row>
    <row r="2377" spans="1:2" ht="12.75">
      <c r="A2377" s="5">
        <v>43946.729166666664</v>
      </c>
      <c r="B2377" s="6">
        <v>-111.095481872559</v>
      </c>
    </row>
    <row r="2378" spans="1:2" ht="12.75">
      <c r="A2378" s="5">
        <v>43946.73958333333</v>
      </c>
      <c r="B2378" s="6">
        <v>-99.3819732666016</v>
      </c>
    </row>
    <row r="2379" spans="1:2" ht="12.75">
      <c r="A2379" s="5">
        <v>43946.75</v>
      </c>
      <c r="B2379" s="6">
        <v>-97.1151962280273</v>
      </c>
    </row>
    <row r="2380" spans="1:2" ht="12.75">
      <c r="A2380" s="5">
        <v>43946.760416666664</v>
      </c>
      <c r="B2380" s="6">
        <v>-109.476432800293</v>
      </c>
    </row>
    <row r="2381" spans="1:2" ht="12.75">
      <c r="A2381" s="5">
        <v>43946.77083333333</v>
      </c>
      <c r="B2381" s="6">
        <v>-98.3291854858398</v>
      </c>
    </row>
    <row r="2382" spans="1:2" ht="12.75">
      <c r="A2382" s="5">
        <v>43946.78125</v>
      </c>
      <c r="B2382" s="6">
        <v>-97.7841873168945</v>
      </c>
    </row>
    <row r="2383" spans="1:2" ht="12.75">
      <c r="A2383" s="5">
        <v>43946.791666666664</v>
      </c>
      <c r="B2383" s="6">
        <v>-90.1337890625</v>
      </c>
    </row>
    <row r="2384" spans="1:2" ht="12.75">
      <c r="A2384" s="5">
        <v>43946.80208333333</v>
      </c>
      <c r="B2384" s="6">
        <v>-97.7070007324219</v>
      </c>
    </row>
    <row r="2385" spans="1:2" ht="12.75">
      <c r="A2385" s="5">
        <v>43946.8125</v>
      </c>
      <c r="B2385" s="6">
        <v>-98.5993270874023</v>
      </c>
    </row>
    <row r="2386" spans="1:2" ht="12.75">
      <c r="A2386" s="5">
        <v>43946.822916666664</v>
      </c>
      <c r="B2386" s="6">
        <v>-108.489128112793</v>
      </c>
    </row>
    <row r="2387" spans="1:2" ht="12.75">
      <c r="A2387" s="5">
        <v>43946.83333333333</v>
      </c>
      <c r="B2387" s="6">
        <v>-107.097969055176</v>
      </c>
    </row>
    <row r="2388" spans="1:2" ht="12.75">
      <c r="A2388" s="5">
        <v>43946.84375</v>
      </c>
      <c r="B2388" s="6">
        <v>-102.408653259277</v>
      </c>
    </row>
    <row r="2389" spans="1:2" ht="12.75">
      <c r="A2389" s="5">
        <v>43946.854166666664</v>
      </c>
      <c r="B2389" s="6">
        <v>-103.837348937988</v>
      </c>
    </row>
    <row r="2390" spans="1:2" ht="12.75">
      <c r="A2390" s="5">
        <v>43946.86458333333</v>
      </c>
      <c r="B2390" s="6">
        <v>-102.584838867188</v>
      </c>
    </row>
    <row r="2391" spans="1:2" ht="12.75">
      <c r="A2391" s="5">
        <v>43946.875</v>
      </c>
      <c r="B2391" s="6">
        <v>-103.03458404541</v>
      </c>
    </row>
    <row r="2392" spans="1:2" ht="12.75">
      <c r="A2392" s="5">
        <v>43946.885416666664</v>
      </c>
      <c r="B2392" s="6">
        <v>-102.7607421875</v>
      </c>
    </row>
    <row r="2393" spans="1:2" ht="12.75">
      <c r="A2393" s="5">
        <v>43946.89583333333</v>
      </c>
      <c r="B2393" s="6">
        <v>-102.651390075684</v>
      </c>
    </row>
    <row r="2394" spans="1:2" ht="12.75">
      <c r="A2394" s="5">
        <v>43946.90625</v>
      </c>
      <c r="B2394" s="6">
        <v>-104.565872192383</v>
      </c>
    </row>
    <row r="2395" spans="1:2" ht="12.75">
      <c r="A2395" s="5">
        <v>43946.916666666664</v>
      </c>
      <c r="B2395" s="6">
        <v>-95.663444519043</v>
      </c>
    </row>
    <row r="2396" spans="1:2" ht="12.75">
      <c r="A2396" s="5">
        <v>43946.92708333333</v>
      </c>
      <c r="B2396" s="6">
        <v>-92.1946029663086</v>
      </c>
    </row>
    <row r="2397" spans="1:2" ht="12.75">
      <c r="A2397" s="5">
        <v>43946.9375</v>
      </c>
      <c r="B2397" s="6">
        <v>-84.4144287109375</v>
      </c>
    </row>
    <row r="2398" spans="1:2" ht="12.75">
      <c r="A2398" s="5">
        <v>43946.947916666664</v>
      </c>
      <c r="B2398" s="6">
        <v>-85.1614151000977</v>
      </c>
    </row>
    <row r="2399" spans="1:2" ht="12.75">
      <c r="A2399" s="5">
        <v>43946.95833333333</v>
      </c>
      <c r="B2399" s="6">
        <v>-83.2104339599609</v>
      </c>
    </row>
    <row r="2400" spans="1:2" ht="12.75">
      <c r="A2400" s="5">
        <v>43946.96875</v>
      </c>
      <c r="B2400" s="6">
        <v>-76.9315185546875</v>
      </c>
    </row>
    <row r="2401" spans="1:2" ht="12.75">
      <c r="A2401" s="5">
        <v>43946.979166666664</v>
      </c>
      <c r="B2401" s="6">
        <v>-72.0910873413086</v>
      </c>
    </row>
    <row r="2402" spans="1:2" ht="12.75">
      <c r="A2402" s="5">
        <v>43946.98958333333</v>
      </c>
      <c r="B2402" s="6">
        <v>-68.6043930053711</v>
      </c>
    </row>
    <row r="2403" spans="1:2" ht="12.75">
      <c r="A2403" s="5">
        <v>43947</v>
      </c>
      <c r="B2403" s="6">
        <v>-66.3389663696289</v>
      </c>
    </row>
    <row r="2404" spans="1:2" ht="12.75">
      <c r="A2404" s="5">
        <v>43947.010416666664</v>
      </c>
      <c r="B2404" s="6">
        <v>-77.8455657958984</v>
      </c>
    </row>
    <row r="2405" spans="1:2" ht="12.75">
      <c r="A2405" s="5">
        <v>43947.02083333333</v>
      </c>
      <c r="B2405" s="6">
        <v>-99.6977005004883</v>
      </c>
    </row>
    <row r="2406" spans="1:2" ht="12.75">
      <c r="A2406" s="5">
        <v>43947.03125</v>
      </c>
      <c r="B2406" s="6">
        <v>-109.769958496094</v>
      </c>
    </row>
    <row r="2407" spans="1:2" ht="12.75">
      <c r="A2407" s="5">
        <v>43947.041666666664</v>
      </c>
      <c r="B2407" s="6">
        <v>-117.864349365234</v>
      </c>
    </row>
    <row r="2408" spans="1:2" ht="12.75">
      <c r="A2408" s="5">
        <v>43947.05208333333</v>
      </c>
      <c r="B2408" s="6">
        <v>-112.350135803223</v>
      </c>
    </row>
    <row r="2409" spans="1:2" ht="12.75">
      <c r="A2409" s="5">
        <v>43947.0625</v>
      </c>
      <c r="B2409" s="6">
        <v>-115.159576416016</v>
      </c>
    </row>
    <row r="2410" spans="1:2" ht="12.75">
      <c r="A2410" s="5">
        <v>43947.072916666664</v>
      </c>
      <c r="B2410" s="6">
        <v>-119.170387268066</v>
      </c>
    </row>
    <row r="2411" spans="1:2" ht="12.75">
      <c r="A2411" s="5">
        <v>43947.08333333333</v>
      </c>
      <c r="B2411" s="6">
        <v>-117.169326782227</v>
      </c>
    </row>
    <row r="2412" spans="1:2" ht="12.75">
      <c r="A2412" s="5">
        <v>43947.09375</v>
      </c>
      <c r="B2412" s="6">
        <v>-106.026298522949</v>
      </c>
    </row>
    <row r="2413" spans="1:2" ht="12.75">
      <c r="A2413" s="5">
        <v>43947.104166666664</v>
      </c>
      <c r="B2413" s="6">
        <v>-103.008712768555</v>
      </c>
    </row>
    <row r="2414" spans="1:2" ht="12.75">
      <c r="A2414" s="5">
        <v>43947.11458333333</v>
      </c>
      <c r="B2414" s="6">
        <v>-107.108184814453</v>
      </c>
    </row>
    <row r="2415" spans="1:2" ht="12.75">
      <c r="A2415" s="5">
        <v>43947.125</v>
      </c>
      <c r="B2415" s="6">
        <v>-111.120071411133</v>
      </c>
    </row>
    <row r="2416" spans="1:2" ht="12.75">
      <c r="A2416" s="5">
        <v>43947.135416666664</v>
      </c>
      <c r="B2416" s="6">
        <v>-128.959274291992</v>
      </c>
    </row>
    <row r="2417" spans="1:2" ht="12.75">
      <c r="A2417" s="5">
        <v>43947.14583333333</v>
      </c>
      <c r="B2417" s="6">
        <v>-126.874847412109</v>
      </c>
    </row>
    <row r="2418" spans="1:2" ht="12.75">
      <c r="A2418" s="5">
        <v>43947.15625</v>
      </c>
      <c r="B2418" s="6">
        <v>-116.517951965332</v>
      </c>
    </row>
    <row r="2419" spans="1:2" ht="12.75">
      <c r="A2419" s="5">
        <v>43947.166666666664</v>
      </c>
      <c r="B2419" s="6">
        <v>-118.628913879395</v>
      </c>
    </row>
    <row r="2420" spans="1:2" ht="12.75">
      <c r="A2420" s="5">
        <v>43947.17708333333</v>
      </c>
      <c r="B2420" s="6">
        <v>-124.422836303711</v>
      </c>
    </row>
    <row r="2421" spans="1:2" ht="12.75">
      <c r="A2421" s="5">
        <v>43947.1875</v>
      </c>
      <c r="B2421" s="6">
        <v>-117.055191040039</v>
      </c>
    </row>
    <row r="2422" spans="1:2" ht="12.75">
      <c r="A2422" s="5">
        <v>43947.197916666664</v>
      </c>
      <c r="B2422" s="6">
        <v>-110.691612243652</v>
      </c>
    </row>
    <row r="2423" spans="1:2" ht="12.75">
      <c r="A2423" s="5">
        <v>43947.20833333333</v>
      </c>
      <c r="B2423" s="6">
        <v>-107.367782592773</v>
      </c>
    </row>
    <row r="2424" spans="1:2" ht="12.75">
      <c r="A2424" s="5">
        <v>43947.21875</v>
      </c>
      <c r="B2424" s="6">
        <v>-121.854858398438</v>
      </c>
    </row>
    <row r="2425" spans="1:2" ht="12.75">
      <c r="A2425" s="5">
        <v>43947.229166666664</v>
      </c>
      <c r="B2425" s="6">
        <v>-124.50562286377</v>
      </c>
    </row>
    <row r="2426" spans="1:2" ht="12.75">
      <c r="A2426" s="5">
        <v>43947.23958333333</v>
      </c>
      <c r="B2426" s="6">
        <v>-113.866096496582</v>
      </c>
    </row>
    <row r="2427" spans="1:2" ht="12.75">
      <c r="A2427" s="5">
        <v>43947.25</v>
      </c>
      <c r="B2427" s="6">
        <v>-115.04012298584</v>
      </c>
    </row>
    <row r="2428" spans="1:2" ht="12.75">
      <c r="A2428" s="5">
        <v>43947.260416666664</v>
      </c>
      <c r="B2428" s="6">
        <v>-111.840606689453</v>
      </c>
    </row>
    <row r="2429" spans="1:2" ht="12.75">
      <c r="A2429" s="5">
        <v>43947.27083333333</v>
      </c>
      <c r="B2429" s="6">
        <v>-93.6759033203125</v>
      </c>
    </row>
    <row r="2430" spans="1:2" ht="12.75">
      <c r="A2430" s="5">
        <v>43947.28125</v>
      </c>
      <c r="B2430" s="6">
        <v>-82.14111328125</v>
      </c>
    </row>
    <row r="2431" spans="1:2" ht="12.75">
      <c r="A2431" s="5">
        <v>43947.291666666664</v>
      </c>
      <c r="B2431" s="6">
        <v>-81.5332565307617</v>
      </c>
    </row>
    <row r="2432" spans="1:2" ht="12.75">
      <c r="A2432" s="5">
        <v>43947.30208333333</v>
      </c>
      <c r="B2432" s="6">
        <v>-85.8100738525391</v>
      </c>
    </row>
    <row r="2433" spans="1:2" ht="12.75">
      <c r="A2433" s="5">
        <v>43947.3125</v>
      </c>
      <c r="B2433" s="6">
        <v>-82.505729675293</v>
      </c>
    </row>
    <row r="2434" spans="1:2" ht="12.75">
      <c r="A2434" s="5">
        <v>43947.322916666664</v>
      </c>
      <c r="B2434" s="6">
        <v>-106.346900939941</v>
      </c>
    </row>
    <row r="2435" spans="1:2" ht="12.75">
      <c r="A2435" s="5">
        <v>43947.33333333333</v>
      </c>
      <c r="B2435" s="6">
        <v>-96.4313659667969</v>
      </c>
    </row>
    <row r="2436" spans="1:2" ht="12.75">
      <c r="A2436" s="5">
        <v>43947.34375</v>
      </c>
      <c r="B2436" s="6">
        <v>-88.5847549438477</v>
      </c>
    </row>
    <row r="2437" spans="1:2" ht="12.75">
      <c r="A2437" s="5">
        <v>43947.354166666664</v>
      </c>
      <c r="B2437" s="6">
        <v>-82.0607147216797</v>
      </c>
    </row>
    <row r="2438" spans="1:2" ht="12.75">
      <c r="A2438" s="5">
        <v>43947.36458333333</v>
      </c>
      <c r="B2438" s="6">
        <v>-79.2476806640625</v>
      </c>
    </row>
    <row r="2439" spans="1:2" ht="12.75">
      <c r="A2439" s="5">
        <v>43947.375</v>
      </c>
      <c r="B2439" s="6">
        <v>-73.4987335205078</v>
      </c>
    </row>
    <row r="2440" spans="1:2" ht="12.75">
      <c r="A2440" s="5">
        <v>43947.385416666664</v>
      </c>
      <c r="B2440" s="6">
        <v>-68.4714202880859</v>
      </c>
    </row>
    <row r="2441" spans="1:2" ht="12.75">
      <c r="A2441" s="5">
        <v>43947.39583333333</v>
      </c>
      <c r="B2441" s="6">
        <v>-74.5692977905273</v>
      </c>
    </row>
    <row r="2442" spans="1:2" ht="12.75">
      <c r="A2442" s="5">
        <v>43947.40625</v>
      </c>
      <c r="B2442" s="6">
        <v>-83.0384368896484</v>
      </c>
    </row>
    <row r="2443" spans="1:2" ht="12.75">
      <c r="A2443" s="5">
        <v>43947.416666666664</v>
      </c>
      <c r="B2443" s="6">
        <v>-81.3921966552734</v>
      </c>
    </row>
    <row r="2444" spans="1:2" ht="12.75">
      <c r="A2444" s="5">
        <v>43947.42708333333</v>
      </c>
      <c r="B2444" s="6">
        <v>-80.0715026855469</v>
      </c>
    </row>
    <row r="2445" spans="1:2" ht="12.75">
      <c r="A2445" s="5">
        <v>43947.4375</v>
      </c>
      <c r="B2445" s="6">
        <v>-81.605712890625</v>
      </c>
    </row>
    <row r="2446" spans="1:2" ht="12.75">
      <c r="A2446" s="5">
        <v>43947.447916666664</v>
      </c>
      <c r="B2446" s="6">
        <v>-86.2280654907227</v>
      </c>
    </row>
    <row r="2447" spans="1:2" ht="12.75">
      <c r="A2447" s="5">
        <v>43947.45833333333</v>
      </c>
      <c r="B2447" s="6">
        <v>-91.0559158325195</v>
      </c>
    </row>
    <row r="2448" spans="1:2" ht="12.75">
      <c r="A2448" s="5">
        <v>43947.46875</v>
      </c>
      <c r="B2448" s="6">
        <v>-88.9022750854492</v>
      </c>
    </row>
    <row r="2449" spans="1:2" ht="12.75">
      <c r="A2449" s="5">
        <v>43947.479166666664</v>
      </c>
      <c r="B2449" s="6">
        <v>-99.1010208129883</v>
      </c>
    </row>
    <row r="2450" spans="1:2" ht="12.75">
      <c r="A2450" s="5">
        <v>43947.48958333333</v>
      </c>
      <c r="B2450" s="6">
        <v>-99.6040115356445</v>
      </c>
    </row>
    <row r="2451" spans="1:2" ht="12.75">
      <c r="A2451" s="5">
        <v>43947.5</v>
      </c>
      <c r="B2451" s="6">
        <v>-96.2211456298828</v>
      </c>
    </row>
    <row r="2452" spans="1:2" ht="12.75">
      <c r="A2452" s="5">
        <v>43947.510416666664</v>
      </c>
      <c r="B2452" s="6">
        <v>-104.093872070313</v>
      </c>
    </row>
    <row r="2453" spans="1:2" ht="12.75">
      <c r="A2453" s="5">
        <v>43947.52083333333</v>
      </c>
      <c r="B2453" s="6">
        <v>-107.391609191895</v>
      </c>
    </row>
    <row r="2454" spans="1:2" ht="12.75">
      <c r="A2454" s="5">
        <v>43947.53125</v>
      </c>
      <c r="B2454" s="6">
        <v>-114.63158416748</v>
      </c>
    </row>
    <row r="2455" spans="1:2" ht="12.75">
      <c r="A2455" s="5">
        <v>43947.541666666664</v>
      </c>
      <c r="B2455" s="6">
        <v>-113.514373779297</v>
      </c>
    </row>
    <row r="2456" spans="1:2" ht="12.75">
      <c r="A2456" s="5">
        <v>43947.55208333333</v>
      </c>
      <c r="B2456" s="6">
        <v>-104.532974243164</v>
      </c>
    </row>
    <row r="2457" spans="1:2" ht="12.75">
      <c r="A2457" s="5">
        <v>43947.5625</v>
      </c>
      <c r="B2457" s="6">
        <v>-105.231857299805</v>
      </c>
    </row>
    <row r="2458" spans="1:2" ht="12.75">
      <c r="A2458" s="5">
        <v>43947.572916666664</v>
      </c>
      <c r="B2458" s="6">
        <v>-104.731956481934</v>
      </c>
    </row>
    <row r="2459" spans="1:2" ht="12.75">
      <c r="A2459" s="5">
        <v>43947.58333333333</v>
      </c>
      <c r="B2459" s="6">
        <v>-97.6563568115234</v>
      </c>
    </row>
    <row r="2460" spans="1:2" ht="12.75">
      <c r="A2460" s="5">
        <v>43947.59375</v>
      </c>
      <c r="B2460" s="6">
        <v>-90.7162399291992</v>
      </c>
    </row>
    <row r="2461" spans="1:2" ht="12.75">
      <c r="A2461" s="5">
        <v>43947.604166666664</v>
      </c>
      <c r="B2461" s="6">
        <v>-96.9623641967773</v>
      </c>
    </row>
    <row r="2462" spans="1:2" ht="12.75">
      <c r="A2462" s="5">
        <v>43947.61458333333</v>
      </c>
      <c r="B2462" s="6">
        <v>-88.5277633666992</v>
      </c>
    </row>
    <row r="2463" spans="1:2" ht="12.75">
      <c r="A2463" s="5">
        <v>43947.625</v>
      </c>
      <c r="B2463" s="6">
        <v>-93.6342163085938</v>
      </c>
    </row>
    <row r="2464" spans="1:2" ht="12.75">
      <c r="A2464" s="5">
        <v>43947.635416666664</v>
      </c>
      <c r="B2464" s="6">
        <v>-108.409057617188</v>
      </c>
    </row>
    <row r="2465" spans="1:2" ht="12.75">
      <c r="A2465" s="5">
        <v>43947.64583333333</v>
      </c>
      <c r="B2465" s="6">
        <v>-101.452171325684</v>
      </c>
    </row>
    <row r="2466" spans="1:2" ht="12.75">
      <c r="A2466" s="5">
        <v>43947.65625</v>
      </c>
      <c r="B2466" s="6">
        <v>-91.6395034790039</v>
      </c>
    </row>
    <row r="2467" spans="1:2" ht="12.75">
      <c r="A2467" s="5">
        <v>43947.666666666664</v>
      </c>
      <c r="B2467" s="6">
        <v>-77.3975143432617</v>
      </c>
    </row>
    <row r="2468" spans="1:2" ht="12.75">
      <c r="A2468" s="5">
        <v>43947.67708333333</v>
      </c>
      <c r="B2468" s="6">
        <v>-76.2809753417969</v>
      </c>
    </row>
    <row r="2469" spans="1:2" ht="12.75">
      <c r="A2469" s="5">
        <v>43947.6875</v>
      </c>
      <c r="B2469" s="6">
        <v>-92.1965942382813</v>
      </c>
    </row>
    <row r="2470" spans="1:2" ht="12.75">
      <c r="A2470" s="5">
        <v>43947.697916666664</v>
      </c>
      <c r="B2470" s="6">
        <v>-93.0783004760742</v>
      </c>
    </row>
    <row r="2471" spans="1:2" ht="12.75">
      <c r="A2471" s="5">
        <v>43947.70833333333</v>
      </c>
      <c r="B2471" s="6">
        <v>-92.3075942993164</v>
      </c>
    </row>
    <row r="2472" spans="1:2" ht="12.75">
      <c r="A2472" s="5">
        <v>43947.71875</v>
      </c>
      <c r="B2472" s="6">
        <v>-103.697006225586</v>
      </c>
    </row>
    <row r="2473" spans="1:2" ht="12.75">
      <c r="A2473" s="5">
        <v>43947.729166666664</v>
      </c>
      <c r="B2473" s="6">
        <v>-95.6808090209961</v>
      </c>
    </row>
    <row r="2474" spans="1:2" ht="12.75">
      <c r="A2474" s="5">
        <v>43947.73958333333</v>
      </c>
      <c r="B2474" s="6">
        <v>-93.5171966552734</v>
      </c>
    </row>
    <row r="2475" spans="1:2" ht="12.75">
      <c r="A2475" s="5">
        <v>43947.75</v>
      </c>
      <c r="B2475" s="6">
        <v>-91.3039093017578</v>
      </c>
    </row>
    <row r="2476" spans="1:2" ht="12.75">
      <c r="A2476" s="5">
        <v>43947.760416666664</v>
      </c>
      <c r="B2476" s="6">
        <v>-94.6007919311523</v>
      </c>
    </row>
    <row r="2477" spans="1:2" ht="12.75">
      <c r="A2477" s="5">
        <v>43947.77083333333</v>
      </c>
      <c r="B2477" s="6">
        <v>-106.195175170898</v>
      </c>
    </row>
    <row r="2478" spans="1:2" ht="12.75">
      <c r="A2478" s="5">
        <v>43947.78125</v>
      </c>
      <c r="B2478" s="6">
        <v>-107.485961914063</v>
      </c>
    </row>
    <row r="2479" spans="1:2" ht="12.75">
      <c r="A2479" s="5">
        <v>43947.791666666664</v>
      </c>
      <c r="B2479" s="6">
        <v>-105.59969329834</v>
      </c>
    </row>
    <row r="2480" spans="1:2" ht="12.75">
      <c r="A2480" s="5">
        <v>43947.80208333333</v>
      </c>
      <c r="B2480" s="6">
        <v>-107.390739440918</v>
      </c>
    </row>
    <row r="2481" spans="1:2" ht="12.75">
      <c r="A2481" s="5">
        <v>43947.8125</v>
      </c>
      <c r="B2481" s="6">
        <v>-106.392654418945</v>
      </c>
    </row>
    <row r="2482" spans="1:2" ht="12.75">
      <c r="A2482" s="5">
        <v>43947.822916666664</v>
      </c>
      <c r="B2482" s="6">
        <v>-106.111320495605</v>
      </c>
    </row>
    <row r="2483" spans="1:2" ht="12.75">
      <c r="A2483" s="5">
        <v>43947.83333333333</v>
      </c>
      <c r="B2483" s="6">
        <v>-107.796340942383</v>
      </c>
    </row>
    <row r="2484" spans="1:2" ht="12.75">
      <c r="A2484" s="5">
        <v>43947.84375</v>
      </c>
      <c r="B2484" s="6">
        <v>-105.316833496094</v>
      </c>
    </row>
    <row r="2485" spans="1:2" ht="12.75">
      <c r="A2485" s="5">
        <v>43947.854166666664</v>
      </c>
      <c r="B2485" s="6">
        <v>-169.020736694336</v>
      </c>
    </row>
    <row r="2486" spans="1:2" ht="12.75">
      <c r="A2486" s="5">
        <v>43947.86458333333</v>
      </c>
      <c r="B2486" s="6">
        <v>-168.020172119141</v>
      </c>
    </row>
    <row r="2487" spans="1:2" ht="12.75">
      <c r="A2487" s="5">
        <v>43947.875</v>
      </c>
      <c r="B2487" s="6">
        <v>-174.869155883789</v>
      </c>
    </row>
    <row r="2488" spans="1:2" ht="12.75">
      <c r="A2488" s="5">
        <v>43947.885416666664</v>
      </c>
      <c r="B2488" s="6">
        <v>-167.082473754883</v>
      </c>
    </row>
    <row r="2489" spans="1:2" ht="12.75">
      <c r="A2489" s="5">
        <v>43947.89583333333</v>
      </c>
      <c r="B2489" s="6">
        <v>-160.513778686523</v>
      </c>
    </row>
    <row r="2490" spans="1:2" ht="12.75">
      <c r="A2490" s="5">
        <v>43947.90625</v>
      </c>
      <c r="B2490" s="6">
        <v>-153.397796630859</v>
      </c>
    </row>
    <row r="2491" spans="1:2" ht="12.75">
      <c r="A2491" s="5">
        <v>43947.916666666664</v>
      </c>
      <c r="B2491" s="6">
        <v>-151.205459594727</v>
      </c>
    </row>
    <row r="2492" spans="1:2" ht="12.75">
      <c r="A2492" s="5">
        <v>43947.92708333333</v>
      </c>
      <c r="B2492" s="6">
        <v>-142.195449829102</v>
      </c>
    </row>
    <row r="2493" spans="1:2" ht="12.75">
      <c r="A2493" s="5">
        <v>43947.9375</v>
      </c>
      <c r="B2493" s="6">
        <v>-144.398803710938</v>
      </c>
    </row>
    <row r="2494" spans="1:2" ht="12.75">
      <c r="A2494" s="5">
        <v>43947.947916666664</v>
      </c>
      <c r="B2494" s="6">
        <v>-144.455307006836</v>
      </c>
    </row>
    <row r="2495" spans="1:2" ht="12.75">
      <c r="A2495" s="5">
        <v>43947.95833333333</v>
      </c>
      <c r="B2495" s="6">
        <v>-146.041152954102</v>
      </c>
    </row>
    <row r="2496" spans="1:2" ht="12.75">
      <c r="A2496" s="5">
        <v>43947.96875</v>
      </c>
      <c r="B2496" s="6">
        <v>-135.084899902344</v>
      </c>
    </row>
    <row r="2497" spans="1:2" ht="12.75">
      <c r="A2497" s="5">
        <v>43947.979166666664</v>
      </c>
      <c r="B2497" s="6">
        <v>-125.816757202148</v>
      </c>
    </row>
    <row r="2498" spans="1:2" ht="12.75">
      <c r="A2498" s="5">
        <v>43947.98958333333</v>
      </c>
      <c r="B2498" s="6">
        <v>-128.475830078125</v>
      </c>
    </row>
    <row r="2499" spans="1:2" ht="12.75">
      <c r="A2499" s="5">
        <v>43948</v>
      </c>
      <c r="B2499" s="6">
        <v>-129.276962280273</v>
      </c>
    </row>
    <row r="2500" spans="1:2" ht="12.75">
      <c r="A2500" s="5">
        <v>43948.010416666664</v>
      </c>
      <c r="B2500" s="6">
        <v>-130.421524047852</v>
      </c>
    </row>
    <row r="2501" spans="1:2" ht="12.75">
      <c r="A2501" s="5">
        <v>43948.02083333333</v>
      </c>
      <c r="B2501" s="6">
        <v>-130.314376831055</v>
      </c>
    </row>
    <row r="2502" spans="1:2" ht="12.75">
      <c r="A2502" s="5">
        <v>43948.03125</v>
      </c>
      <c r="B2502" s="6">
        <v>-133.330535888672</v>
      </c>
    </row>
    <row r="2503" spans="1:2" ht="12.75">
      <c r="A2503" s="5">
        <v>43948.041666666664</v>
      </c>
      <c r="B2503" s="6">
        <v>-143.18537902832</v>
      </c>
    </row>
    <row r="2504" spans="1:2" ht="12.75">
      <c r="A2504" s="5">
        <v>43948.05208333333</v>
      </c>
      <c r="B2504" s="6">
        <v>-134.81428527832</v>
      </c>
    </row>
    <row r="2505" spans="1:2" ht="12.75">
      <c r="A2505" s="5">
        <v>43948.0625</v>
      </c>
      <c r="B2505" s="6">
        <v>-130.833969116211</v>
      </c>
    </row>
    <row r="2506" spans="1:2" ht="12.75">
      <c r="A2506" s="5">
        <v>43948.072916666664</v>
      </c>
      <c r="B2506" s="6">
        <v>-136.044647216797</v>
      </c>
    </row>
    <row r="2507" spans="1:2" ht="12.75">
      <c r="A2507" s="5">
        <v>43948.08333333333</v>
      </c>
      <c r="B2507" s="6">
        <v>-141.266052246094</v>
      </c>
    </row>
    <row r="2508" spans="1:2" ht="12.75">
      <c r="A2508" s="5">
        <v>43948.09375</v>
      </c>
      <c r="B2508" s="6">
        <v>-129.526077270508</v>
      </c>
    </row>
    <row r="2509" spans="1:2" ht="12.75">
      <c r="A2509" s="5">
        <v>43948.104166666664</v>
      </c>
      <c r="B2509" s="6">
        <v>-113.509353637695</v>
      </c>
    </row>
    <row r="2510" spans="1:2" ht="12.75">
      <c r="A2510" s="5">
        <v>43948.11458333333</v>
      </c>
      <c r="B2510" s="6">
        <v>-119.006256103516</v>
      </c>
    </row>
    <row r="2511" spans="1:2" ht="12.75">
      <c r="A2511" s="5">
        <v>43948.125</v>
      </c>
      <c r="B2511" s="6">
        <v>-107.681648254395</v>
      </c>
    </row>
    <row r="2512" spans="1:2" ht="12.75">
      <c r="A2512" s="5">
        <v>43948.135416666664</v>
      </c>
      <c r="B2512" s="6">
        <v>-120.595542907715</v>
      </c>
    </row>
    <row r="2513" spans="1:2" ht="12.75">
      <c r="A2513" s="5">
        <v>43948.14583333333</v>
      </c>
      <c r="B2513" s="6">
        <v>-123.466423034668</v>
      </c>
    </row>
    <row r="2514" spans="1:2" ht="12.75">
      <c r="A2514" s="5">
        <v>43948.15625</v>
      </c>
      <c r="B2514" s="6">
        <v>-125.809265136719</v>
      </c>
    </row>
    <row r="2515" spans="1:2" ht="12.75">
      <c r="A2515" s="5">
        <v>43948.166666666664</v>
      </c>
      <c r="B2515" s="6">
        <v>-130.299728393555</v>
      </c>
    </row>
    <row r="2516" spans="1:2" ht="12.75">
      <c r="A2516" s="5">
        <v>43948.17708333333</v>
      </c>
      <c r="B2516" s="6">
        <v>-134.607482910156</v>
      </c>
    </row>
    <row r="2517" spans="1:2" ht="12.75">
      <c r="A2517" s="5">
        <v>43948.1875</v>
      </c>
      <c r="B2517" s="6">
        <v>-130.83674621582</v>
      </c>
    </row>
    <row r="2518" spans="1:2" ht="12.75">
      <c r="A2518" s="5">
        <v>43948.197916666664</v>
      </c>
      <c r="B2518" s="6">
        <v>-127.651885986328</v>
      </c>
    </row>
    <row r="2519" spans="1:2" ht="12.75">
      <c r="A2519" s="5">
        <v>43948.20833333333</v>
      </c>
      <c r="B2519" s="6">
        <v>-119.605155944824</v>
      </c>
    </row>
    <row r="2520" spans="1:2" ht="12.75">
      <c r="A2520" s="5">
        <v>43948.21875</v>
      </c>
      <c r="B2520" s="6">
        <v>-101.651153564453</v>
      </c>
    </row>
    <row r="2521" spans="1:2" ht="12.75">
      <c r="A2521" s="5">
        <v>43948.229166666664</v>
      </c>
      <c r="B2521" s="6">
        <v>-97.3639144897461</v>
      </c>
    </row>
    <row r="2522" spans="1:2" ht="12.75">
      <c r="A2522" s="5">
        <v>43948.23958333333</v>
      </c>
      <c r="B2522" s="6">
        <v>-87.1747817993164</v>
      </c>
    </row>
    <row r="2523" spans="1:2" ht="12.75">
      <c r="A2523" s="5">
        <v>43948.25</v>
      </c>
      <c r="B2523" s="6">
        <v>-87.57763671875</v>
      </c>
    </row>
    <row r="2524" spans="1:2" ht="12.75">
      <c r="A2524" s="5">
        <v>43948.260416666664</v>
      </c>
      <c r="B2524" s="6">
        <v>-101.848007202148</v>
      </c>
    </row>
    <row r="2525" spans="1:2" ht="12.75">
      <c r="A2525" s="5">
        <v>43948.27083333333</v>
      </c>
      <c r="B2525" s="6">
        <v>-99.8099594116211</v>
      </c>
    </row>
    <row r="2526" spans="1:2" ht="12.75">
      <c r="A2526" s="5">
        <v>43948.28125</v>
      </c>
      <c r="B2526" s="6">
        <v>-98.6988525390625</v>
      </c>
    </row>
    <row r="2527" spans="1:2" ht="12.75">
      <c r="A2527" s="5">
        <v>43948.291666666664</v>
      </c>
      <c r="B2527" s="6">
        <v>-88.6503753662109</v>
      </c>
    </row>
    <row r="2528" spans="1:2" ht="12.75">
      <c r="A2528" s="5">
        <v>43948.30208333333</v>
      </c>
      <c r="B2528" s="6">
        <v>-51.4906196594238</v>
      </c>
    </row>
    <row r="2529" spans="1:2" ht="12.75">
      <c r="A2529" s="5">
        <v>43948.3125</v>
      </c>
      <c r="B2529" s="6">
        <v>-62.6371459960938</v>
      </c>
    </row>
    <row r="2530" spans="1:2" ht="12.75">
      <c r="A2530" s="5">
        <v>43948.322916666664</v>
      </c>
      <c r="B2530" s="6">
        <v>-69.3182525634766</v>
      </c>
    </row>
    <row r="2531" spans="1:2" ht="12.75">
      <c r="A2531" s="5">
        <v>43948.33333333333</v>
      </c>
      <c r="B2531" s="6">
        <v>-54.4754600524902</v>
      </c>
    </row>
    <row r="2532" spans="1:2" ht="12.75">
      <c r="A2532" s="5">
        <v>43948.34375</v>
      </c>
      <c r="B2532" s="6">
        <v>-54.6997871398926</v>
      </c>
    </row>
    <row r="2533" spans="1:2" ht="12.75">
      <c r="A2533" s="5">
        <v>43948.354166666664</v>
      </c>
      <c r="B2533" s="6">
        <v>-56.6274070739746</v>
      </c>
    </row>
    <row r="2534" spans="1:2" ht="12.75">
      <c r="A2534" s="5">
        <v>43948.36458333333</v>
      </c>
      <c r="B2534" s="6">
        <v>-52.9392433166504</v>
      </c>
    </row>
    <row r="2535" spans="1:2" ht="12.75">
      <c r="A2535" s="5">
        <v>43948.375</v>
      </c>
      <c r="B2535" s="6">
        <v>-49.434398651123</v>
      </c>
    </row>
    <row r="2536" spans="1:2" ht="12.75">
      <c r="A2536" s="5">
        <v>43948.385416666664</v>
      </c>
      <c r="B2536" s="6">
        <v>-56.645809173584</v>
      </c>
    </row>
    <row r="2537" spans="1:2" ht="12.75">
      <c r="A2537" s="5">
        <v>43948.39583333333</v>
      </c>
      <c r="B2537" s="6">
        <v>-59.1630477905273</v>
      </c>
    </row>
    <row r="2538" spans="1:2" ht="12.75">
      <c r="A2538" s="5">
        <v>43948.40625</v>
      </c>
      <c r="B2538" s="6">
        <v>-55.8616027832031</v>
      </c>
    </row>
    <row r="2539" spans="1:2" ht="12.75">
      <c r="A2539" s="5">
        <v>43948.416666666664</v>
      </c>
      <c r="B2539" s="6">
        <v>-59.7023544311523</v>
      </c>
    </row>
    <row r="2540" spans="1:2" ht="12.75">
      <c r="A2540" s="5">
        <v>43948.42708333333</v>
      </c>
      <c r="B2540" s="6">
        <v>-62.2664909362793</v>
      </c>
    </row>
    <row r="2541" spans="1:2" ht="12.75">
      <c r="A2541" s="5">
        <v>43948.4375</v>
      </c>
      <c r="B2541" s="6">
        <v>-69.9956893920898</v>
      </c>
    </row>
    <row r="2542" spans="1:2" ht="12.75">
      <c r="A2542" s="5">
        <v>43948.447916666664</v>
      </c>
      <c r="B2542" s="6">
        <v>-72.6684875488281</v>
      </c>
    </row>
    <row r="2543" spans="1:2" ht="12.75">
      <c r="A2543" s="5">
        <v>43948.45833333333</v>
      </c>
      <c r="B2543" s="6">
        <v>-70.7359085083008</v>
      </c>
    </row>
    <row r="2544" spans="1:2" ht="12.75">
      <c r="A2544" s="5">
        <v>43948.46875</v>
      </c>
      <c r="B2544" s="6">
        <v>-64.5663452148438</v>
      </c>
    </row>
    <row r="2545" spans="1:2" ht="12.75">
      <c r="A2545" s="5">
        <v>43948.479166666664</v>
      </c>
      <c r="B2545" s="6">
        <v>-73.5568618774414</v>
      </c>
    </row>
    <row r="2546" spans="1:2" ht="12.75">
      <c r="A2546" s="5">
        <v>43948.48958333333</v>
      </c>
      <c r="B2546" s="6">
        <v>-65.3766098022461</v>
      </c>
    </row>
    <row r="2547" spans="1:2" ht="12.75">
      <c r="A2547" s="5">
        <v>43948.5</v>
      </c>
      <c r="B2547" s="6">
        <v>-49.6555366516113</v>
      </c>
    </row>
    <row r="2548" spans="1:2" ht="12.75">
      <c r="A2548" s="5">
        <v>43948.510416666664</v>
      </c>
      <c r="B2548" s="6">
        <v>-54.6254959106445</v>
      </c>
    </row>
    <row r="2549" spans="1:2" ht="12.75">
      <c r="A2549" s="5">
        <v>43948.52083333333</v>
      </c>
      <c r="B2549" s="6">
        <v>-67.6206436157227</v>
      </c>
    </row>
    <row r="2550" spans="1:2" ht="12.75">
      <c r="A2550" s="5">
        <v>43948.53125</v>
      </c>
      <c r="B2550" s="6">
        <v>-63.9748420715332</v>
      </c>
    </row>
    <row r="2551" spans="1:2" ht="12.75">
      <c r="A2551" s="5">
        <v>43948.541666666664</v>
      </c>
      <c r="B2551" s="6">
        <v>-66.8301620483398</v>
      </c>
    </row>
    <row r="2552" spans="1:2" ht="12.75">
      <c r="A2552" s="5">
        <v>43948.55208333333</v>
      </c>
      <c r="B2552" s="6">
        <v>-64.2734069824219</v>
      </c>
    </row>
    <row r="2553" spans="1:2" ht="12.75">
      <c r="A2553" s="5">
        <v>43948.5625</v>
      </c>
      <c r="B2553" s="6">
        <v>-67.7336196899414</v>
      </c>
    </row>
    <row r="2554" spans="1:2" ht="12.75">
      <c r="A2554" s="5">
        <v>43948.572916666664</v>
      </c>
      <c r="B2554" s="6">
        <v>-71.3293075561523</v>
      </c>
    </row>
    <row r="2555" spans="1:2" ht="12.75">
      <c r="A2555" s="5">
        <v>43948.58333333333</v>
      </c>
      <c r="B2555" s="6">
        <v>-79.5183563232422</v>
      </c>
    </row>
    <row r="2556" spans="1:2" ht="12.75">
      <c r="A2556" s="5">
        <v>43948.59375</v>
      </c>
      <c r="B2556" s="6">
        <v>-85.0159378051758</v>
      </c>
    </row>
    <row r="2557" spans="1:2" ht="12.75">
      <c r="A2557" s="5">
        <v>43948.604166666664</v>
      </c>
      <c r="B2557" s="6">
        <v>-92.1835327148438</v>
      </c>
    </row>
    <row r="2558" spans="1:2" ht="12.75">
      <c r="A2558" s="5">
        <v>43948.61458333333</v>
      </c>
      <c r="B2558" s="6">
        <v>-94.213737487793</v>
      </c>
    </row>
    <row r="2559" spans="1:2" ht="12.75">
      <c r="A2559" s="5">
        <v>43948.625</v>
      </c>
      <c r="B2559" s="6">
        <v>-105.267189025879</v>
      </c>
    </row>
    <row r="2560" spans="1:2" ht="12.75">
      <c r="A2560" s="5">
        <v>43948.635416666664</v>
      </c>
      <c r="B2560" s="6">
        <v>-102.172172546387</v>
      </c>
    </row>
    <row r="2561" spans="1:2" ht="12.75">
      <c r="A2561" s="5">
        <v>43948.64583333333</v>
      </c>
      <c r="B2561" s="6">
        <v>-98.4739837646484</v>
      </c>
    </row>
    <row r="2562" spans="1:2" ht="12.75">
      <c r="A2562" s="5">
        <v>43948.65625</v>
      </c>
      <c r="B2562" s="6">
        <v>-97.1027297973633</v>
      </c>
    </row>
    <row r="2563" spans="1:2" ht="12.75">
      <c r="A2563" s="5">
        <v>43948.666666666664</v>
      </c>
      <c r="B2563" s="6">
        <v>-99.5587387084961</v>
      </c>
    </row>
    <row r="2564" spans="1:2" ht="12.75">
      <c r="A2564" s="5">
        <v>43948.67708333333</v>
      </c>
      <c r="B2564" s="6">
        <v>-87.5639495849609</v>
      </c>
    </row>
    <row r="2565" spans="1:2" ht="12.75">
      <c r="A2565" s="5">
        <v>43948.6875</v>
      </c>
      <c r="B2565" s="6">
        <v>-101.245697021484</v>
      </c>
    </row>
    <row r="2566" spans="1:2" ht="12.75">
      <c r="A2566" s="5">
        <v>43948.697916666664</v>
      </c>
      <c r="B2566" s="6">
        <v>-99.3833694458008</v>
      </c>
    </row>
    <row r="2567" spans="1:2" ht="12.75">
      <c r="A2567" s="5">
        <v>43948.70833333333</v>
      </c>
      <c r="B2567" s="6">
        <v>-92.9919967651367</v>
      </c>
    </row>
    <row r="2568" spans="1:2" ht="12.75">
      <c r="A2568" s="5">
        <v>43948.71875</v>
      </c>
      <c r="B2568" s="6">
        <v>-118.039825439453</v>
      </c>
    </row>
    <row r="2569" spans="1:2" ht="12.75">
      <c r="A2569" s="5">
        <v>43948.729166666664</v>
      </c>
      <c r="B2569" s="6">
        <v>-122.991119384766</v>
      </c>
    </row>
    <row r="2570" spans="1:2" ht="12.75">
      <c r="A2570" s="5">
        <v>43948.73958333333</v>
      </c>
      <c r="B2570" s="6">
        <v>-100.773963928223</v>
      </c>
    </row>
    <row r="2571" spans="1:2" ht="12.75">
      <c r="A2571" s="5">
        <v>43948.75</v>
      </c>
      <c r="B2571" s="6">
        <v>-105.373519897461</v>
      </c>
    </row>
    <row r="2572" spans="1:2" ht="12.75">
      <c r="A2572" s="5">
        <v>43948.760416666664</v>
      </c>
      <c r="B2572" s="6">
        <v>-149.642044067383</v>
      </c>
    </row>
    <row r="2573" spans="1:2" ht="12.75">
      <c r="A2573" s="5">
        <v>43948.77083333333</v>
      </c>
      <c r="B2573" s="6">
        <v>-162.628158569336</v>
      </c>
    </row>
    <row r="2574" spans="1:2" ht="12.75">
      <c r="A2574" s="5">
        <v>43948.78125</v>
      </c>
      <c r="B2574" s="6">
        <v>-206.252197265625</v>
      </c>
    </row>
    <row r="2575" spans="1:2" ht="12.75">
      <c r="A2575" s="5">
        <v>43948.791666666664</v>
      </c>
      <c r="B2575" s="6">
        <v>-158.198760986328</v>
      </c>
    </row>
    <row r="2576" spans="1:2" ht="12.75">
      <c r="A2576" s="5">
        <v>43948.80208333333</v>
      </c>
      <c r="B2576" s="6">
        <v>-135.010162353516</v>
      </c>
    </row>
    <row r="2577" spans="1:2" ht="12.75">
      <c r="A2577" s="5">
        <v>43948.8125</v>
      </c>
      <c r="B2577" s="6">
        <v>-142.954971313477</v>
      </c>
    </row>
    <row r="2578" spans="1:2" ht="12.75">
      <c r="A2578" s="5">
        <v>43948.822916666664</v>
      </c>
      <c r="B2578" s="6">
        <v>-146.347763061523</v>
      </c>
    </row>
    <row r="2579" spans="1:2" ht="12.75">
      <c r="A2579" s="5">
        <v>43948.83333333333</v>
      </c>
      <c r="B2579" s="6">
        <v>-128.818756103516</v>
      </c>
    </row>
    <row r="2580" spans="1:2" ht="12.75">
      <c r="A2580" s="5">
        <v>43948.84375</v>
      </c>
      <c r="B2580" s="6">
        <v>-105.118522644043</v>
      </c>
    </row>
    <row r="2581" spans="1:2" ht="12.75">
      <c r="A2581" s="5">
        <v>43948.854166666664</v>
      </c>
      <c r="B2581" s="6">
        <v>-102.313552856445</v>
      </c>
    </row>
    <row r="2582" spans="1:2" ht="12.75">
      <c r="A2582" s="5">
        <v>43948.86458333333</v>
      </c>
      <c r="B2582" s="6">
        <v>-96.6339263916016</v>
      </c>
    </row>
    <row r="2583" spans="1:2" ht="12.75">
      <c r="A2583" s="5">
        <v>43948.875</v>
      </c>
      <c r="B2583" s="6">
        <v>-85.4371871948242</v>
      </c>
    </row>
    <row r="2584" spans="1:2" ht="12.75">
      <c r="A2584" s="5">
        <v>43948.885416666664</v>
      </c>
      <c r="B2584" s="6">
        <v>-81.1260070800781</v>
      </c>
    </row>
    <row r="2585" spans="1:2" ht="12.75">
      <c r="A2585" s="5">
        <v>43948.89583333333</v>
      </c>
      <c r="B2585" s="6">
        <v>-78.7247924804688</v>
      </c>
    </row>
    <row r="2586" spans="1:2" ht="12.75">
      <c r="A2586" s="5">
        <v>43948.90625</v>
      </c>
      <c r="B2586" s="6">
        <v>-79.5853576660156</v>
      </c>
    </row>
    <row r="2587" spans="1:2" ht="12.75">
      <c r="A2587" s="5">
        <v>43948.916666666664</v>
      </c>
      <c r="B2587" s="6">
        <v>-72.6651916503906</v>
      </c>
    </row>
    <row r="2588" spans="1:2" ht="12.75">
      <c r="A2588" s="5">
        <v>43948.92708333333</v>
      </c>
      <c r="B2588" s="6">
        <v>-76.0050659179688</v>
      </c>
    </row>
    <row r="2589" spans="1:2" ht="12.75">
      <c r="A2589" s="5">
        <v>43948.9375</v>
      </c>
      <c r="B2589" s="6">
        <v>-66.7079315185547</v>
      </c>
    </row>
    <row r="2590" spans="1:2" ht="12.75">
      <c r="A2590" s="5">
        <v>43948.947916666664</v>
      </c>
      <c r="B2590" s="6">
        <v>-65.3010635375977</v>
      </c>
    </row>
    <row r="2591" spans="1:2" ht="12.75">
      <c r="A2591" s="5">
        <v>43948.95833333333</v>
      </c>
      <c r="B2591" s="6">
        <v>-57.4632225036621</v>
      </c>
    </row>
    <row r="2592" spans="1:2" ht="12.75">
      <c r="A2592" s="5">
        <v>43948.96875</v>
      </c>
      <c r="B2592" s="6">
        <v>-56.5984230041504</v>
      </c>
    </row>
    <row r="2593" spans="1:2" ht="12.75">
      <c r="A2593" s="5">
        <v>43948.979166666664</v>
      </c>
      <c r="B2593" s="6">
        <v>-51.6160507202148</v>
      </c>
    </row>
    <row r="2594" spans="1:2" ht="12.75">
      <c r="A2594" s="5">
        <v>43948.98958333333</v>
      </c>
      <c r="B2594" s="6">
        <v>-48.1480255126953</v>
      </c>
    </row>
    <row r="2595" spans="1:2" ht="12.75">
      <c r="A2595" s="5">
        <v>43949</v>
      </c>
      <c r="B2595" s="6">
        <v>-54.9725341796875</v>
      </c>
    </row>
    <row r="2596" spans="1:2" ht="12.75">
      <c r="A2596" s="5">
        <v>43949.010416666664</v>
      </c>
      <c r="B2596" s="6">
        <v>-37.3839454650879</v>
      </c>
    </row>
    <row r="2597" spans="1:2" ht="12.75">
      <c r="A2597" s="5">
        <v>43949.02083333333</v>
      </c>
      <c r="B2597" s="6">
        <v>-37.9526901245117</v>
      </c>
    </row>
    <row r="2598" spans="1:2" ht="12.75">
      <c r="A2598" s="5">
        <v>43949.03125</v>
      </c>
      <c r="B2598" s="6">
        <v>-33.7773323059082</v>
      </c>
    </row>
    <row r="2599" spans="1:2" ht="12.75">
      <c r="A2599" s="5">
        <v>43949.041666666664</v>
      </c>
      <c r="B2599" s="6">
        <v>-25.7649555206299</v>
      </c>
    </row>
    <row r="2600" spans="1:2" ht="12.75">
      <c r="A2600" s="5">
        <v>43949.05208333333</v>
      </c>
      <c r="B2600" s="6">
        <v>-23.8099784851074</v>
      </c>
    </row>
    <row r="2601" spans="1:2" ht="12.75">
      <c r="A2601" s="5">
        <v>43949.0625</v>
      </c>
      <c r="B2601" s="6">
        <v>-22.5534439086914</v>
      </c>
    </row>
    <row r="2602" spans="1:2" ht="12.75">
      <c r="A2602" s="5">
        <v>43949.072916666664</v>
      </c>
      <c r="B2602" s="6">
        <v>-22.2447738647461</v>
      </c>
    </row>
    <row r="2603" spans="1:2" ht="12.75">
      <c r="A2603" s="5">
        <v>43949.08333333333</v>
      </c>
      <c r="B2603" s="6">
        <v>-22.6628170013428</v>
      </c>
    </row>
    <row r="2604" spans="1:2" ht="12.75">
      <c r="A2604" s="5">
        <v>43949.09375</v>
      </c>
      <c r="B2604" s="6">
        <v>-28.7539234161377</v>
      </c>
    </row>
    <row r="2605" spans="1:2" ht="12.75">
      <c r="A2605" s="5">
        <v>43949.104166666664</v>
      </c>
      <c r="B2605" s="6">
        <v>-37.3960990905762</v>
      </c>
    </row>
    <row r="2606" spans="1:2" ht="12.75">
      <c r="A2606" s="5">
        <v>43949.11458333333</v>
      </c>
      <c r="B2606" s="6">
        <v>-36.0910720825195</v>
      </c>
    </row>
    <row r="2607" spans="1:2" ht="12.75">
      <c r="A2607" s="5">
        <v>43949.125</v>
      </c>
      <c r="B2607" s="6">
        <v>-33.9862480163574</v>
      </c>
    </row>
    <row r="2608" spans="1:2" ht="12.75">
      <c r="A2608" s="5">
        <v>43949.135416666664</v>
      </c>
      <c r="B2608" s="6">
        <v>-30.7274646759033</v>
      </c>
    </row>
    <row r="2609" spans="1:2" ht="12.75">
      <c r="A2609" s="5">
        <v>43949.14583333333</v>
      </c>
      <c r="B2609" s="6">
        <v>-27.625</v>
      </c>
    </row>
    <row r="2610" spans="1:2" ht="12.75">
      <c r="A2610" s="5">
        <v>43949.15625</v>
      </c>
      <c r="B2610" s="6">
        <v>-23.8055820465088</v>
      </c>
    </row>
    <row r="2611" spans="1:2" ht="12.75">
      <c r="A2611" s="5">
        <v>43949.166666666664</v>
      </c>
      <c r="B2611" s="6">
        <v>-29.677677154541</v>
      </c>
    </row>
    <row r="2612" spans="1:2" ht="12.75">
      <c r="A2612" s="5">
        <v>43949.17708333333</v>
      </c>
      <c r="B2612" s="6">
        <v>-40.1200180053711</v>
      </c>
    </row>
    <row r="2613" spans="1:2" ht="12.75">
      <c r="A2613" s="5">
        <v>43949.1875</v>
      </c>
      <c r="B2613" s="6">
        <v>-39.8137283325195</v>
      </c>
    </row>
    <row r="2614" spans="1:2" ht="12.75">
      <c r="A2614" s="5">
        <v>43949.197916666664</v>
      </c>
      <c r="B2614" s="6">
        <v>-38.545581817627</v>
      </c>
    </row>
    <row r="2615" spans="1:2" ht="12.75">
      <c r="A2615" s="5">
        <v>43949.20833333333</v>
      </c>
      <c r="B2615" s="6">
        <v>-40.7902374267578</v>
      </c>
    </row>
    <row r="2616" spans="1:2" ht="12.75">
      <c r="A2616" s="5">
        <v>43949.21875</v>
      </c>
      <c r="B2616" s="6">
        <v>-44.7506713867188</v>
      </c>
    </row>
    <row r="2617" spans="1:2" ht="12.75">
      <c r="A2617" s="5">
        <v>43949.229166666664</v>
      </c>
      <c r="B2617" s="6">
        <v>-46.321849822998</v>
      </c>
    </row>
    <row r="2618" spans="1:2" ht="12.75">
      <c r="A2618" s="5">
        <v>43949.23958333333</v>
      </c>
      <c r="B2618" s="6">
        <v>-42.5721626281738</v>
      </c>
    </row>
    <row r="2619" spans="1:2" ht="12.75">
      <c r="A2619" s="5">
        <v>43949.25</v>
      </c>
      <c r="B2619" s="6">
        <v>-49.322338104248</v>
      </c>
    </row>
    <row r="2620" spans="1:2" ht="12.75">
      <c r="A2620" s="5">
        <v>43949.260416666664</v>
      </c>
      <c r="B2620" s="6">
        <v>-75.11328125</v>
      </c>
    </row>
    <row r="2621" spans="1:2" ht="12.75">
      <c r="A2621" s="5">
        <v>43949.27083333333</v>
      </c>
      <c r="B2621" s="6">
        <v>-79.1410140991211</v>
      </c>
    </row>
    <row r="2622" spans="1:2" ht="12.75">
      <c r="A2622" s="5">
        <v>43949.28125</v>
      </c>
      <c r="B2622" s="6">
        <v>-68.1963882446289</v>
      </c>
    </row>
    <row r="2623" spans="1:2" ht="12.75">
      <c r="A2623" s="5">
        <v>43949.291666666664</v>
      </c>
      <c r="B2623" s="6">
        <v>-59.5582466125488</v>
      </c>
    </row>
    <row r="2624" spans="1:2" ht="12.75">
      <c r="A2624" s="5">
        <v>43949.30208333333</v>
      </c>
      <c r="B2624" s="6">
        <v>-72.4862365722656</v>
      </c>
    </row>
    <row r="2625" spans="1:2" ht="12.75">
      <c r="A2625" s="5">
        <v>43949.3125</v>
      </c>
      <c r="B2625" s="6">
        <v>-60.7905654907227</v>
      </c>
    </row>
    <row r="2626" spans="1:2" ht="12.75">
      <c r="A2626" s="5">
        <v>43949.322916666664</v>
      </c>
      <c r="B2626" s="6">
        <v>-52.9667510986328</v>
      </c>
    </row>
    <row r="2627" spans="1:2" ht="12.75">
      <c r="A2627" s="5">
        <v>43949.33333333333</v>
      </c>
      <c r="B2627" s="6">
        <v>-72.1705017089844</v>
      </c>
    </row>
    <row r="2628" spans="1:2" ht="12.75">
      <c r="A2628" s="5">
        <v>43949.34375</v>
      </c>
      <c r="B2628" s="6">
        <v>-87.0907592773438</v>
      </c>
    </row>
    <row r="2629" spans="1:2" ht="12.75">
      <c r="A2629" s="5">
        <v>43949.354166666664</v>
      </c>
      <c r="B2629" s="6">
        <v>-75.2032699584961</v>
      </c>
    </row>
    <row r="2630" spans="1:2" ht="12.75">
      <c r="A2630" s="5">
        <v>43949.36458333333</v>
      </c>
      <c r="B2630" s="6">
        <v>-77.535530090332</v>
      </c>
    </row>
    <row r="2631" spans="1:2" ht="12.75">
      <c r="A2631" s="5">
        <v>43949.375</v>
      </c>
      <c r="B2631" s="6">
        <v>-82.0548095703125</v>
      </c>
    </row>
    <row r="2632" spans="1:2" ht="12.75">
      <c r="A2632" s="5">
        <v>43949.385416666664</v>
      </c>
      <c r="B2632" s="6">
        <v>-72.2279815673828</v>
      </c>
    </row>
    <row r="2633" spans="1:2" ht="12.75">
      <c r="A2633" s="5">
        <v>43949.39583333333</v>
      </c>
      <c r="B2633" s="6">
        <v>-77.1419677734375</v>
      </c>
    </row>
    <row r="2634" spans="1:2" ht="12.75">
      <c r="A2634" s="5">
        <v>43949.40625</v>
      </c>
      <c r="B2634" s="6">
        <v>-80.9950103759766</v>
      </c>
    </row>
    <row r="2635" spans="1:2" ht="12.75">
      <c r="A2635" s="5">
        <v>43949.416666666664</v>
      </c>
      <c r="B2635" s="6">
        <v>-80.4172668457031</v>
      </c>
    </row>
    <row r="2636" spans="1:2" ht="12.75">
      <c r="A2636" s="5">
        <v>43949.42708333333</v>
      </c>
      <c r="B2636" s="6">
        <v>-88.6890563964844</v>
      </c>
    </row>
    <row r="2637" spans="1:2" ht="12.75">
      <c r="A2637" s="5">
        <v>43949.4375</v>
      </c>
      <c r="B2637" s="6">
        <v>-91.509407043457</v>
      </c>
    </row>
    <row r="2638" spans="1:2" ht="12.75">
      <c r="A2638" s="5">
        <v>43949.447916666664</v>
      </c>
      <c r="B2638" s="6">
        <v>-92.3152618408203</v>
      </c>
    </row>
    <row r="2639" spans="1:2" ht="12.75">
      <c r="A2639" s="5">
        <v>43949.45833333333</v>
      </c>
      <c r="B2639" s="6">
        <v>-92.6502151489258</v>
      </c>
    </row>
    <row r="2640" spans="1:2" ht="12.75">
      <c r="A2640" s="5">
        <v>43949.46875</v>
      </c>
      <c r="B2640" s="6">
        <v>-91.4240798950195</v>
      </c>
    </row>
    <row r="2641" spans="1:2" ht="12.75">
      <c r="A2641" s="5">
        <v>43949.479166666664</v>
      </c>
      <c r="B2641" s="6">
        <v>-90.0046157836914</v>
      </c>
    </row>
    <row r="2642" spans="1:2" ht="12.75">
      <c r="A2642" s="5">
        <v>43949.48958333333</v>
      </c>
      <c r="B2642" s="6">
        <v>-85.622200012207</v>
      </c>
    </row>
    <row r="2643" spans="1:2" ht="12.75">
      <c r="A2643" s="5">
        <v>43949.5</v>
      </c>
      <c r="B2643" s="6">
        <v>-85.2693023681641</v>
      </c>
    </row>
    <row r="2644" spans="1:2" ht="12.75">
      <c r="A2644" s="5">
        <v>43949.510416666664</v>
      </c>
      <c r="B2644" s="6">
        <v>-74.2143859863281</v>
      </c>
    </row>
    <row r="2645" spans="1:2" ht="12.75">
      <c r="A2645" s="5">
        <v>43949.52083333333</v>
      </c>
      <c r="B2645" s="6">
        <v>-75.5056533813477</v>
      </c>
    </row>
    <row r="2646" spans="1:2" ht="12.75">
      <c r="A2646" s="5">
        <v>43949.53125</v>
      </c>
      <c r="B2646" s="6">
        <v>-79.3732681274414</v>
      </c>
    </row>
    <row r="2647" spans="1:2" ht="12.75">
      <c r="A2647" s="5">
        <v>43949.541666666664</v>
      </c>
      <c r="B2647" s="6">
        <v>-78.9429016113281</v>
      </c>
    </row>
    <row r="2648" spans="1:2" ht="12.75">
      <c r="A2648" s="5">
        <v>43949.55208333333</v>
      </c>
      <c r="B2648" s="6">
        <v>-80.0827331542969</v>
      </c>
    </row>
    <row r="2649" spans="1:2" ht="12.75">
      <c r="A2649" s="5">
        <v>43949.5625</v>
      </c>
      <c r="B2649" s="6">
        <v>-71.5546340942383</v>
      </c>
    </row>
    <row r="2650" spans="1:2" ht="12.75">
      <c r="A2650" s="5">
        <v>43949.572916666664</v>
      </c>
      <c r="B2650" s="6">
        <v>-70.5413131713867</v>
      </c>
    </row>
    <row r="2651" spans="1:2" ht="12.75">
      <c r="A2651" s="5">
        <v>43949.58333333333</v>
      </c>
      <c r="B2651" s="6">
        <v>-64.3724822998047</v>
      </c>
    </row>
    <row r="2652" spans="1:2" ht="12.75">
      <c r="A2652" s="5">
        <v>43949.59375</v>
      </c>
      <c r="B2652" s="6">
        <v>-66.5568237304688</v>
      </c>
    </row>
    <row r="2653" spans="1:2" ht="12.75">
      <c r="A2653" s="5">
        <v>43949.604166666664</v>
      </c>
      <c r="B2653" s="6">
        <v>-59.8576965332031</v>
      </c>
    </row>
    <row r="2654" spans="1:2" ht="12.75">
      <c r="A2654" s="5">
        <v>43949.61458333333</v>
      </c>
      <c r="B2654" s="6">
        <v>-57.5606079101563</v>
      </c>
    </row>
    <row r="2655" spans="1:2" ht="12.75">
      <c r="A2655" s="5">
        <v>43949.625</v>
      </c>
      <c r="B2655" s="6">
        <v>-42.7385406494141</v>
      </c>
    </row>
    <row r="2656" spans="1:2" ht="12.75">
      <c r="A2656" s="5">
        <v>43949.635416666664</v>
      </c>
      <c r="B2656" s="6">
        <v>-52.208065032959</v>
      </c>
    </row>
    <row r="2657" spans="1:2" ht="12.75">
      <c r="A2657" s="5">
        <v>43949.64583333333</v>
      </c>
      <c r="B2657" s="6">
        <v>-51.086238861084</v>
      </c>
    </row>
    <row r="2658" spans="1:2" ht="12.75">
      <c r="A2658" s="5">
        <v>43949.65625</v>
      </c>
      <c r="B2658" s="6">
        <v>-48.2097396850586</v>
      </c>
    </row>
    <row r="2659" spans="1:2" ht="12.75">
      <c r="A2659" s="5">
        <v>43949.666666666664</v>
      </c>
      <c r="B2659" s="6">
        <v>-48.6358757019043</v>
      </c>
    </row>
    <row r="2660" spans="1:2" ht="12.75">
      <c r="A2660" s="5">
        <v>43949.67708333333</v>
      </c>
      <c r="B2660" s="6">
        <v>-52.7041015625</v>
      </c>
    </row>
    <row r="2661" spans="1:2" ht="12.75">
      <c r="A2661" s="5">
        <v>43949.6875</v>
      </c>
      <c r="B2661" s="6">
        <v>-60.5940284729004</v>
      </c>
    </row>
    <row r="2662" spans="1:2" ht="12.75">
      <c r="A2662" s="5">
        <v>43949.697916666664</v>
      </c>
      <c r="B2662" s="6">
        <v>-73.6246109008789</v>
      </c>
    </row>
    <row r="2663" spans="1:2" ht="12.75">
      <c r="A2663" s="5">
        <v>43949.70833333333</v>
      </c>
      <c r="B2663" s="6">
        <v>-72.635871887207</v>
      </c>
    </row>
    <row r="2664" spans="1:2" ht="12.75">
      <c r="A2664" s="5">
        <v>43949.71875</v>
      </c>
      <c r="B2664" s="6">
        <v>-90.0585327148438</v>
      </c>
    </row>
    <row r="2665" spans="1:2" ht="12.75">
      <c r="A2665" s="5">
        <v>43949.729166666664</v>
      </c>
      <c r="B2665" s="6">
        <v>-104.268394470215</v>
      </c>
    </row>
    <row r="2666" spans="1:2" ht="12.75">
      <c r="A2666" s="5">
        <v>43949.73958333333</v>
      </c>
      <c r="B2666" s="6">
        <v>-113.651321411133</v>
      </c>
    </row>
    <row r="2667" spans="1:2" ht="12.75">
      <c r="A2667" s="5">
        <v>43949.75</v>
      </c>
      <c r="B2667" s="6">
        <v>-115.245124816895</v>
      </c>
    </row>
    <row r="2668" spans="1:2" ht="12.75">
      <c r="A2668" s="5">
        <v>43949.760416666664</v>
      </c>
      <c r="B2668" s="6">
        <v>-120.457099914551</v>
      </c>
    </row>
    <row r="2669" spans="1:2" ht="12.75">
      <c r="A2669" s="5">
        <v>43949.77083333333</v>
      </c>
      <c r="B2669" s="6">
        <v>-117.373680114746</v>
      </c>
    </row>
    <row r="2670" spans="1:2" ht="12.75">
      <c r="A2670" s="5">
        <v>43949.78125</v>
      </c>
      <c r="B2670" s="6">
        <v>-122.082176208496</v>
      </c>
    </row>
    <row r="2671" spans="1:2" ht="12.75">
      <c r="A2671" s="5">
        <v>43949.791666666664</v>
      </c>
      <c r="B2671" s="6">
        <v>-112.889579772949</v>
      </c>
    </row>
    <row r="2672" spans="1:2" ht="12.75">
      <c r="A2672" s="5">
        <v>43949.80208333333</v>
      </c>
      <c r="B2672" s="6">
        <v>-114.387809753418</v>
      </c>
    </row>
    <row r="2673" spans="1:2" ht="12.75">
      <c r="A2673" s="5">
        <v>43949.8125</v>
      </c>
      <c r="B2673" s="6">
        <v>-109.056488037109</v>
      </c>
    </row>
    <row r="2674" spans="1:2" ht="12.75">
      <c r="A2674" s="5">
        <v>43949.822916666664</v>
      </c>
      <c r="B2674" s="6">
        <v>-99.4901885986328</v>
      </c>
    </row>
    <row r="2675" spans="1:2" ht="12.75">
      <c r="A2675" s="5">
        <v>43949.83333333333</v>
      </c>
      <c r="B2675" s="6">
        <v>-102.932159423828</v>
      </c>
    </row>
    <row r="2676" spans="1:2" ht="12.75">
      <c r="A2676" s="5">
        <v>43949.84375</v>
      </c>
      <c r="B2676" s="6">
        <v>-109.483459472656</v>
      </c>
    </row>
    <row r="2677" spans="1:2" ht="12.75">
      <c r="A2677" s="5">
        <v>43949.854166666664</v>
      </c>
      <c r="B2677" s="6">
        <v>-106.715728759766</v>
      </c>
    </row>
    <row r="2678" spans="1:2" ht="12.75">
      <c r="A2678" s="5">
        <v>43949.86458333333</v>
      </c>
      <c r="B2678" s="6">
        <v>-103.964805603027</v>
      </c>
    </row>
    <row r="2679" spans="1:2" ht="12.75">
      <c r="A2679" s="5">
        <v>43949.875</v>
      </c>
      <c r="B2679" s="6">
        <v>-100.418548583984</v>
      </c>
    </row>
    <row r="2680" spans="1:2" ht="12.75">
      <c r="A2680" s="5">
        <v>43949.885416666664</v>
      </c>
      <c r="B2680" s="6">
        <v>-95.8689346313477</v>
      </c>
    </row>
    <row r="2681" spans="1:2" ht="12.75">
      <c r="A2681" s="5">
        <v>43949.89583333333</v>
      </c>
      <c r="B2681" s="6">
        <v>-81.3573989868164</v>
      </c>
    </row>
    <row r="2682" spans="1:2" ht="12.75">
      <c r="A2682" s="5">
        <v>43949.90625</v>
      </c>
      <c r="B2682" s="6">
        <v>-80.797248840332</v>
      </c>
    </row>
    <row r="2683" spans="1:2" ht="12.75">
      <c r="A2683" s="5">
        <v>43949.916666666664</v>
      </c>
      <c r="B2683" s="6">
        <v>-73.3808135986328</v>
      </c>
    </row>
    <row r="2684" spans="1:2" ht="12.75">
      <c r="A2684" s="5">
        <v>43949.92708333333</v>
      </c>
      <c r="B2684" s="6">
        <v>-56.9596214294434</v>
      </c>
    </row>
    <row r="2685" spans="1:2" ht="12.75">
      <c r="A2685" s="5">
        <v>43949.9375</v>
      </c>
      <c r="B2685" s="6">
        <v>-52.2611961364746</v>
      </c>
    </row>
    <row r="2686" spans="1:2" ht="12.75">
      <c r="A2686" s="5">
        <v>43949.947916666664</v>
      </c>
      <c r="B2686" s="6">
        <v>-52.631477355957</v>
      </c>
    </row>
    <row r="2687" spans="1:2" ht="12.75">
      <c r="A2687" s="5">
        <v>43949.95833333333</v>
      </c>
      <c r="B2687" s="6">
        <v>-46.8627815246582</v>
      </c>
    </row>
    <row r="2688" spans="1:2" ht="12.75">
      <c r="A2688" s="5">
        <v>43949.96875</v>
      </c>
      <c r="B2688" s="6">
        <v>-30.8033771514893</v>
      </c>
    </row>
    <row r="2689" spans="1:2" ht="12.75">
      <c r="A2689" s="5">
        <v>43949.979166666664</v>
      </c>
      <c r="B2689" s="6">
        <v>-28.8237457275391</v>
      </c>
    </row>
    <row r="2690" spans="1:2" ht="12.75">
      <c r="A2690" s="5">
        <v>43949.98958333333</v>
      </c>
      <c r="B2690" s="6">
        <v>-35.4812202453613</v>
      </c>
    </row>
    <row r="2691" spans="1:2" ht="12.75">
      <c r="A2691" s="5">
        <v>43950</v>
      </c>
      <c r="B2691" s="6">
        <v>-46.0694580078125</v>
      </c>
    </row>
    <row r="2692" spans="1:2" ht="12.75">
      <c r="A2692" s="5">
        <v>43950.010416666664</v>
      </c>
      <c r="B2692" s="6">
        <v>-46.0657119750977</v>
      </c>
    </row>
    <row r="2693" spans="1:2" ht="12.75">
      <c r="A2693" s="5">
        <v>43950.02083333333</v>
      </c>
      <c r="B2693" s="6">
        <v>-55.6619720458984</v>
      </c>
    </row>
    <row r="2694" spans="1:2" ht="12.75">
      <c r="A2694" s="5">
        <v>43950.03125</v>
      </c>
      <c r="B2694" s="6">
        <v>-54.6385612487793</v>
      </c>
    </row>
    <row r="2695" spans="1:2" ht="12.75">
      <c r="A2695" s="5">
        <v>43950.041666666664</v>
      </c>
      <c r="B2695" s="6">
        <v>-53.6255798339844</v>
      </c>
    </row>
    <row r="2696" spans="1:2" ht="12.75">
      <c r="A2696" s="5">
        <v>43950.05208333333</v>
      </c>
      <c r="B2696" s="6">
        <v>-57.7862892150879</v>
      </c>
    </row>
    <row r="2697" spans="1:2" ht="12.75">
      <c r="A2697" s="5">
        <v>43950.0625</v>
      </c>
      <c r="B2697" s="6">
        <v>-67.4507751464844</v>
      </c>
    </row>
    <row r="2698" spans="1:2" ht="12.75">
      <c r="A2698" s="5">
        <v>43950.072916666664</v>
      </c>
      <c r="B2698" s="6">
        <v>-65.6627044677734</v>
      </c>
    </row>
    <row r="2699" spans="1:2" ht="12.75">
      <c r="A2699" s="5">
        <v>43950.08333333333</v>
      </c>
      <c r="B2699" s="6">
        <v>-70.6695022583008</v>
      </c>
    </row>
    <row r="2700" spans="1:2" ht="12.75">
      <c r="A2700" s="5">
        <v>43950.09375</v>
      </c>
      <c r="B2700" s="6">
        <v>-79.4107208251953</v>
      </c>
    </row>
    <row r="2701" spans="1:2" ht="12.75">
      <c r="A2701" s="5">
        <v>43950.104166666664</v>
      </c>
      <c r="B2701" s="6">
        <v>-96.0490341186523</v>
      </c>
    </row>
    <row r="2702" spans="1:2" ht="12.75">
      <c r="A2702" s="5">
        <v>43950.11458333333</v>
      </c>
      <c r="B2702" s="6">
        <v>-100.686363220215</v>
      </c>
    </row>
    <row r="2703" spans="1:2" ht="12.75">
      <c r="A2703" s="5">
        <v>43950.125</v>
      </c>
      <c r="B2703" s="6">
        <v>-77.3681411743164</v>
      </c>
    </row>
    <row r="2704" spans="1:2" ht="12.75">
      <c r="A2704" s="5">
        <v>43950.135416666664</v>
      </c>
      <c r="B2704" s="6">
        <v>-64.6544418334961</v>
      </c>
    </row>
    <row r="2705" spans="1:2" ht="12.75">
      <c r="A2705" s="5">
        <v>43950.14583333333</v>
      </c>
      <c r="B2705" s="6">
        <v>-61.9330024719238</v>
      </c>
    </row>
    <row r="2706" spans="1:2" ht="12.75">
      <c r="A2706" s="5">
        <v>43950.15625</v>
      </c>
      <c r="B2706" s="6">
        <v>-63.989429473877</v>
      </c>
    </row>
    <row r="2707" spans="1:2" ht="12.75">
      <c r="A2707" s="5">
        <v>43950.166666666664</v>
      </c>
      <c r="B2707" s="6">
        <v>-66.265022277832</v>
      </c>
    </row>
    <row r="2708" spans="1:2" ht="12.75">
      <c r="A2708" s="5">
        <v>43950.17708333333</v>
      </c>
      <c r="B2708" s="6">
        <v>-68.0232849121094</v>
      </c>
    </row>
    <row r="2709" spans="1:2" ht="12.75">
      <c r="A2709" s="5">
        <v>43950.1875</v>
      </c>
      <c r="B2709" s="6">
        <v>-71.4382553100586</v>
      </c>
    </row>
    <row r="2710" spans="1:2" ht="12.75">
      <c r="A2710" s="5">
        <v>43950.197916666664</v>
      </c>
      <c r="B2710" s="6">
        <v>-66.6831893920898</v>
      </c>
    </row>
    <row r="2711" spans="1:2" ht="12.75">
      <c r="A2711" s="5">
        <v>43950.20833333333</v>
      </c>
      <c r="B2711" s="6">
        <v>-66.4766998291016</v>
      </c>
    </row>
    <row r="2712" spans="1:2" ht="12.75">
      <c r="A2712" s="5">
        <v>43950.21875</v>
      </c>
      <c r="B2712" s="6">
        <v>-75.2873229980469</v>
      </c>
    </row>
    <row r="2713" spans="1:2" ht="12.75">
      <c r="A2713" s="5">
        <v>43950.229166666664</v>
      </c>
      <c r="B2713" s="6">
        <v>-79.5609893798828</v>
      </c>
    </row>
    <row r="2714" spans="1:2" ht="12.75">
      <c r="A2714" s="5">
        <v>43950.23958333333</v>
      </c>
      <c r="B2714" s="6">
        <v>-76.1387481689453</v>
      </c>
    </row>
    <row r="2715" spans="1:2" ht="12.75">
      <c r="A2715" s="5">
        <v>43950.25</v>
      </c>
      <c r="B2715" s="6">
        <v>-78.2352294921875</v>
      </c>
    </row>
    <row r="2716" spans="1:2" ht="12.75">
      <c r="A2716" s="5">
        <v>43950.260416666664</v>
      </c>
      <c r="B2716" s="6">
        <v>-110.430313110352</v>
      </c>
    </row>
    <row r="2717" spans="1:2" ht="12.75">
      <c r="A2717" s="5">
        <v>43950.27083333333</v>
      </c>
      <c r="B2717" s="6">
        <v>-112.685386657715</v>
      </c>
    </row>
    <row r="2718" spans="1:2" ht="12.75">
      <c r="A2718" s="5">
        <v>43950.28125</v>
      </c>
      <c r="B2718" s="6">
        <v>-108.135498046875</v>
      </c>
    </row>
    <row r="2719" spans="1:2" ht="12.75">
      <c r="A2719" s="5">
        <v>43950.291666666664</v>
      </c>
      <c r="B2719" s="6">
        <v>-109.270126342773</v>
      </c>
    </row>
    <row r="2720" spans="1:2" ht="12.75">
      <c r="A2720" s="5">
        <v>43950.30208333333</v>
      </c>
      <c r="B2720" s="6">
        <v>-117.918037414551</v>
      </c>
    </row>
    <row r="2721" spans="1:2" ht="12.75">
      <c r="A2721" s="5">
        <v>43950.3125</v>
      </c>
      <c r="B2721" s="6">
        <v>-113.514862060547</v>
      </c>
    </row>
    <row r="2722" spans="1:2" ht="12.75">
      <c r="A2722" s="5">
        <v>43950.322916666664</v>
      </c>
      <c r="B2722" s="6">
        <v>-111.171676635742</v>
      </c>
    </row>
    <row r="2723" spans="1:2" ht="12.75">
      <c r="A2723" s="5">
        <v>43950.33333333333</v>
      </c>
      <c r="B2723" s="6">
        <v>-115.057563781738</v>
      </c>
    </row>
    <row r="2724" spans="1:2" ht="12.75">
      <c r="A2724" s="5">
        <v>43950.34375</v>
      </c>
      <c r="B2724" s="6">
        <v>-107.204582214355</v>
      </c>
    </row>
    <row r="2725" spans="1:2" ht="12.75">
      <c r="A2725" s="5">
        <v>43950.354166666664</v>
      </c>
      <c r="B2725" s="6">
        <v>-106.68448638916</v>
      </c>
    </row>
    <row r="2726" spans="1:2" ht="12.75">
      <c r="A2726" s="5">
        <v>43950.36458333333</v>
      </c>
      <c r="B2726" s="6">
        <v>-106.344879150391</v>
      </c>
    </row>
    <row r="2727" spans="1:2" ht="12.75">
      <c r="A2727" s="5">
        <v>43950.375</v>
      </c>
      <c r="B2727" s="6">
        <v>-110.050521850586</v>
      </c>
    </row>
    <row r="2728" spans="1:2" ht="12.75">
      <c r="A2728" s="5">
        <v>43950.385416666664</v>
      </c>
      <c r="B2728" s="6">
        <v>-101.606536865234</v>
      </c>
    </row>
    <row r="2729" spans="1:2" ht="12.75">
      <c r="A2729" s="5">
        <v>43950.39583333333</v>
      </c>
      <c r="B2729" s="6">
        <v>-108.416061401367</v>
      </c>
    </row>
    <row r="2730" spans="1:2" ht="12.75">
      <c r="A2730" s="5">
        <v>43950.40625</v>
      </c>
      <c r="B2730" s="6">
        <v>-112.199333190918</v>
      </c>
    </row>
    <row r="2731" spans="1:2" ht="12.75">
      <c r="A2731" s="5">
        <v>43950.416666666664</v>
      </c>
      <c r="B2731" s="6">
        <v>-118.012321472168</v>
      </c>
    </row>
    <row r="2732" spans="1:2" ht="12.75">
      <c r="A2732" s="5">
        <v>43950.42708333333</v>
      </c>
      <c r="B2732" s="6">
        <v>-130.781707763672</v>
      </c>
    </row>
    <row r="2733" spans="1:2" ht="12.75">
      <c r="A2733" s="5">
        <v>43950.4375</v>
      </c>
      <c r="B2733" s="6">
        <v>-126.081848144531</v>
      </c>
    </row>
    <row r="2734" spans="1:2" ht="12.75">
      <c r="A2734" s="5">
        <v>43950.447916666664</v>
      </c>
      <c r="B2734" s="6">
        <v>-126.873054504395</v>
      </c>
    </row>
    <row r="2735" spans="1:2" ht="12.75">
      <c r="A2735" s="5">
        <v>43950.45833333333</v>
      </c>
      <c r="B2735" s="6">
        <v>-132.227661132813</v>
      </c>
    </row>
    <row r="2736" spans="1:2" ht="12.75">
      <c r="A2736" s="5">
        <v>43950.46875</v>
      </c>
      <c r="B2736" s="6">
        <v>-133.687652587891</v>
      </c>
    </row>
    <row r="2737" spans="1:2" ht="12.75">
      <c r="A2737" s="5">
        <v>43950.479166666664</v>
      </c>
      <c r="B2737" s="6">
        <v>-139.618606567383</v>
      </c>
    </row>
    <row r="2738" spans="1:2" ht="12.75">
      <c r="A2738" s="5">
        <v>43950.48958333333</v>
      </c>
      <c r="B2738" s="6">
        <v>-134.642166137695</v>
      </c>
    </row>
    <row r="2739" spans="1:2" ht="12.75">
      <c r="A2739" s="5">
        <v>43950.5</v>
      </c>
      <c r="B2739" s="6">
        <v>-116.073860168457</v>
      </c>
    </row>
    <row r="2740" spans="1:2" ht="12.75">
      <c r="A2740" s="5">
        <v>43950.510416666664</v>
      </c>
      <c r="B2740" s="6">
        <v>-117.324348449707</v>
      </c>
    </row>
    <row r="2741" spans="1:2" ht="12.75">
      <c r="A2741" s="5">
        <v>43950.52083333333</v>
      </c>
      <c r="B2741" s="6">
        <v>-120.336441040039</v>
      </c>
    </row>
    <row r="2742" spans="1:2" ht="12.75">
      <c r="A2742" s="5">
        <v>43950.53125</v>
      </c>
      <c r="B2742" s="6">
        <v>-118.493003845215</v>
      </c>
    </row>
    <row r="2743" spans="1:2" ht="12.75">
      <c r="A2743" s="5">
        <v>43950.541666666664</v>
      </c>
      <c r="B2743" s="6">
        <v>-112.690269470215</v>
      </c>
    </row>
    <row r="2744" spans="1:2" ht="12.75">
      <c r="A2744" s="5">
        <v>43950.55208333333</v>
      </c>
      <c r="B2744" s="6">
        <v>-98.4819259643555</v>
      </c>
    </row>
    <row r="2745" spans="1:2" ht="12.75">
      <c r="A2745" s="5">
        <v>43950.5625</v>
      </c>
      <c r="B2745" s="6">
        <v>-92.1322402954102</v>
      </c>
    </row>
    <row r="2746" spans="1:2" ht="12.75">
      <c r="A2746" s="5">
        <v>43950.572916666664</v>
      </c>
      <c r="B2746" s="6">
        <v>-101.657661437988</v>
      </c>
    </row>
    <row r="2747" spans="1:2" ht="12.75">
      <c r="A2747" s="5">
        <v>43950.58333333333</v>
      </c>
      <c r="B2747" s="6">
        <v>-93.2896575927734</v>
      </c>
    </row>
    <row r="2748" spans="1:2" ht="12.75">
      <c r="A2748" s="5">
        <v>43950.59375</v>
      </c>
      <c r="B2748" s="6">
        <v>-78.0821685791016</v>
      </c>
    </row>
    <row r="2749" spans="1:2" ht="12.75">
      <c r="A2749" s="5">
        <v>43950.604166666664</v>
      </c>
      <c r="B2749" s="6">
        <v>-68.3188400268555</v>
      </c>
    </row>
    <row r="2750" spans="1:2" ht="12.75">
      <c r="A2750" s="5">
        <v>43950.61458333333</v>
      </c>
      <c r="B2750" s="6">
        <v>-63.480411529541</v>
      </c>
    </row>
    <row r="2751" spans="1:2" ht="12.75">
      <c r="A2751" s="5">
        <v>43950.625</v>
      </c>
      <c r="B2751" s="6">
        <v>-57.8465423583984</v>
      </c>
    </row>
    <row r="2752" spans="1:2" ht="12.75">
      <c r="A2752" s="5">
        <v>43950.635416666664</v>
      </c>
      <c r="B2752" s="6">
        <v>-65.3315048217773</v>
      </c>
    </row>
    <row r="2753" spans="1:2" ht="12.75">
      <c r="A2753" s="5">
        <v>43950.64583333333</v>
      </c>
      <c r="B2753" s="6">
        <v>-69.6317672729492</v>
      </c>
    </row>
    <row r="2754" spans="1:2" ht="12.75">
      <c r="A2754" s="5">
        <v>43950.65625</v>
      </c>
      <c r="B2754" s="6">
        <v>-69.0467071533203</v>
      </c>
    </row>
    <row r="2755" spans="1:2" ht="12.75">
      <c r="A2755" s="5">
        <v>43950.666666666664</v>
      </c>
      <c r="B2755" s="6">
        <v>-77.3647232055664</v>
      </c>
    </row>
    <row r="2756" spans="1:2" ht="12.75">
      <c r="A2756" s="5">
        <v>43950.67708333333</v>
      </c>
      <c r="B2756" s="6">
        <v>-64.6708831787109</v>
      </c>
    </row>
    <row r="2757" spans="1:2" ht="12.75">
      <c r="A2757" s="5">
        <v>43950.6875</v>
      </c>
      <c r="B2757" s="6">
        <v>-62.5731048583984</v>
      </c>
    </row>
    <row r="2758" spans="1:2" ht="12.75">
      <c r="A2758" s="5">
        <v>43950.697916666664</v>
      </c>
      <c r="B2758" s="6">
        <v>-82.3343124389648</v>
      </c>
    </row>
    <row r="2759" spans="1:2" ht="12.75">
      <c r="A2759" s="5">
        <v>43950.70833333333</v>
      </c>
      <c r="B2759" s="6">
        <v>-78.1656188964844</v>
      </c>
    </row>
    <row r="2760" spans="1:2" ht="12.75">
      <c r="A2760" s="5">
        <v>43950.71875</v>
      </c>
      <c r="B2760" s="6">
        <v>-100.556098937988</v>
      </c>
    </row>
    <row r="2761" spans="1:2" ht="12.75">
      <c r="A2761" s="5">
        <v>43950.729166666664</v>
      </c>
      <c r="B2761" s="6">
        <v>-118.781379699707</v>
      </c>
    </row>
    <row r="2762" spans="1:2" ht="12.75">
      <c r="A2762" s="5">
        <v>43950.73958333333</v>
      </c>
      <c r="B2762" s="6">
        <v>-138.208435058594</v>
      </c>
    </row>
    <row r="2763" spans="1:2" ht="12.75">
      <c r="A2763" s="5">
        <v>43950.75</v>
      </c>
      <c r="B2763" s="6">
        <v>-146.116958618164</v>
      </c>
    </row>
    <row r="2764" spans="1:2" ht="12.75">
      <c r="A2764" s="5">
        <v>43950.760416666664</v>
      </c>
      <c r="B2764" s="6">
        <v>-164.594055175781</v>
      </c>
    </row>
    <row r="2765" spans="1:2" ht="12.75">
      <c r="A2765" s="5">
        <v>43950.77083333333</v>
      </c>
      <c r="B2765" s="6">
        <v>-178.024139404297</v>
      </c>
    </row>
    <row r="2766" spans="1:2" ht="12.75">
      <c r="A2766" s="5">
        <v>43950.78125</v>
      </c>
      <c r="B2766" s="6">
        <v>-175.924392700195</v>
      </c>
    </row>
    <row r="2767" spans="1:2" ht="12.75">
      <c r="A2767" s="5">
        <v>43950.791666666664</v>
      </c>
      <c r="B2767" s="6">
        <v>-159.993362426758</v>
      </c>
    </row>
    <row r="2768" spans="1:2" ht="12.75">
      <c r="A2768" s="5">
        <v>43950.80208333333</v>
      </c>
      <c r="B2768" s="6">
        <v>-146.882507324219</v>
      </c>
    </row>
    <row r="2769" spans="1:2" ht="12.75">
      <c r="A2769" s="5">
        <v>43950.8125</v>
      </c>
      <c r="B2769" s="6">
        <v>-141.672821044922</v>
      </c>
    </row>
    <row r="2770" spans="1:2" ht="12.75">
      <c r="A2770" s="5">
        <v>43950.822916666664</v>
      </c>
      <c r="B2770" s="6">
        <v>-140.441146850586</v>
      </c>
    </row>
    <row r="2771" spans="1:2" ht="12.75">
      <c r="A2771" s="5">
        <v>43950.83333333333</v>
      </c>
      <c r="B2771" s="6">
        <v>-137.167541503906</v>
      </c>
    </row>
    <row r="2772" spans="1:2" ht="12.75">
      <c r="A2772" s="5">
        <v>43950.84375</v>
      </c>
      <c r="B2772" s="6">
        <v>-130.729278564453</v>
      </c>
    </row>
    <row r="2773" spans="1:2" ht="12.75">
      <c r="A2773" s="5">
        <v>43950.854166666664</v>
      </c>
      <c r="B2773" s="6">
        <v>-117.063461303711</v>
      </c>
    </row>
    <row r="2774" spans="1:2" ht="12.75">
      <c r="A2774" s="5">
        <v>43950.86458333333</v>
      </c>
      <c r="B2774" s="6">
        <v>-115.133125305176</v>
      </c>
    </row>
    <row r="2775" spans="1:2" ht="12.75">
      <c r="A2775" s="5">
        <v>43950.875</v>
      </c>
      <c r="B2775" s="6">
        <v>-114.590209960938</v>
      </c>
    </row>
    <row r="2776" spans="1:2" ht="12.75">
      <c r="A2776" s="5">
        <v>43950.885416666664</v>
      </c>
      <c r="B2776" s="6">
        <v>-105.073486328125</v>
      </c>
    </row>
    <row r="2777" spans="1:2" ht="12.75">
      <c r="A2777" s="5">
        <v>43950.89583333333</v>
      </c>
      <c r="B2777" s="6">
        <v>-104.422996520996</v>
      </c>
    </row>
    <row r="2778" spans="1:2" ht="12.75">
      <c r="A2778" s="5">
        <v>43950.90625</v>
      </c>
      <c r="B2778" s="6">
        <v>-102.397254943848</v>
      </c>
    </row>
    <row r="2779" spans="1:2" ht="12.75">
      <c r="A2779" s="5">
        <v>43950.916666666664</v>
      </c>
      <c r="B2779" s="6">
        <v>-97.4733352661133</v>
      </c>
    </row>
    <row r="2780" spans="1:2" ht="12.75">
      <c r="A2780" s="5">
        <v>43950.92708333333</v>
      </c>
      <c r="B2780" s="6">
        <v>-76.8552169799805</v>
      </c>
    </row>
    <row r="2781" spans="1:2" ht="12.75">
      <c r="A2781" s="5">
        <v>43950.9375</v>
      </c>
      <c r="B2781" s="6">
        <v>-58.5846633911133</v>
      </c>
    </row>
    <row r="2782" spans="1:2" ht="12.75">
      <c r="A2782" s="5">
        <v>43950.947916666664</v>
      </c>
      <c r="B2782" s="6">
        <v>-54.0406379699707</v>
      </c>
    </row>
    <row r="2783" spans="1:2" ht="12.75">
      <c r="A2783" s="5">
        <v>43950.95833333333</v>
      </c>
      <c r="B2783" s="6">
        <v>-48.7529525756836</v>
      </c>
    </row>
    <row r="2784" spans="1:2" ht="12.75">
      <c r="A2784" s="5">
        <v>43950.96875</v>
      </c>
      <c r="B2784" s="6">
        <v>-40.1177368164063</v>
      </c>
    </row>
    <row r="2785" spans="1:2" ht="12.75">
      <c r="A2785" s="5">
        <v>43950.979166666664</v>
      </c>
      <c r="B2785" s="6">
        <v>-35.5523796081543</v>
      </c>
    </row>
    <row r="2786" spans="1:2" ht="12.75">
      <c r="A2786" s="5">
        <v>43950.98958333333</v>
      </c>
      <c r="B2786" s="6">
        <v>-34.711181640625</v>
      </c>
    </row>
    <row r="2787" spans="1:2" ht="12.75">
      <c r="A2787" s="5">
        <v>43951</v>
      </c>
      <c r="B2787" s="6">
        <v>-36.9124870300293</v>
      </c>
    </row>
    <row r="2788" spans="1:2" ht="12.75">
      <c r="A2788" s="5">
        <v>43951.010416666664</v>
      </c>
      <c r="B2788" s="6">
        <v>-37.4851837158203</v>
      </c>
    </row>
    <row r="2789" spans="1:2" ht="12.75">
      <c r="A2789" s="5">
        <v>43951.02083333333</v>
      </c>
      <c r="B2789" s="6">
        <v>-38.5492286682129</v>
      </c>
    </row>
    <row r="2790" spans="1:2" ht="12.75">
      <c r="A2790" s="5">
        <v>43951.03125</v>
      </c>
      <c r="B2790" s="6">
        <v>-42.9104919433594</v>
      </c>
    </row>
    <row r="2791" spans="1:2" ht="12.75">
      <c r="A2791" s="5">
        <v>43951.041666666664</v>
      </c>
      <c r="B2791" s="6">
        <v>-56.3662223815918</v>
      </c>
    </row>
    <row r="2792" spans="1:2" ht="12.75">
      <c r="A2792" s="5">
        <v>43951.05208333333</v>
      </c>
      <c r="B2792" s="6">
        <v>-77.5888519287109</v>
      </c>
    </row>
    <row r="2793" spans="1:2" ht="12.75">
      <c r="A2793" s="5">
        <v>43951.0625</v>
      </c>
      <c r="B2793" s="6">
        <v>-79.7959594726563</v>
      </c>
    </row>
    <row r="2794" spans="1:2" ht="12.75">
      <c r="A2794" s="5">
        <v>43951.072916666664</v>
      </c>
      <c r="B2794" s="6">
        <v>-87.8622131347656</v>
      </c>
    </row>
    <row r="2795" spans="1:2" ht="12.75">
      <c r="A2795" s="5">
        <v>43951.08333333333</v>
      </c>
      <c r="B2795" s="6">
        <v>-96.1773452758789</v>
      </c>
    </row>
    <row r="2796" spans="1:2" ht="12.75">
      <c r="A2796" s="5">
        <v>43951.09375</v>
      </c>
      <c r="B2796" s="6">
        <v>-103.174621582031</v>
      </c>
    </row>
    <row r="2797" spans="1:2" ht="12.75">
      <c r="A2797" s="5">
        <v>43951.104166666664</v>
      </c>
      <c r="B2797" s="6">
        <v>-121.93009185791</v>
      </c>
    </row>
    <row r="2798" spans="1:2" ht="12.75">
      <c r="A2798" s="5">
        <v>43951.11458333333</v>
      </c>
      <c r="B2798" s="6">
        <v>-130.082901000977</v>
      </c>
    </row>
    <row r="2799" spans="1:2" ht="12.75">
      <c r="A2799" s="5">
        <v>43951.125</v>
      </c>
      <c r="B2799" s="6">
        <v>-136.357772827148</v>
      </c>
    </row>
    <row r="2800" spans="1:2" ht="12.75">
      <c r="A2800" s="5">
        <v>43951.135416666664</v>
      </c>
      <c r="B2800" s="6">
        <v>-131.006912231445</v>
      </c>
    </row>
    <row r="2801" spans="1:2" ht="12.75">
      <c r="A2801" s="5">
        <v>43951.14583333333</v>
      </c>
      <c r="B2801" s="6">
        <v>-129.253280639648</v>
      </c>
    </row>
    <row r="2802" spans="1:2" ht="12.75">
      <c r="A2802" s="5">
        <v>43951.15625</v>
      </c>
      <c r="B2802" s="6">
        <v>-132.991363525391</v>
      </c>
    </row>
    <row r="2803" spans="1:2" ht="12.75">
      <c r="A2803" s="5">
        <v>43951.166666666664</v>
      </c>
      <c r="B2803" s="6">
        <v>-136.055877685547</v>
      </c>
    </row>
    <row r="2804" spans="1:2" ht="12.75">
      <c r="A2804" s="5">
        <v>43951.17708333333</v>
      </c>
      <c r="B2804" s="6">
        <v>-133.186752319336</v>
      </c>
    </row>
    <row r="2805" spans="1:2" ht="12.75">
      <c r="A2805" s="5">
        <v>43951.1875</v>
      </c>
      <c r="B2805" s="6">
        <v>-131.286331176758</v>
      </c>
    </row>
    <row r="2806" spans="1:2" ht="12.75">
      <c r="A2806" s="5">
        <v>43951.197916666664</v>
      </c>
      <c r="B2806" s="6">
        <v>-125.522682189941</v>
      </c>
    </row>
    <row r="2807" spans="1:2" ht="12.75">
      <c r="A2807" s="5">
        <v>43951.20833333333</v>
      </c>
      <c r="B2807" s="6">
        <v>-105.196357727051</v>
      </c>
    </row>
    <row r="2808" spans="1:2" ht="12.75">
      <c r="A2808" s="5">
        <v>43951.21875</v>
      </c>
      <c r="B2808" s="6">
        <v>-106.384063720703</v>
      </c>
    </row>
    <row r="2809" spans="1:2" ht="12.75">
      <c r="A2809" s="5">
        <v>43951.229166666664</v>
      </c>
      <c r="B2809" s="6">
        <v>-107.066429138184</v>
      </c>
    </row>
    <row r="2810" spans="1:2" ht="12.75">
      <c r="A2810" s="5">
        <v>43951.23958333333</v>
      </c>
      <c r="B2810" s="6">
        <v>-101.540824890137</v>
      </c>
    </row>
    <row r="2811" spans="1:2" ht="12.75">
      <c r="A2811" s="5">
        <v>43951.25</v>
      </c>
      <c r="B2811" s="6">
        <v>-95.2890548706055</v>
      </c>
    </row>
    <row r="2812" spans="1:2" ht="12.75">
      <c r="A2812" s="5">
        <v>43951.260416666664</v>
      </c>
      <c r="B2812" s="6">
        <v>-100.022003173828</v>
      </c>
    </row>
    <row r="2813" spans="1:2" ht="12.75">
      <c r="A2813" s="5">
        <v>43951.27083333333</v>
      </c>
      <c r="B2813" s="6">
        <v>-106.242111206055</v>
      </c>
    </row>
    <row r="2814" spans="1:2" ht="12.75">
      <c r="A2814" s="5">
        <v>43951.28125</v>
      </c>
      <c r="B2814" s="6">
        <v>-107.193511962891</v>
      </c>
    </row>
    <row r="2815" spans="1:2" ht="12.75">
      <c r="A2815" s="5">
        <v>43951.291666666664</v>
      </c>
      <c r="B2815" s="6">
        <v>-104.774291992188</v>
      </c>
    </row>
    <row r="2816" spans="1:2" ht="12.75">
      <c r="A2816" s="5">
        <v>43951.30208333333</v>
      </c>
      <c r="B2816" s="6">
        <v>-117.94718170166</v>
      </c>
    </row>
    <row r="2817" spans="1:2" ht="12.75">
      <c r="A2817" s="5">
        <v>43951.3125</v>
      </c>
      <c r="B2817" s="6">
        <v>-125.388175964355</v>
      </c>
    </row>
    <row r="2818" spans="1:2" ht="12.75">
      <c r="A2818" s="5">
        <v>43951.322916666664</v>
      </c>
      <c r="B2818" s="6">
        <v>-154.946502685547</v>
      </c>
    </row>
    <row r="2819" spans="1:2" ht="12.75">
      <c r="A2819" s="5">
        <v>43951.33333333333</v>
      </c>
      <c r="B2819" s="6">
        <v>-170.516616821289</v>
      </c>
    </row>
    <row r="2820" spans="1:2" ht="12.75">
      <c r="A2820" s="5">
        <v>43951.34375</v>
      </c>
      <c r="B2820" s="6">
        <v>-175.749145507813</v>
      </c>
    </row>
    <row r="2821" spans="1:2" ht="12.75">
      <c r="A2821" s="5">
        <v>43951.354166666664</v>
      </c>
      <c r="B2821" s="6">
        <v>-185.062973022461</v>
      </c>
    </row>
    <row r="2822" spans="1:2" ht="12.75">
      <c r="A2822" s="5">
        <v>43951.36458333333</v>
      </c>
      <c r="B2822" s="6">
        <v>-185.166900634766</v>
      </c>
    </row>
    <row r="2823" spans="1:2" ht="12.75">
      <c r="A2823" s="5">
        <v>43951.375</v>
      </c>
      <c r="B2823" s="6">
        <v>-164.530380249023</v>
      </c>
    </row>
    <row r="2824" spans="1:2" ht="12.75">
      <c r="A2824" s="5">
        <v>43951.385416666664</v>
      </c>
      <c r="B2824" s="6">
        <v>-149.558837890625</v>
      </c>
    </row>
    <row r="2825" spans="1:2" ht="12.75">
      <c r="A2825" s="5">
        <v>43951.39583333333</v>
      </c>
      <c r="B2825" s="6">
        <v>-146.150939941406</v>
      </c>
    </row>
    <row r="2826" spans="1:2" ht="12.75">
      <c r="A2826" s="5">
        <v>43951.40625</v>
      </c>
      <c r="B2826" s="6">
        <v>-135.785858154297</v>
      </c>
    </row>
    <row r="2827" spans="1:2" ht="12.75">
      <c r="A2827" s="5">
        <v>43951.416666666664</v>
      </c>
      <c r="B2827" s="6">
        <v>-137.300094604492</v>
      </c>
    </row>
    <row r="2828" spans="1:2" ht="12.75">
      <c r="A2828" s="5">
        <v>43951.42708333333</v>
      </c>
      <c r="B2828" s="6">
        <v>-135.811798095703</v>
      </c>
    </row>
    <row r="2829" spans="1:2" ht="12.75">
      <c r="A2829" s="5">
        <v>43951.4375</v>
      </c>
      <c r="B2829" s="6">
        <v>-150.620834350586</v>
      </c>
    </row>
    <row r="2830" spans="1:2" ht="12.75">
      <c r="A2830" s="5">
        <v>43951.447916666664</v>
      </c>
      <c r="B2830" s="6">
        <v>-160.736846923828</v>
      </c>
    </row>
    <row r="2831" spans="1:2" ht="12.75">
      <c r="A2831" s="5">
        <v>43951.45833333333</v>
      </c>
      <c r="B2831" s="6">
        <v>-158.904983520508</v>
      </c>
    </row>
    <row r="2832" spans="1:2" ht="12.75">
      <c r="A2832" s="5">
        <v>43951.46875</v>
      </c>
      <c r="B2832" s="6">
        <v>-158.111740112305</v>
      </c>
    </row>
    <row r="2833" spans="1:2" ht="12.75">
      <c r="A2833" s="5">
        <v>43951.479166666664</v>
      </c>
      <c r="B2833" s="6">
        <v>-164.900573730469</v>
      </c>
    </row>
    <row r="2834" spans="1:2" ht="12.75">
      <c r="A2834" s="5">
        <v>43951.48958333333</v>
      </c>
      <c r="B2834" s="6">
        <v>-167.751586914063</v>
      </c>
    </row>
    <row r="2835" spans="1:2" ht="12.75">
      <c r="A2835" s="5">
        <v>43951.5</v>
      </c>
      <c r="B2835" s="6">
        <v>-163.193161010742</v>
      </c>
    </row>
    <row r="2836" spans="1:2" ht="12.75">
      <c r="A2836" s="5">
        <v>43951.510416666664</v>
      </c>
      <c r="B2836" s="6">
        <v>-168.520126342773</v>
      </c>
    </row>
    <row r="2837" spans="1:2" ht="12.75">
      <c r="A2837" s="5">
        <v>43951.52083333333</v>
      </c>
      <c r="B2837" s="6">
        <v>-169.113983154297</v>
      </c>
    </row>
    <row r="2838" spans="1:2" ht="12.75">
      <c r="A2838" s="5">
        <v>43951.53125</v>
      </c>
      <c r="B2838" s="6">
        <v>-172.118255615234</v>
      </c>
    </row>
    <row r="2839" spans="1:2" ht="12.75">
      <c r="A2839" s="5">
        <v>43951.541666666664</v>
      </c>
      <c r="B2839" s="6">
        <v>-167.292037963867</v>
      </c>
    </row>
    <row r="2840" spans="1:2" ht="12.75">
      <c r="A2840" s="5">
        <v>43951.55208333333</v>
      </c>
      <c r="B2840" s="6">
        <v>-157.699523925781</v>
      </c>
    </row>
    <row r="2841" spans="1:2" ht="12.75">
      <c r="A2841" s="5">
        <v>43951.5625</v>
      </c>
      <c r="B2841" s="6">
        <v>-160.781890869141</v>
      </c>
    </row>
    <row r="2842" spans="1:2" ht="12.75">
      <c r="A2842" s="5">
        <v>43951.572916666664</v>
      </c>
      <c r="B2842" s="6">
        <v>-161.686569213867</v>
      </c>
    </row>
    <row r="2843" spans="1:2" ht="12.75">
      <c r="A2843" s="5">
        <v>43951.58333333333</v>
      </c>
      <c r="B2843" s="6">
        <v>-155.496810913086</v>
      </c>
    </row>
    <row r="2844" spans="1:2" ht="12.75">
      <c r="A2844" s="5">
        <v>43951.59375</v>
      </c>
      <c r="B2844" s="6">
        <v>-157.216796875</v>
      </c>
    </row>
    <row r="2845" spans="1:2" ht="12.75">
      <c r="A2845" s="5">
        <v>43951.604166666664</v>
      </c>
      <c r="B2845" s="6">
        <v>-144.847412109375</v>
      </c>
    </row>
    <row r="2846" spans="1:2" ht="12.75">
      <c r="A2846" s="5">
        <v>43951.61458333333</v>
      </c>
      <c r="B2846" s="6">
        <v>-147.480743408203</v>
      </c>
    </row>
    <row r="2847" spans="1:2" ht="12.75">
      <c r="A2847" s="5">
        <v>43951.625</v>
      </c>
      <c r="B2847" s="6">
        <v>-144.039443969727</v>
      </c>
    </row>
    <row r="2848" spans="1:2" ht="12.75">
      <c r="A2848" s="5">
        <v>43951.635416666664</v>
      </c>
      <c r="B2848" s="6">
        <v>-151.802032470703</v>
      </c>
    </row>
    <row r="2849" spans="1:2" ht="12.75">
      <c r="A2849" s="5">
        <v>43951.64583333333</v>
      </c>
      <c r="B2849" s="6">
        <v>-153.284622192383</v>
      </c>
    </row>
    <row r="2850" spans="1:2" ht="12.75">
      <c r="A2850" s="5">
        <v>43951.65625</v>
      </c>
      <c r="B2850" s="6">
        <v>-158.440414428711</v>
      </c>
    </row>
    <row r="2851" spans="1:2" ht="12.75">
      <c r="A2851" s="5">
        <v>43951.666666666664</v>
      </c>
      <c r="B2851" s="6">
        <v>-151.676803588867</v>
      </c>
    </row>
    <row r="2852" spans="1:2" ht="12.75">
      <c r="A2852" s="5">
        <v>43951.67708333333</v>
      </c>
      <c r="B2852" s="6">
        <v>-164.65217590332</v>
      </c>
    </row>
    <row r="2853" spans="1:2" ht="12.75">
      <c r="A2853" s="5">
        <v>43951.6875</v>
      </c>
      <c r="B2853" s="6">
        <v>-174.352645874023</v>
      </c>
    </row>
    <row r="2854" spans="1:2" ht="12.75">
      <c r="A2854" s="5">
        <v>43951.697916666664</v>
      </c>
      <c r="B2854" s="6">
        <v>-173.034683227539</v>
      </c>
    </row>
    <row r="2855" spans="1:2" ht="12.75">
      <c r="A2855" s="5">
        <v>43951.70833333333</v>
      </c>
      <c r="B2855" s="6">
        <v>-170.040405273438</v>
      </c>
    </row>
    <row r="2856" spans="1:2" ht="12.75">
      <c r="A2856" s="5">
        <v>43951.71875</v>
      </c>
      <c r="B2856" s="6">
        <v>-194.037994384766</v>
      </c>
    </row>
    <row r="2857" spans="1:2" ht="12.75">
      <c r="A2857" s="5">
        <v>43951.729166666664</v>
      </c>
      <c r="B2857" s="6">
        <v>-188.925750732422</v>
      </c>
    </row>
    <row r="2858" spans="1:2" ht="12.75">
      <c r="A2858" s="5">
        <v>43951.73958333333</v>
      </c>
      <c r="B2858" s="6">
        <v>-197.581481933594</v>
      </c>
    </row>
    <row r="2859" spans="1:2" ht="12.75">
      <c r="A2859" s="5">
        <v>43951.75</v>
      </c>
      <c r="B2859" s="6">
        <v>-196.461349487305</v>
      </c>
    </row>
    <row r="2860" spans="1:2" ht="12.75">
      <c r="A2860" s="5">
        <v>43951.760416666664</v>
      </c>
      <c r="B2860" s="6">
        <v>-195.492813110352</v>
      </c>
    </row>
    <row r="2861" spans="1:2" ht="12.75">
      <c r="A2861" s="5">
        <v>43951.77083333333</v>
      </c>
      <c r="B2861" s="6">
        <v>-173.245635986328</v>
      </c>
    </row>
    <row r="2862" spans="1:2" ht="12.75">
      <c r="A2862" s="5">
        <v>43951.78125</v>
      </c>
      <c r="B2862" s="6">
        <v>-160.635818481445</v>
      </c>
    </row>
    <row r="2863" spans="1:2" ht="12.75">
      <c r="A2863" s="5">
        <v>43951.791666666664</v>
      </c>
      <c r="B2863" s="6">
        <v>-148.517196655273</v>
      </c>
    </row>
    <row r="2864" spans="1:2" ht="12.75">
      <c r="A2864" s="5">
        <v>43951.80208333333</v>
      </c>
      <c r="B2864" s="6">
        <v>-134.885925292969</v>
      </c>
    </row>
    <row r="2865" spans="1:2" ht="12.75">
      <c r="A2865" s="5">
        <v>43951.8125</v>
      </c>
      <c r="B2865" s="6">
        <v>-124.397483825684</v>
      </c>
    </row>
    <row r="2866" spans="1:2" ht="12.75">
      <c r="A2866" s="5">
        <v>43951.822916666664</v>
      </c>
      <c r="B2866" s="6">
        <v>-122.045028686523</v>
      </c>
    </row>
    <row r="2867" spans="1:2" ht="12.75">
      <c r="A2867" s="5">
        <v>43951.83333333333</v>
      </c>
      <c r="B2867" s="6">
        <v>-122.946395874023</v>
      </c>
    </row>
    <row r="2868" spans="1:2" ht="12.75">
      <c r="A2868" s="5">
        <v>43951.84375</v>
      </c>
      <c r="B2868" s="6">
        <v>-115.340194702148</v>
      </c>
    </row>
    <row r="2869" spans="1:2" ht="12.75">
      <c r="A2869" s="5">
        <v>43951.854166666664</v>
      </c>
      <c r="B2869" s="6">
        <v>-120.533302307129</v>
      </c>
    </row>
    <row r="2870" spans="1:2" ht="12.75">
      <c r="A2870" s="5">
        <v>43951.86458333333</v>
      </c>
      <c r="B2870" s="6">
        <v>-134.103225708008</v>
      </c>
    </row>
    <row r="2871" spans="1:2" ht="12.75">
      <c r="A2871" s="5">
        <v>43951.875</v>
      </c>
      <c r="B2871" s="6">
        <v>-131.248336791992</v>
      </c>
    </row>
    <row r="2872" spans="1:2" ht="12.75">
      <c r="A2872" s="5">
        <v>43951.885416666664</v>
      </c>
      <c r="B2872" s="6">
        <v>-106.831527709961</v>
      </c>
    </row>
    <row r="2873" spans="1:2" ht="12.75">
      <c r="A2873" s="5">
        <v>43951.89583333333</v>
      </c>
      <c r="B2873" s="6">
        <v>-90.941764831543</v>
      </c>
    </row>
    <row r="2874" spans="1:2" ht="12.75">
      <c r="A2874" s="5">
        <v>43951.90625</v>
      </c>
      <c r="B2874" s="6">
        <v>-83.0918960571289</v>
      </c>
    </row>
    <row r="2875" spans="1:2" ht="12.75">
      <c r="A2875" s="5">
        <v>43951.916666666664</v>
      </c>
      <c r="B2875" s="6">
        <v>-76.7630462646484</v>
      </c>
    </row>
    <row r="2876" spans="1:2" ht="12.75">
      <c r="A2876" s="5">
        <v>43951.92708333333</v>
      </c>
      <c r="B2876" s="6">
        <v>-46.0508995056152</v>
      </c>
    </row>
    <row r="2877" spans="1:2" ht="12.75">
      <c r="A2877" s="5">
        <v>43951.9375</v>
      </c>
      <c r="B2877" s="6">
        <v>-61.1036949157715</v>
      </c>
    </row>
    <row r="2878" spans="1:2" ht="12.75">
      <c r="A2878" s="5">
        <v>43951.947916666664</v>
      </c>
      <c r="B2878" s="6">
        <v>-55.5025863647461</v>
      </c>
    </row>
    <row r="2879" spans="1:2" ht="12.75">
      <c r="A2879" s="5">
        <v>43951.95833333333</v>
      </c>
      <c r="B2879" s="6">
        <v>-55.8250961303711</v>
      </c>
    </row>
    <row r="2880" spans="1:2" ht="12.75">
      <c r="A2880" s="5">
        <v>43951.96875</v>
      </c>
      <c r="B2880" s="6">
        <v>-61.4951477050781</v>
      </c>
    </row>
    <row r="2881" spans="1:2" ht="12.75">
      <c r="A2881" s="5">
        <v>43951.979166666664</v>
      </c>
      <c r="B2881" s="6">
        <v>-63.476505279541</v>
      </c>
    </row>
    <row r="2882" spans="1:2" ht="12.75">
      <c r="A2882" s="5">
        <v>43951.98958333333</v>
      </c>
      <c r="B2882" s="6">
        <v>-78.5384216308594</v>
      </c>
    </row>
    <row r="2883" spans="1:2" ht="12.75">
      <c r="A2883" s="5">
        <v>43952</v>
      </c>
      <c r="B2883" s="6">
        <v>-79.5157470703125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