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<sst xmlns="http://schemas.openxmlformats.org/spreadsheetml/2006/main" count="14" uniqueCount="11">
  <si>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</si>
  <si>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</si>
  <si>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</si>
  <si>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</si>
  <si>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</si>
  <si>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07/01/2020 - 08/01/2020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</si>
  <si>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</si>
  <si>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</si>
  <si>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</si>
  <si>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-71. Heavy Hours only: -101. Light Hours Only: -33.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</si>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</sst>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189757"/>
        <c:crosses val="autoZero"/>
        <c:auto val="0"/>
        <c:lblOffset val="100"/>
        <c:tickLblSkip val="192"/>
        <c:tickMarkSkip val="96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44013.010416666664</v>
      </c>
      <c r="B4" s="6">
        <v>-16.4166946411133</v>
      </c>
    </row>
    <row r="5" spans="1:2" ht="12.75">
      <c r="A5" s="5">
        <v>44013.02083333333</v>
      </c>
      <c r="B5" s="6">
        <v>-24.1811695098877</v>
      </c>
    </row>
    <row r="6" spans="1:2" ht="12.75">
      <c r="A6" s="5">
        <v>44013.03125</v>
      </c>
      <c r="B6" s="6">
        <v>-32.8469696044922</v>
      </c>
    </row>
    <row r="7" spans="1:2" ht="12.75">
      <c r="A7" s="5">
        <v>44013.041666666664</v>
      </c>
      <c r="B7" s="6">
        <v>-55.3286514282227</v>
      </c>
    </row>
    <row r="8" spans="1:2" ht="12.75">
      <c r="A8" s="5">
        <v>44013.05208333333</v>
      </c>
      <c r="B8" s="6">
        <v>-53.6014785766602</v>
      </c>
    </row>
    <row r="9" spans="1:2" ht="12.75">
      <c r="A9" s="5">
        <v>44013.0625</v>
      </c>
      <c r="B9" s="6">
        <v>-85.3658981323242</v>
      </c>
    </row>
    <row r="10" spans="1:2" ht="12.75">
      <c r="A10" s="5">
        <v>44013.072916666664</v>
      </c>
      <c r="B10" s="6">
        <v>-87.9537353515625</v>
      </c>
    </row>
    <row r="11" spans="1:2" ht="12.75">
      <c r="A11" s="5">
        <v>44013.08333333333</v>
      </c>
      <c r="B11" s="6">
        <v>-84.8702087402344</v>
      </c>
    </row>
    <row r="12" spans="1:2" ht="12.75">
      <c r="A12" s="5">
        <v>44013.09375</v>
      </c>
      <c r="B12" s="6">
        <v>-96.7965927124023</v>
      </c>
    </row>
    <row r="13" spans="1:2" ht="12.75">
      <c r="A13" s="5">
        <v>44013.104166666664</v>
      </c>
      <c r="B13" s="6">
        <v>-94.4859390258789</v>
      </c>
    </row>
    <row r="14" spans="1:2" ht="12.75">
      <c r="A14" s="5">
        <v>44013.11458333333</v>
      </c>
      <c r="B14" s="6">
        <v>-94.4733581542969</v>
      </c>
    </row>
    <row r="15" spans="1:2" ht="12.75">
      <c r="A15" s="5">
        <v>44013.125</v>
      </c>
      <c r="B15" s="6">
        <v>-94.8750152587891</v>
      </c>
    </row>
    <row r="16" spans="1:2" ht="12.75">
      <c r="A16" s="5">
        <v>44013.135416666664</v>
      </c>
      <c r="B16" s="6">
        <v>-97.219841003418</v>
      </c>
    </row>
    <row r="17" spans="1:2" ht="12.75">
      <c r="A17" s="5">
        <v>44013.14583333333</v>
      </c>
      <c r="B17" s="6">
        <v>-95.2113571166992</v>
      </c>
    </row>
    <row r="18" spans="1:2" ht="12.75">
      <c r="A18" s="5">
        <v>44013.15625</v>
      </c>
      <c r="B18" s="6">
        <v>-95.4465484619141</v>
      </c>
    </row>
    <row r="19" spans="1:2" ht="12.75">
      <c r="A19" s="5">
        <v>44013.166666666664</v>
      </c>
      <c r="B19" s="6">
        <v>-94.7286682128906</v>
      </c>
    </row>
    <row r="20" spans="1:2" ht="12.75">
      <c r="A20" s="5">
        <v>44013.17708333333</v>
      </c>
      <c r="B20" s="6">
        <v>-99.7851867675781</v>
      </c>
    </row>
    <row r="21" spans="1:2" ht="12.75">
      <c r="A21" s="5">
        <v>44013.1875</v>
      </c>
      <c r="B21" s="6">
        <v>-99.8127593994141</v>
      </c>
    </row>
    <row r="22" spans="1:2" ht="12.75">
      <c r="A22" s="5">
        <v>44013.197916666664</v>
      </c>
      <c r="B22" s="6">
        <v>-97.0651092529297</v>
      </c>
    </row>
    <row r="23" spans="1:2" ht="12.75">
      <c r="A23" s="5">
        <v>44013.20833333333</v>
      </c>
      <c r="B23" s="6">
        <v>-95.852653503418</v>
      </c>
    </row>
    <row r="24" spans="1:2" ht="12.75">
      <c r="A24" s="5">
        <v>44013.21875</v>
      </c>
      <c r="B24" s="6">
        <v>-102.825668334961</v>
      </c>
    </row>
    <row r="25" spans="1:2" ht="12.75">
      <c r="A25" s="5">
        <v>44013.229166666664</v>
      </c>
      <c r="B25" s="6">
        <v>-104.218704223633</v>
      </c>
    </row>
    <row r="26" spans="1:2" ht="12.75">
      <c r="A26" s="5">
        <v>44013.23958333333</v>
      </c>
      <c r="B26" s="6">
        <v>-101.630798339844</v>
      </c>
    </row>
    <row r="27" spans="1:2" ht="12.75">
      <c r="A27" s="5">
        <v>44013.25</v>
      </c>
      <c r="B27" s="6">
        <v>-91.7712326049805</v>
      </c>
    </row>
    <row r="28" spans="1:2" ht="12.75">
      <c r="A28" s="5">
        <v>44013.260416666664</v>
      </c>
      <c r="B28" s="6">
        <v>-69.9673690795898</v>
      </c>
    </row>
    <row r="29" spans="1:2" ht="12.75">
      <c r="A29" s="5">
        <v>44013.27083333333</v>
      </c>
      <c r="B29" s="6">
        <v>-64.8883514404297</v>
      </c>
    </row>
    <row r="30" spans="1:2" ht="12.75">
      <c r="A30" s="5">
        <v>44013.28125</v>
      </c>
      <c r="B30" s="6">
        <v>-67.8714599609375</v>
      </c>
    </row>
    <row r="31" spans="1:2" ht="12.75">
      <c r="A31" s="5">
        <v>44013.291666666664</v>
      </c>
      <c r="B31" s="6">
        <v>-69.9823455810547</v>
      </c>
    </row>
    <row r="32" spans="1:2" ht="12.75">
      <c r="A32" s="5">
        <v>44013.30208333333</v>
      </c>
      <c r="B32" s="6">
        <v>-68.1464004516602</v>
      </c>
    </row>
    <row r="33" spans="1:2" ht="12.75">
      <c r="A33" s="5">
        <v>44013.3125</v>
      </c>
      <c r="B33" s="6">
        <v>-78.5827178955078</v>
      </c>
    </row>
    <row r="34" spans="1:2" ht="12.75">
      <c r="A34" s="5">
        <v>44013.322916666664</v>
      </c>
      <c r="B34" s="6">
        <v>-91.4437789916992</v>
      </c>
    </row>
    <row r="35" spans="1:2" ht="12.75">
      <c r="A35" s="5">
        <v>44013.33333333333</v>
      </c>
      <c r="B35" s="6">
        <v>-106.939323425293</v>
      </c>
    </row>
    <row r="36" spans="1:2" ht="12.75">
      <c r="A36" s="5">
        <v>44013.34375</v>
      </c>
      <c r="B36" s="6">
        <v>-95.8028259277344</v>
      </c>
    </row>
    <row r="37" spans="1:2" ht="12.75">
      <c r="A37" s="5">
        <v>44013.354166666664</v>
      </c>
      <c r="B37" s="6">
        <v>-93.883186340332</v>
      </c>
    </row>
    <row r="38" spans="1:2" ht="12.75">
      <c r="A38" s="5">
        <v>44013.36458333333</v>
      </c>
      <c r="B38" s="6">
        <v>-92.9532470703125</v>
      </c>
    </row>
    <row r="39" spans="1:2" ht="12.75">
      <c r="A39" s="5">
        <v>44013.375</v>
      </c>
      <c r="B39" s="6">
        <v>-94.6226119995117</v>
      </c>
    </row>
    <row r="40" spans="1:2" ht="12.75">
      <c r="A40" s="5">
        <v>44013.385416666664</v>
      </c>
      <c r="B40" s="6">
        <v>-94.9938735961914</v>
      </c>
    </row>
    <row r="41" spans="1:2" ht="12.75">
      <c r="A41" s="5">
        <v>44013.39583333333</v>
      </c>
      <c r="B41" s="6">
        <v>-94.4079437255859</v>
      </c>
    </row>
    <row r="42" spans="1:2" ht="12.75">
      <c r="A42" s="5">
        <v>44013.40625</v>
      </c>
      <c r="B42" s="6">
        <v>-93.0737991333008</v>
      </c>
    </row>
    <row r="43" spans="1:2" ht="12.75">
      <c r="A43" s="5">
        <v>44013.416666666664</v>
      </c>
      <c r="B43" s="6">
        <v>-88.6682891845703</v>
      </c>
    </row>
    <row r="44" spans="1:2" ht="12.75">
      <c r="A44" s="5">
        <v>44013.42708333333</v>
      </c>
      <c r="B44" s="6">
        <v>-87.3447799682617</v>
      </c>
    </row>
    <row r="45" spans="1:2" ht="12.75">
      <c r="A45" s="5">
        <v>44013.4375</v>
      </c>
      <c r="B45" s="6">
        <v>-88.3371047973633</v>
      </c>
    </row>
    <row r="46" spans="1:2" ht="12.75">
      <c r="A46" s="5">
        <v>44013.447916666664</v>
      </c>
      <c r="B46" s="6">
        <v>-89.5298156738281</v>
      </c>
    </row>
    <row r="47" spans="1:2" ht="12.75">
      <c r="A47" s="5">
        <v>44013.45833333333</v>
      </c>
      <c r="B47" s="6">
        <v>-90.9828186035156</v>
      </c>
    </row>
    <row r="48" spans="1:2" ht="12.75">
      <c r="A48" s="5">
        <v>44013.46875</v>
      </c>
      <c r="B48" s="6">
        <v>-94.4407272338867</v>
      </c>
    </row>
    <row r="49" spans="1:2" ht="12.75">
      <c r="A49" s="5">
        <v>44013.479166666664</v>
      </c>
      <c r="B49" s="6">
        <v>-94.2065734863281</v>
      </c>
    </row>
    <row r="50" spans="1:2" ht="12.75">
      <c r="A50" s="5">
        <v>44013.48958333333</v>
      </c>
      <c r="B50" s="6">
        <v>-95.2895584106445</v>
      </c>
    </row>
    <row r="51" spans="1:2" ht="12.75">
      <c r="A51" s="5">
        <v>44013.5</v>
      </c>
      <c r="B51" s="6">
        <v>-86.2435531616211</v>
      </c>
    </row>
    <row r="52" spans="1:2" ht="12.75">
      <c r="A52" s="5">
        <v>44013.510416666664</v>
      </c>
      <c r="B52" s="6">
        <v>-76.6370162963867</v>
      </c>
    </row>
    <row r="53" spans="1:2" ht="12.75">
      <c r="A53" s="5">
        <v>44013.52083333333</v>
      </c>
      <c r="B53" s="6">
        <v>-73.9525756835938</v>
      </c>
    </row>
    <row r="54" spans="1:2" ht="12.75">
      <c r="A54" s="5">
        <v>44013.53125</v>
      </c>
      <c r="B54" s="6">
        <v>-72.5112915039063</v>
      </c>
    </row>
    <row r="55" spans="1:2" ht="12.75">
      <c r="A55" s="5">
        <v>44013.541666666664</v>
      </c>
      <c r="B55" s="6">
        <v>-69.9909744262695</v>
      </c>
    </row>
    <row r="56" spans="1:2" ht="12.75">
      <c r="A56" s="5">
        <v>44013.55208333333</v>
      </c>
      <c r="B56" s="6">
        <v>-72.0158081054688</v>
      </c>
    </row>
    <row r="57" spans="1:2" ht="12.75">
      <c r="A57" s="5">
        <v>44013.5625</v>
      </c>
      <c r="B57" s="6">
        <v>-79.7808303833008</v>
      </c>
    </row>
    <row r="58" spans="1:2" ht="12.75">
      <c r="A58" s="5">
        <v>44013.572916666664</v>
      </c>
      <c r="B58" s="6">
        <v>-78.9670104980469</v>
      </c>
    </row>
    <row r="59" spans="1:2" ht="12.75">
      <c r="A59" s="5">
        <v>44013.58333333333</v>
      </c>
      <c r="B59" s="6">
        <v>-81.8470306396484</v>
      </c>
    </row>
    <row r="60" spans="1:2" ht="12.75">
      <c r="A60" s="5">
        <v>44013.59375</v>
      </c>
      <c r="B60" s="6">
        <v>-78.8887634277344</v>
      </c>
    </row>
    <row r="61" spans="1:2" ht="12.75">
      <c r="A61" s="5">
        <v>44013.604166666664</v>
      </c>
      <c r="B61" s="6">
        <v>-71.101692199707</v>
      </c>
    </row>
    <row r="62" spans="1:2" ht="12.75">
      <c r="A62" s="5">
        <v>44013.61458333333</v>
      </c>
      <c r="B62" s="6">
        <v>-74.0353240966797</v>
      </c>
    </row>
    <row r="63" spans="1:2" ht="12.75">
      <c r="A63" s="5">
        <v>44013.625</v>
      </c>
      <c r="B63" s="6">
        <v>-75.8914031982422</v>
      </c>
    </row>
    <row r="64" spans="1:2" ht="12.75">
      <c r="A64" s="5">
        <v>44013.635416666664</v>
      </c>
      <c r="B64" s="6">
        <v>-76.0192337036133</v>
      </c>
    </row>
    <row r="65" spans="1:2" ht="12.75">
      <c r="A65" s="5">
        <v>44013.64583333333</v>
      </c>
      <c r="B65" s="6">
        <v>-80.0508193969727</v>
      </c>
    </row>
    <row r="66" spans="1:2" ht="12.75">
      <c r="A66" s="5">
        <v>44013.65625</v>
      </c>
      <c r="B66" s="6">
        <v>-82.6731414794922</v>
      </c>
    </row>
    <row r="67" spans="1:2" ht="12.75">
      <c r="A67" s="5">
        <v>44013.666666666664</v>
      </c>
      <c r="B67" s="6">
        <v>-83.5620574951172</v>
      </c>
    </row>
    <row r="68" spans="1:2" ht="12.75">
      <c r="A68" s="5">
        <v>44013.67708333333</v>
      </c>
      <c r="B68" s="6">
        <v>-86.3253784179688</v>
      </c>
    </row>
    <row r="69" spans="1:2" ht="12.75">
      <c r="A69" s="5">
        <v>44013.6875</v>
      </c>
      <c r="B69" s="6">
        <v>-85.9678039550781</v>
      </c>
    </row>
    <row r="70" spans="1:2" ht="12.75">
      <c r="A70" s="5">
        <v>44013.697916666664</v>
      </c>
      <c r="B70" s="6">
        <v>-95.2939758300781</v>
      </c>
    </row>
    <row r="71" spans="1:2" ht="12.75">
      <c r="A71" s="5">
        <v>44013.70833333333</v>
      </c>
      <c r="B71" s="6">
        <v>-96.8542404174805</v>
      </c>
    </row>
    <row r="72" spans="1:2" ht="12.75">
      <c r="A72" s="5">
        <v>44013.71875</v>
      </c>
      <c r="B72" s="6">
        <v>-103.325080871582</v>
      </c>
    </row>
    <row r="73" spans="1:2" ht="12.75">
      <c r="A73" s="5">
        <v>44013.729166666664</v>
      </c>
      <c r="B73" s="6">
        <v>-118.570999145508</v>
      </c>
    </row>
    <row r="74" spans="1:2" ht="12.75">
      <c r="A74" s="5">
        <v>44013.73958333333</v>
      </c>
      <c r="B74" s="6">
        <v>-129.115783691406</v>
      </c>
    </row>
    <row r="75" spans="1:2" ht="12.75">
      <c r="A75" s="5">
        <v>44013.75</v>
      </c>
      <c r="B75" s="6">
        <v>-135.115646362305</v>
      </c>
    </row>
    <row r="76" spans="1:2" ht="12.75">
      <c r="A76" s="5">
        <v>44013.760416666664</v>
      </c>
      <c r="B76" s="6">
        <v>-149.281860351563</v>
      </c>
    </row>
    <row r="77" spans="1:2" ht="12.75">
      <c r="A77" s="5">
        <v>44013.77083333333</v>
      </c>
      <c r="B77" s="6">
        <v>-158.894805908203</v>
      </c>
    </row>
    <row r="78" spans="1:2" ht="12.75">
      <c r="A78" s="5">
        <v>44013.78125</v>
      </c>
      <c r="B78" s="6">
        <v>-193.20361328125</v>
      </c>
    </row>
    <row r="79" spans="1:2" ht="12.75">
      <c r="A79" s="5">
        <v>44013.791666666664</v>
      </c>
      <c r="B79" s="6">
        <v>-200.509063720703</v>
      </c>
    </row>
    <row r="80" spans="1:2" ht="12.75">
      <c r="A80" s="5">
        <v>44013.80208333333</v>
      </c>
      <c r="B80" s="6">
        <v>-206.217727661133</v>
      </c>
    </row>
    <row r="81" spans="1:2" ht="12.75">
      <c r="A81" s="5">
        <v>44013.8125</v>
      </c>
      <c r="B81" s="6">
        <v>-208.279739379883</v>
      </c>
    </row>
    <row r="82" spans="1:2" ht="12.75">
      <c r="A82" s="5">
        <v>44013.822916666664</v>
      </c>
      <c r="B82" s="6">
        <v>-219.859924316406</v>
      </c>
    </row>
    <row r="83" spans="1:2" ht="12.75">
      <c r="A83" s="5">
        <v>44013.83333333333</v>
      </c>
      <c r="B83" s="6">
        <v>-233.987838745117</v>
      </c>
    </row>
    <row r="84" spans="1:2" ht="12.75">
      <c r="A84" s="5">
        <v>44013.84375</v>
      </c>
      <c r="B84" s="6">
        <v>-230.225006103516</v>
      </c>
    </row>
    <row r="85" spans="1:2" ht="12.75">
      <c r="A85" s="5">
        <v>44013.854166666664</v>
      </c>
      <c r="B85" s="6">
        <v>-224.687210083008</v>
      </c>
    </row>
    <row r="86" spans="1:2" ht="12.75">
      <c r="A86" s="5">
        <v>44013.86458333333</v>
      </c>
      <c r="B86" s="6">
        <v>-198.209045410156</v>
      </c>
    </row>
    <row r="87" spans="1:2" ht="12.75">
      <c r="A87" s="5">
        <v>44013.875</v>
      </c>
      <c r="B87" s="6">
        <v>-176.363311767578</v>
      </c>
    </row>
    <row r="88" spans="1:2" ht="12.75">
      <c r="A88" s="5">
        <v>44013.885416666664</v>
      </c>
      <c r="B88" s="6">
        <v>-176.925582885742</v>
      </c>
    </row>
    <row r="89" spans="1:2" ht="12.75">
      <c r="A89" s="5">
        <v>44013.89583333333</v>
      </c>
      <c r="B89" s="6">
        <v>-172.23356628418</v>
      </c>
    </row>
    <row r="90" spans="1:2" ht="12.75">
      <c r="A90" s="5">
        <v>44013.90625</v>
      </c>
      <c r="B90" s="6">
        <v>-169.006790161133</v>
      </c>
    </row>
    <row r="91" spans="1:2" ht="12.75">
      <c r="A91" s="5">
        <v>44013.916666666664</v>
      </c>
      <c r="B91" s="6">
        <v>-164.482315063477</v>
      </c>
    </row>
    <row r="92" spans="1:2" ht="12.75">
      <c r="A92" s="5">
        <v>44013.92708333333</v>
      </c>
      <c r="B92" s="6">
        <v>-144.426971435547</v>
      </c>
    </row>
    <row r="93" spans="1:2" ht="12.75">
      <c r="A93" s="5">
        <v>44013.9375</v>
      </c>
      <c r="B93" s="6">
        <v>-128.761810302734</v>
      </c>
    </row>
    <row r="94" spans="1:2" ht="12.75">
      <c r="A94" s="5">
        <v>44013.947916666664</v>
      </c>
      <c r="B94" s="6">
        <v>-120.048545837402</v>
      </c>
    </row>
    <row r="95" spans="1:2" ht="12.75">
      <c r="A95" s="5">
        <v>44013.95833333333</v>
      </c>
      <c r="B95" s="6">
        <v>-109.710426330566</v>
      </c>
    </row>
    <row r="96" spans="1:2" ht="12.75">
      <c r="A96" s="5">
        <v>44013.96875</v>
      </c>
      <c r="B96" s="6">
        <v>-94.6565856933594</v>
      </c>
    </row>
    <row r="97" spans="1:2" ht="12.75">
      <c r="A97" s="5">
        <v>44013.979166666664</v>
      </c>
      <c r="B97" s="6">
        <v>-90.1924667358398</v>
      </c>
    </row>
    <row r="98" spans="1:2" ht="12.75">
      <c r="A98" s="5">
        <v>44013.98958333333</v>
      </c>
      <c r="B98" s="6">
        <v>-83.6126403808594</v>
      </c>
    </row>
    <row r="99" spans="1:2" ht="12.75">
      <c r="A99" s="5">
        <v>44014</v>
      </c>
      <c r="B99" s="6">
        <v>-79.1495361328125</v>
      </c>
    </row>
    <row r="100" spans="1:2" ht="12.75">
      <c r="A100" s="5">
        <v>44014.010416666664</v>
      </c>
      <c r="B100" s="6">
        <v>-75.5909805297852</v>
      </c>
    </row>
    <row r="101" spans="1:2" ht="12.75">
      <c r="A101" s="5">
        <v>44014.02083333333</v>
      </c>
      <c r="B101" s="6">
        <v>-74.2155227661133</v>
      </c>
    </row>
    <row r="102" spans="1:2" ht="12.75">
      <c r="A102" s="5">
        <v>44014.03125</v>
      </c>
      <c r="B102" s="6">
        <v>-72.6673049926758</v>
      </c>
    </row>
    <row r="103" spans="1:2" ht="12.75">
      <c r="A103" s="5">
        <v>44014.041666666664</v>
      </c>
      <c r="B103" s="6">
        <v>-69.8843231201172</v>
      </c>
    </row>
    <row r="104" spans="1:2" ht="12.75">
      <c r="A104" s="5">
        <v>44014.05208333333</v>
      </c>
      <c r="B104" s="6">
        <v>-62.9974479675293</v>
      </c>
    </row>
    <row r="105" spans="1:2" ht="12.75">
      <c r="A105" s="5">
        <v>44014.0625</v>
      </c>
      <c r="B105" s="6">
        <v>-60.5249862670898</v>
      </c>
    </row>
    <row r="106" spans="1:2" ht="12.75">
      <c r="A106" s="5">
        <v>44014.072916666664</v>
      </c>
      <c r="B106" s="6">
        <v>-57.5814476013184</v>
      </c>
    </row>
    <row r="107" spans="1:2" ht="12.75">
      <c r="A107" s="5">
        <v>44014.08333333333</v>
      </c>
      <c r="B107" s="6">
        <v>-57.3017578125</v>
      </c>
    </row>
    <row r="108" spans="1:2" ht="12.75">
      <c r="A108" s="5">
        <v>44014.09375</v>
      </c>
      <c r="B108" s="6">
        <v>-72.5433349609375</v>
      </c>
    </row>
    <row r="109" spans="1:2" ht="12.75">
      <c r="A109" s="5">
        <v>44014.104166666664</v>
      </c>
      <c r="B109" s="6">
        <v>-70.496452331543</v>
      </c>
    </row>
    <row r="110" spans="1:2" ht="12.75">
      <c r="A110" s="5">
        <v>44014.11458333333</v>
      </c>
      <c r="B110" s="6">
        <v>-71.3559875488281</v>
      </c>
    </row>
    <row r="111" spans="1:2" ht="12.75">
      <c r="A111" s="5">
        <v>44014.125</v>
      </c>
      <c r="B111" s="6">
        <v>-68.315071105957</v>
      </c>
    </row>
    <row r="112" spans="1:2" ht="12.75">
      <c r="A112" s="5">
        <v>44014.135416666664</v>
      </c>
      <c r="B112" s="6">
        <v>-62.7780265808105</v>
      </c>
    </row>
    <row r="113" spans="1:2" ht="12.75">
      <c r="A113" s="5">
        <v>44014.14583333333</v>
      </c>
      <c r="B113" s="6">
        <v>-58.847728729248</v>
      </c>
    </row>
    <row r="114" spans="1:2" ht="12.75">
      <c r="A114" s="5">
        <v>44014.15625</v>
      </c>
      <c r="B114" s="6">
        <v>-57.7294654846191</v>
      </c>
    </row>
    <row r="115" spans="1:2" ht="12.75">
      <c r="A115" s="5">
        <v>44014.166666666664</v>
      </c>
      <c r="B115" s="6">
        <v>-57.3020248413086</v>
      </c>
    </row>
    <row r="116" spans="1:2" ht="12.75">
      <c r="A116" s="5">
        <v>44014.17708333333</v>
      </c>
      <c r="B116" s="6">
        <v>-59.1477432250977</v>
      </c>
    </row>
    <row r="117" spans="1:2" ht="12.75">
      <c r="A117" s="5">
        <v>44014.1875</v>
      </c>
      <c r="B117" s="6">
        <v>-58.3757476806641</v>
      </c>
    </row>
    <row r="118" spans="1:2" ht="12.75">
      <c r="A118" s="5">
        <v>44014.197916666664</v>
      </c>
      <c r="B118" s="6">
        <v>-52.5255851745605</v>
      </c>
    </row>
    <row r="119" spans="1:2" ht="12.75">
      <c r="A119" s="5">
        <v>44014.20833333333</v>
      </c>
      <c r="B119" s="6">
        <v>-48.7057800292969</v>
      </c>
    </row>
    <row r="120" spans="1:2" ht="12.75">
      <c r="A120" s="5">
        <v>44014.21875</v>
      </c>
      <c r="B120" s="6">
        <v>-58.899585723877</v>
      </c>
    </row>
    <row r="121" spans="1:2" ht="12.75">
      <c r="A121" s="5">
        <v>44014.229166666664</v>
      </c>
      <c r="B121" s="6">
        <v>-59.5558013916016</v>
      </c>
    </row>
    <row r="122" spans="1:2" ht="12.75">
      <c r="A122" s="5">
        <v>44014.23958333333</v>
      </c>
      <c r="B122" s="6">
        <v>-56.1790504455566</v>
      </c>
    </row>
    <row r="123" spans="1:2" ht="12.75">
      <c r="A123" s="5">
        <v>44014.25</v>
      </c>
      <c r="B123" s="6">
        <v>-55.4288177490234</v>
      </c>
    </row>
    <row r="124" spans="1:2" ht="12.75">
      <c r="A124" s="5">
        <v>44014.260416666664</v>
      </c>
      <c r="B124" s="6">
        <v>-70.8463897705078</v>
      </c>
    </row>
    <row r="125" spans="1:2" ht="12.75">
      <c r="A125" s="5">
        <v>44014.27083333333</v>
      </c>
      <c r="B125" s="6">
        <v>-89.8576202392578</v>
      </c>
    </row>
    <row r="126" spans="1:2" ht="12.75">
      <c r="A126" s="5">
        <v>44014.28125</v>
      </c>
      <c r="B126" s="6">
        <v>-84.4211044311523</v>
      </c>
    </row>
    <row r="127" spans="1:2" ht="12.75">
      <c r="A127" s="5">
        <v>44014.291666666664</v>
      </c>
      <c r="B127" s="6">
        <v>-91.5649795532227</v>
      </c>
    </row>
    <row r="128" spans="1:2" ht="12.75">
      <c r="A128" s="5">
        <v>44014.30208333333</v>
      </c>
      <c r="B128" s="6">
        <v>-97.4729156494141</v>
      </c>
    </row>
    <row r="129" spans="1:2" ht="12.75">
      <c r="A129" s="5">
        <v>44014.3125</v>
      </c>
      <c r="B129" s="6">
        <v>-109.055221557617</v>
      </c>
    </row>
    <row r="130" spans="1:2" ht="12.75">
      <c r="A130" s="5">
        <v>44014.322916666664</v>
      </c>
      <c r="B130" s="6">
        <v>-120.611587524414</v>
      </c>
    </row>
    <row r="131" spans="1:2" ht="12.75">
      <c r="A131" s="5">
        <v>44014.33333333333</v>
      </c>
      <c r="B131" s="6">
        <v>-127.66349029541</v>
      </c>
    </row>
    <row r="132" spans="1:2" ht="12.75">
      <c r="A132" s="5">
        <v>44014.34375</v>
      </c>
      <c r="B132" s="6">
        <v>-130.10481262207</v>
      </c>
    </row>
    <row r="133" spans="1:2" ht="12.75">
      <c r="A133" s="5">
        <v>44014.354166666664</v>
      </c>
      <c r="B133" s="6">
        <v>-131.742584228516</v>
      </c>
    </row>
    <row r="134" spans="1:2" ht="12.75">
      <c r="A134" s="5">
        <v>44014.36458333333</v>
      </c>
      <c r="B134" s="6">
        <v>-140.857711791992</v>
      </c>
    </row>
    <row r="135" spans="1:2" ht="12.75">
      <c r="A135" s="5">
        <v>44014.375</v>
      </c>
      <c r="B135" s="6">
        <v>-141.291259765625</v>
      </c>
    </row>
    <row r="136" spans="1:2" ht="12.75">
      <c r="A136" s="5">
        <v>44014.385416666664</v>
      </c>
      <c r="B136" s="6">
        <v>-127.784370422363</v>
      </c>
    </row>
    <row r="137" spans="1:2" ht="12.75">
      <c r="A137" s="5">
        <v>44014.39583333333</v>
      </c>
      <c r="B137" s="6">
        <v>-126.995086669922</v>
      </c>
    </row>
    <row r="138" spans="1:2" ht="12.75">
      <c r="A138" s="5">
        <v>44014.40625</v>
      </c>
      <c r="B138" s="6">
        <v>-119.093368530273</v>
      </c>
    </row>
    <row r="139" spans="1:2" ht="12.75">
      <c r="A139" s="5">
        <v>44014.416666666664</v>
      </c>
      <c r="B139" s="6">
        <v>-113.503463745117</v>
      </c>
    </row>
    <row r="140" spans="1:2" ht="12.75">
      <c r="A140" s="5">
        <v>44014.42708333333</v>
      </c>
      <c r="B140" s="6">
        <v>-102.51432800293</v>
      </c>
    </row>
    <row r="141" spans="1:2" ht="12.75">
      <c r="A141" s="5">
        <v>44014.4375</v>
      </c>
      <c r="B141" s="6">
        <v>-99.0765914916992</v>
      </c>
    </row>
    <row r="142" spans="1:2" ht="12.75">
      <c r="A142" s="5">
        <v>44014.447916666664</v>
      </c>
      <c r="B142" s="6">
        <v>-111.774658203125</v>
      </c>
    </row>
    <row r="143" spans="1:2" ht="12.75">
      <c r="A143" s="5">
        <v>44014.45833333333</v>
      </c>
      <c r="B143" s="6">
        <v>-112.446022033691</v>
      </c>
    </row>
    <row r="144" spans="1:2" ht="12.75">
      <c r="A144" s="5">
        <v>44014.46875</v>
      </c>
      <c r="B144" s="6">
        <v>-112.858276367188</v>
      </c>
    </row>
    <row r="145" spans="1:2" ht="12.75">
      <c r="A145" s="5">
        <v>44014.479166666664</v>
      </c>
      <c r="B145" s="6">
        <v>-119.837882995605</v>
      </c>
    </row>
    <row r="146" spans="1:2" ht="12.75">
      <c r="A146" s="5">
        <v>44014.48958333333</v>
      </c>
      <c r="B146" s="6">
        <v>-110.723411560059</v>
      </c>
    </row>
    <row r="147" spans="1:2" ht="12.75">
      <c r="A147" s="5">
        <v>44014.5</v>
      </c>
      <c r="B147" s="6">
        <v>-108.045288085938</v>
      </c>
    </row>
    <row r="148" spans="1:2" ht="12.75">
      <c r="A148" s="5">
        <v>44014.510416666664</v>
      </c>
      <c r="B148" s="6">
        <v>-109.768882751465</v>
      </c>
    </row>
    <row r="149" spans="1:2" ht="12.75">
      <c r="A149" s="5">
        <v>44014.52083333333</v>
      </c>
      <c r="B149" s="6">
        <v>-107.221809387207</v>
      </c>
    </row>
    <row r="150" spans="1:2" ht="12.75">
      <c r="A150" s="5">
        <v>44014.53125</v>
      </c>
      <c r="B150" s="6">
        <v>-107.467826843262</v>
      </c>
    </row>
    <row r="151" spans="1:2" ht="12.75">
      <c r="A151" s="5">
        <v>44014.541666666664</v>
      </c>
      <c r="B151" s="6">
        <v>-94.9920120239258</v>
      </c>
    </row>
    <row r="152" spans="1:2" ht="12.75">
      <c r="A152" s="5">
        <v>44014.55208333333</v>
      </c>
      <c r="B152" s="6">
        <v>-97.6049041748047</v>
      </c>
    </row>
    <row r="153" spans="1:2" ht="12.75">
      <c r="A153" s="5">
        <v>44014.5625</v>
      </c>
      <c r="B153" s="6">
        <v>-92.4336471557617</v>
      </c>
    </row>
    <row r="154" spans="1:2" ht="12.75">
      <c r="A154" s="5">
        <v>44014.572916666664</v>
      </c>
      <c r="B154" s="6">
        <v>-92.6801147460938</v>
      </c>
    </row>
    <row r="155" spans="1:2" ht="12.75">
      <c r="A155" s="5">
        <v>44014.58333333333</v>
      </c>
      <c r="B155" s="6">
        <v>-95.0583801269531</v>
      </c>
    </row>
    <row r="156" spans="1:2" ht="12.75">
      <c r="A156" s="5">
        <v>44014.59375</v>
      </c>
      <c r="B156" s="6">
        <v>-98.3684158325195</v>
      </c>
    </row>
    <row r="157" spans="1:2" ht="12.75">
      <c r="A157" s="5">
        <v>44014.604166666664</v>
      </c>
      <c r="B157" s="6">
        <v>-100.407608032227</v>
      </c>
    </row>
    <row r="158" spans="1:2" ht="12.75">
      <c r="A158" s="5">
        <v>44014.61458333333</v>
      </c>
      <c r="B158" s="6">
        <v>-107.195899963379</v>
      </c>
    </row>
    <row r="159" spans="1:2" ht="12.75">
      <c r="A159" s="5">
        <v>44014.625</v>
      </c>
      <c r="B159" s="6">
        <v>-114.93872833252</v>
      </c>
    </row>
    <row r="160" spans="1:2" ht="12.75">
      <c r="A160" s="5">
        <v>44014.635416666664</v>
      </c>
      <c r="B160" s="6">
        <v>-120.30110168457</v>
      </c>
    </row>
    <row r="161" spans="1:2" ht="12.75">
      <c r="A161" s="5">
        <v>44014.64583333333</v>
      </c>
      <c r="B161" s="6">
        <v>-124.641815185547</v>
      </c>
    </row>
    <row r="162" spans="1:2" ht="12.75">
      <c r="A162" s="5">
        <v>44014.65625</v>
      </c>
      <c r="B162" s="6">
        <v>-123.637825012207</v>
      </c>
    </row>
    <row r="163" spans="1:2" ht="12.75">
      <c r="A163" s="5">
        <v>44014.666666666664</v>
      </c>
      <c r="B163" s="6">
        <v>-118.714294433594</v>
      </c>
    </row>
    <row r="164" spans="1:2" ht="12.75">
      <c r="A164" s="5">
        <v>44014.67708333333</v>
      </c>
      <c r="B164" s="6">
        <v>-108.87622833252</v>
      </c>
    </row>
    <row r="165" spans="1:2" ht="12.75">
      <c r="A165" s="5">
        <v>44014.6875</v>
      </c>
      <c r="B165" s="6">
        <v>-107.066482543945</v>
      </c>
    </row>
    <row r="166" spans="1:2" ht="12.75">
      <c r="A166" s="5">
        <v>44014.697916666664</v>
      </c>
      <c r="B166" s="6">
        <v>-106.485855102539</v>
      </c>
    </row>
    <row r="167" spans="1:2" ht="12.75">
      <c r="A167" s="5">
        <v>44014.70833333333</v>
      </c>
      <c r="B167" s="6">
        <v>-106.623596191406</v>
      </c>
    </row>
    <row r="168" spans="1:2" ht="12.75">
      <c r="A168" s="5">
        <v>44014.71875</v>
      </c>
      <c r="B168" s="6">
        <v>-117.626731872559</v>
      </c>
    </row>
    <row r="169" spans="1:2" ht="12.75">
      <c r="A169" s="5">
        <v>44014.729166666664</v>
      </c>
      <c r="B169" s="6">
        <v>-125.854698181152</v>
      </c>
    </row>
    <row r="170" spans="1:2" ht="12.75">
      <c r="A170" s="5">
        <v>44014.73958333333</v>
      </c>
      <c r="B170" s="6">
        <v>-129.611907958984</v>
      </c>
    </row>
    <row r="171" spans="1:2" ht="12.75">
      <c r="A171" s="5">
        <v>44014.75</v>
      </c>
      <c r="B171" s="6">
        <v>-129.248138427734</v>
      </c>
    </row>
    <row r="172" spans="1:2" ht="12.75">
      <c r="A172" s="5">
        <v>44014.760416666664</v>
      </c>
      <c r="B172" s="6">
        <v>-143.783950805664</v>
      </c>
    </row>
    <row r="173" spans="1:2" ht="12.75">
      <c r="A173" s="5">
        <v>44014.77083333333</v>
      </c>
      <c r="B173" s="6">
        <v>-156.086578369141</v>
      </c>
    </row>
    <row r="174" spans="1:2" ht="12.75">
      <c r="A174" s="5">
        <v>44014.78125</v>
      </c>
      <c r="B174" s="6">
        <v>-156.865341186523</v>
      </c>
    </row>
    <row r="175" spans="1:2" ht="12.75">
      <c r="A175" s="5">
        <v>44014.791666666664</v>
      </c>
      <c r="B175" s="6">
        <v>-155.388870239258</v>
      </c>
    </row>
    <row r="176" spans="1:2" ht="12.75">
      <c r="A176" s="5">
        <v>44014.80208333333</v>
      </c>
      <c r="B176" s="6">
        <v>-154.221694946289</v>
      </c>
    </row>
    <row r="177" spans="1:2" ht="12.75">
      <c r="A177" s="5">
        <v>44014.8125</v>
      </c>
      <c r="B177" s="6">
        <v>-146.918334960938</v>
      </c>
    </row>
    <row r="178" spans="1:2" ht="12.75">
      <c r="A178" s="5">
        <v>44014.822916666664</v>
      </c>
      <c r="B178" s="6">
        <v>-141.904830932617</v>
      </c>
    </row>
    <row r="179" spans="1:2" ht="12.75">
      <c r="A179" s="5">
        <v>44014.83333333333</v>
      </c>
      <c r="B179" s="6">
        <v>-132.122055053711</v>
      </c>
    </row>
    <row r="180" spans="1:2" ht="12.75">
      <c r="A180" s="5">
        <v>44014.84375</v>
      </c>
      <c r="B180" s="6">
        <v>-144.232009887695</v>
      </c>
    </row>
    <row r="181" spans="1:2" ht="12.75">
      <c r="A181" s="5">
        <v>44014.854166666664</v>
      </c>
      <c r="B181" s="6">
        <v>-149.282180786133</v>
      </c>
    </row>
    <row r="182" spans="1:2" ht="12.75">
      <c r="A182" s="5">
        <v>44014.86458333333</v>
      </c>
      <c r="B182" s="6">
        <v>-149.904205322266</v>
      </c>
    </row>
    <row r="183" spans="1:2" ht="12.75">
      <c r="A183" s="5">
        <v>44014.875</v>
      </c>
      <c r="B183" s="6">
        <v>-148.474319458008</v>
      </c>
    </row>
    <row r="184" spans="1:2" ht="12.75">
      <c r="A184" s="5">
        <v>44014.885416666664</v>
      </c>
      <c r="B184" s="6">
        <v>-137.472900390625</v>
      </c>
    </row>
    <row r="185" spans="1:2" ht="12.75">
      <c r="A185" s="5">
        <v>44014.89583333333</v>
      </c>
      <c r="B185" s="6">
        <v>-133.267852783203</v>
      </c>
    </row>
    <row r="186" spans="1:2" ht="12.75">
      <c r="A186" s="5">
        <v>44014.90625</v>
      </c>
      <c r="B186" s="6">
        <v>-129.769577026367</v>
      </c>
    </row>
    <row r="187" spans="1:2" ht="12.75">
      <c r="A187" s="5">
        <v>44014.916666666664</v>
      </c>
      <c r="B187" s="6">
        <v>-119.385131835938</v>
      </c>
    </row>
    <row r="188" spans="1:2" ht="12.75">
      <c r="A188" s="5">
        <v>44014.92708333333</v>
      </c>
      <c r="B188" s="6">
        <v>-90.0911254882813</v>
      </c>
    </row>
    <row r="189" spans="1:2" ht="12.75">
      <c r="A189" s="5">
        <v>44014.9375</v>
      </c>
      <c r="B189" s="6">
        <v>-73.3829574584961</v>
      </c>
    </row>
    <row r="190" spans="1:2" ht="12.75">
      <c r="A190" s="5">
        <v>44014.947916666664</v>
      </c>
      <c r="B190" s="6">
        <v>-54.9507141113281</v>
      </c>
    </row>
    <row r="191" spans="1:2" ht="12.75">
      <c r="A191" s="5">
        <v>44014.95833333333</v>
      </c>
      <c r="B191" s="6">
        <v>-44.8876152038574</v>
      </c>
    </row>
    <row r="192" spans="1:2" ht="12.75">
      <c r="A192" s="5">
        <v>44014.96875</v>
      </c>
      <c r="B192" s="6">
        <v>-38.4136848449707</v>
      </c>
    </row>
    <row r="193" spans="1:2" ht="12.75">
      <c r="A193" s="5">
        <v>44014.979166666664</v>
      </c>
      <c r="B193" s="6">
        <v>-28.2061100006104</v>
      </c>
    </row>
    <row r="194" spans="1:2" ht="12.75">
      <c r="A194" s="5">
        <v>44014.98958333333</v>
      </c>
      <c r="B194" s="6">
        <v>-26.0769863128662</v>
      </c>
    </row>
    <row r="195" spans="1:2" ht="12.75">
      <c r="A195" s="5">
        <v>44015</v>
      </c>
      <c r="B195" s="6">
        <v>-29.6768627166748</v>
      </c>
    </row>
    <row r="196" spans="1:2" ht="12.75">
      <c r="A196" s="5">
        <v>44015.010416666664</v>
      </c>
      <c r="B196" s="6">
        <v>-38.6062660217285</v>
      </c>
    </row>
    <row r="197" spans="1:2" ht="12.75">
      <c r="A197" s="5">
        <v>44015.02083333333</v>
      </c>
      <c r="B197" s="6">
        <v>-34.1577606201172</v>
      </c>
    </row>
    <row r="198" spans="1:2" ht="12.75">
      <c r="A198" s="5">
        <v>44015.03125</v>
      </c>
      <c r="B198" s="6">
        <v>-36.1201782226563</v>
      </c>
    </row>
    <row r="199" spans="1:2" ht="12.75">
      <c r="A199" s="5">
        <v>44015.041666666664</v>
      </c>
      <c r="B199" s="6">
        <v>-38.5208282470703</v>
      </c>
    </row>
    <row r="200" spans="1:2" ht="12.75">
      <c r="A200" s="5">
        <v>44015.05208333333</v>
      </c>
      <c r="B200" s="6">
        <v>-40.1858024597168</v>
      </c>
    </row>
    <row r="201" spans="1:2" ht="12.75">
      <c r="A201" s="5">
        <v>44015.0625</v>
      </c>
      <c r="B201" s="6">
        <v>-41.505729675293</v>
      </c>
    </row>
    <row r="202" spans="1:2" ht="12.75">
      <c r="A202" s="5">
        <v>44015.072916666664</v>
      </c>
      <c r="B202" s="6">
        <v>-37.6416931152344</v>
      </c>
    </row>
    <row r="203" spans="1:2" ht="12.75">
      <c r="A203" s="5">
        <v>44015.08333333333</v>
      </c>
      <c r="B203" s="6">
        <v>-34.0144195556641</v>
      </c>
    </row>
    <row r="204" spans="1:2" ht="12.75">
      <c r="A204" s="5">
        <v>44015.09375</v>
      </c>
      <c r="B204" s="6">
        <v>-32.0695381164551</v>
      </c>
    </row>
    <row r="205" spans="1:2" ht="12.75">
      <c r="A205" s="5">
        <v>44015.104166666664</v>
      </c>
      <c r="B205" s="6">
        <v>-29.097827911377</v>
      </c>
    </row>
    <row r="206" spans="1:2" ht="12.75">
      <c r="A206" s="5">
        <v>44015.11458333333</v>
      </c>
      <c r="B206" s="6">
        <v>-25.8908176422119</v>
      </c>
    </row>
    <row r="207" spans="1:2" ht="12.75">
      <c r="A207" s="5">
        <v>44015.125</v>
      </c>
      <c r="B207" s="6">
        <v>-22.3444786071777</v>
      </c>
    </row>
    <row r="208" spans="1:2" ht="12.75">
      <c r="A208" s="5">
        <v>44015.135416666664</v>
      </c>
      <c r="B208" s="6">
        <v>-28.9106311798096</v>
      </c>
    </row>
    <row r="209" spans="1:2" ht="12.75">
      <c r="A209" s="5">
        <v>44015.14583333333</v>
      </c>
      <c r="B209" s="6">
        <v>-35.6619148254395</v>
      </c>
    </row>
    <row r="210" spans="1:2" ht="12.75">
      <c r="A210" s="5">
        <v>44015.15625</v>
      </c>
      <c r="B210" s="6">
        <v>-42.831844329834</v>
      </c>
    </row>
    <row r="211" spans="1:2" ht="12.75">
      <c r="A211" s="5">
        <v>44015.166666666664</v>
      </c>
      <c r="B211" s="6">
        <v>-48.6861877441406</v>
      </c>
    </row>
    <row r="212" spans="1:2" ht="12.75">
      <c r="A212" s="5">
        <v>44015.17708333333</v>
      </c>
      <c r="B212" s="6">
        <v>-51.727481842041</v>
      </c>
    </row>
    <row r="213" spans="1:2" ht="12.75">
      <c r="A213" s="5">
        <v>44015.1875</v>
      </c>
      <c r="B213" s="6">
        <v>-48.3693389892578</v>
      </c>
    </row>
    <row r="214" spans="1:2" ht="12.75">
      <c r="A214" s="5">
        <v>44015.197916666664</v>
      </c>
      <c r="B214" s="6">
        <v>-49.5841484069824</v>
      </c>
    </row>
    <row r="215" spans="1:2" ht="12.75">
      <c r="A215" s="5">
        <v>44015.20833333333</v>
      </c>
      <c r="B215" s="6">
        <v>-51.6601676940918</v>
      </c>
    </row>
    <row r="216" spans="1:2" ht="12.75">
      <c r="A216" s="5">
        <v>44015.21875</v>
      </c>
      <c r="B216" s="6">
        <v>-49.0180778503418</v>
      </c>
    </row>
    <row r="217" spans="1:2" ht="12.75">
      <c r="A217" s="5">
        <v>44015.229166666664</v>
      </c>
      <c r="B217" s="6">
        <v>-43.3167266845703</v>
      </c>
    </row>
    <row r="218" spans="1:2" ht="12.75">
      <c r="A218" s="5">
        <v>44015.23958333333</v>
      </c>
      <c r="B218" s="6">
        <v>-35.5012474060059</v>
      </c>
    </row>
    <row r="219" spans="1:2" ht="12.75">
      <c r="A219" s="5">
        <v>44015.25</v>
      </c>
      <c r="B219" s="6">
        <v>-29.2080821990967</v>
      </c>
    </row>
    <row r="220" spans="1:2" ht="12.75">
      <c r="A220" s="5">
        <v>44015.260416666664</v>
      </c>
      <c r="B220" s="6">
        <v>-25.6209945678711</v>
      </c>
    </row>
    <row r="221" spans="1:2" ht="12.75">
      <c r="A221" s="5">
        <v>44015.27083333333</v>
      </c>
      <c r="B221" s="6">
        <v>-27.03293800354</v>
      </c>
    </row>
    <row r="222" spans="1:2" ht="12.75">
      <c r="A222" s="5">
        <v>44015.28125</v>
      </c>
      <c r="B222" s="6">
        <v>-20.4129486083984</v>
      </c>
    </row>
    <row r="223" spans="1:2" ht="12.75">
      <c r="A223" s="5">
        <v>44015.291666666664</v>
      </c>
      <c r="B223" s="6">
        <v>-19.7130928039551</v>
      </c>
    </row>
    <row r="224" spans="1:2" ht="12.75">
      <c r="A224" s="5">
        <v>44015.30208333333</v>
      </c>
      <c r="B224" s="6">
        <v>-24.4258136749268</v>
      </c>
    </row>
    <row r="225" spans="1:2" ht="12.75">
      <c r="A225" s="5">
        <v>44015.3125</v>
      </c>
      <c r="B225" s="6">
        <v>-25.3135814666748</v>
      </c>
    </row>
    <row r="226" spans="1:2" ht="12.75">
      <c r="A226" s="5">
        <v>44015.322916666664</v>
      </c>
      <c r="B226" s="6">
        <v>-38.7413063049316</v>
      </c>
    </row>
    <row r="227" spans="1:2" ht="12.75">
      <c r="A227" s="5">
        <v>44015.33333333333</v>
      </c>
      <c r="B227" s="6">
        <v>-70.9048004150391</v>
      </c>
    </row>
    <row r="228" spans="1:2" ht="12.75">
      <c r="A228" s="5">
        <v>44015.34375</v>
      </c>
      <c r="B228" s="6">
        <v>-74.2002105712891</v>
      </c>
    </row>
    <row r="229" spans="1:2" ht="12.75">
      <c r="A229" s="5">
        <v>44015.354166666664</v>
      </c>
      <c r="B229" s="6">
        <v>-77.0817260742188</v>
      </c>
    </row>
    <row r="230" spans="1:2" ht="12.75">
      <c r="A230" s="5">
        <v>44015.36458333333</v>
      </c>
      <c r="B230" s="6">
        <v>-81.2278060913086</v>
      </c>
    </row>
    <row r="231" spans="1:2" ht="12.75">
      <c r="A231" s="5">
        <v>44015.375</v>
      </c>
      <c r="B231" s="6">
        <v>-80.7167510986328</v>
      </c>
    </row>
    <row r="232" spans="1:2" ht="12.75">
      <c r="A232" s="5">
        <v>44015.385416666664</v>
      </c>
      <c r="B232" s="6">
        <v>-87.820930480957</v>
      </c>
    </row>
    <row r="233" spans="1:2" ht="12.75">
      <c r="A233" s="5">
        <v>44015.39583333333</v>
      </c>
      <c r="B233" s="6">
        <v>-91.4154434204102</v>
      </c>
    </row>
    <row r="234" spans="1:2" ht="12.75">
      <c r="A234" s="5">
        <v>44015.40625</v>
      </c>
      <c r="B234" s="6">
        <v>-92.0216751098633</v>
      </c>
    </row>
    <row r="235" spans="1:2" ht="12.75">
      <c r="A235" s="5">
        <v>44015.416666666664</v>
      </c>
      <c r="B235" s="6">
        <v>-96.1371231079102</v>
      </c>
    </row>
    <row r="236" spans="1:2" ht="12.75">
      <c r="A236" s="5">
        <v>44015.42708333333</v>
      </c>
      <c r="B236" s="6">
        <v>-109.122756958008</v>
      </c>
    </row>
    <row r="237" spans="1:2" ht="12.75">
      <c r="A237" s="5">
        <v>44015.4375</v>
      </c>
      <c r="B237" s="6">
        <v>-75.9612579345703</v>
      </c>
    </row>
    <row r="238" spans="1:2" ht="12.75">
      <c r="A238" s="5">
        <v>44015.447916666664</v>
      </c>
      <c r="B238" s="6">
        <v>-74.1650466918945</v>
      </c>
    </row>
    <row r="239" spans="1:2" ht="12.75">
      <c r="A239" s="5">
        <v>44015.45833333333</v>
      </c>
      <c r="B239" s="6">
        <v>-71.6730422973633</v>
      </c>
    </row>
    <row r="240" spans="1:2" ht="12.75">
      <c r="A240" s="5">
        <v>44015.46875</v>
      </c>
      <c r="B240" s="6">
        <v>-52.0924606323242</v>
      </c>
    </row>
    <row r="241" spans="1:2" ht="12.75">
      <c r="A241" s="5">
        <v>44015.479166666664</v>
      </c>
      <c r="B241" s="6">
        <v>-47.1508712768555</v>
      </c>
    </row>
    <row r="242" spans="1:2" ht="12.75">
      <c r="A242" s="5">
        <v>44015.48958333333</v>
      </c>
      <c r="B242" s="6">
        <v>-44.7891731262207</v>
      </c>
    </row>
    <row r="243" spans="1:2" ht="12.75">
      <c r="A243" s="5">
        <v>44015.5</v>
      </c>
      <c r="B243" s="6">
        <v>-41.9534492492676</v>
      </c>
    </row>
    <row r="244" spans="1:2" ht="12.75">
      <c r="A244" s="5">
        <v>44015.510416666664</v>
      </c>
      <c r="B244" s="6">
        <v>-55.2731857299805</v>
      </c>
    </row>
    <row r="245" spans="1:2" ht="12.75">
      <c r="A245" s="5">
        <v>44015.52083333333</v>
      </c>
      <c r="B245" s="6">
        <v>-56.9147453308105</v>
      </c>
    </row>
    <row r="246" spans="1:2" ht="12.75">
      <c r="A246" s="5">
        <v>44015.53125</v>
      </c>
      <c r="B246" s="6">
        <v>-65.6939544677734</v>
      </c>
    </row>
    <row r="247" spans="1:2" ht="12.75">
      <c r="A247" s="5">
        <v>44015.541666666664</v>
      </c>
      <c r="B247" s="6">
        <v>-68.8703765869141</v>
      </c>
    </row>
    <row r="248" spans="1:2" ht="12.75">
      <c r="A248" s="5">
        <v>44015.55208333333</v>
      </c>
      <c r="B248" s="6">
        <v>-52.316234588623</v>
      </c>
    </row>
    <row r="249" spans="1:2" ht="12.75">
      <c r="A249" s="5">
        <v>44015.5625</v>
      </c>
      <c r="B249" s="6">
        <v>-61.7867126464844</v>
      </c>
    </row>
    <row r="250" spans="1:2" ht="12.75">
      <c r="A250" s="5">
        <v>44015.572916666664</v>
      </c>
      <c r="B250" s="6">
        <v>-71.9894180297852</v>
      </c>
    </row>
    <row r="251" spans="1:2" ht="12.75">
      <c r="A251" s="5">
        <v>44015.58333333333</v>
      </c>
      <c r="B251" s="6">
        <v>-69.3822326660156</v>
      </c>
    </row>
    <row r="252" spans="1:2" ht="12.75">
      <c r="A252" s="5">
        <v>44015.59375</v>
      </c>
      <c r="B252" s="6">
        <v>-64.8640060424805</v>
      </c>
    </row>
    <row r="253" spans="1:2" ht="12.75">
      <c r="A253" s="5">
        <v>44015.604166666664</v>
      </c>
      <c r="B253" s="6">
        <v>-72.2184295654297</v>
      </c>
    </row>
    <row r="254" spans="1:2" ht="12.75">
      <c r="A254" s="5">
        <v>44015.61458333333</v>
      </c>
      <c r="B254" s="6">
        <v>-81.7004318237305</v>
      </c>
    </row>
    <row r="255" spans="1:2" ht="12.75">
      <c r="A255" s="5">
        <v>44015.625</v>
      </c>
      <c r="B255" s="6">
        <v>-84.5924758911133</v>
      </c>
    </row>
    <row r="256" spans="1:2" ht="12.75">
      <c r="A256" s="5">
        <v>44015.635416666664</v>
      </c>
      <c r="B256" s="6">
        <v>-74.604133605957</v>
      </c>
    </row>
    <row r="257" spans="1:2" ht="12.75">
      <c r="A257" s="5">
        <v>44015.64583333333</v>
      </c>
      <c r="B257" s="6">
        <v>-81.7972106933594</v>
      </c>
    </row>
    <row r="258" spans="1:2" ht="12.75">
      <c r="A258" s="5">
        <v>44015.65625</v>
      </c>
      <c r="B258" s="6">
        <v>-81.6856689453125</v>
      </c>
    </row>
    <row r="259" spans="1:2" ht="12.75">
      <c r="A259" s="5">
        <v>44015.666666666664</v>
      </c>
      <c r="B259" s="6">
        <v>-77.1966781616211</v>
      </c>
    </row>
    <row r="260" spans="1:2" ht="12.75">
      <c r="A260" s="5">
        <v>44015.67708333333</v>
      </c>
      <c r="B260" s="6">
        <v>-84.7777938842773</v>
      </c>
    </row>
    <row r="261" spans="1:2" ht="12.75">
      <c r="A261" s="5">
        <v>44015.6875</v>
      </c>
      <c r="B261" s="6">
        <v>-88.1121673583984</v>
      </c>
    </row>
    <row r="262" spans="1:2" ht="12.75">
      <c r="A262" s="5">
        <v>44015.697916666664</v>
      </c>
      <c r="B262" s="6">
        <v>-87.1403732299805</v>
      </c>
    </row>
    <row r="263" spans="1:2" ht="12.75">
      <c r="A263" s="5">
        <v>44015.70833333333</v>
      </c>
      <c r="B263" s="6">
        <v>-84.2117004394531</v>
      </c>
    </row>
    <row r="264" spans="1:2" ht="12.75">
      <c r="A264" s="5">
        <v>44015.71875</v>
      </c>
      <c r="B264" s="6">
        <v>-92.7259292602539</v>
      </c>
    </row>
    <row r="265" spans="1:2" ht="12.75">
      <c r="A265" s="5">
        <v>44015.729166666664</v>
      </c>
      <c r="B265" s="6">
        <v>-99.8784255981445</v>
      </c>
    </row>
    <row r="266" spans="1:2" ht="12.75">
      <c r="A266" s="5">
        <v>44015.73958333333</v>
      </c>
      <c r="B266" s="6">
        <v>-101.758094787598</v>
      </c>
    </row>
    <row r="267" spans="1:2" ht="12.75">
      <c r="A267" s="5">
        <v>44015.75</v>
      </c>
      <c r="B267" s="6">
        <v>-109.071701049805</v>
      </c>
    </row>
    <row r="268" spans="1:2" ht="12.75">
      <c r="A268" s="5">
        <v>44015.760416666664</v>
      </c>
      <c r="B268" s="6">
        <v>-121.345443725586</v>
      </c>
    </row>
    <row r="269" spans="1:2" ht="12.75">
      <c r="A269" s="5">
        <v>44015.77083333333</v>
      </c>
      <c r="B269" s="6">
        <v>-127.070083618164</v>
      </c>
    </row>
    <row r="270" spans="1:2" ht="12.75">
      <c r="A270" s="5">
        <v>44015.78125</v>
      </c>
      <c r="B270" s="6">
        <v>-114.803848266602</v>
      </c>
    </row>
    <row r="271" spans="1:2" ht="12.75">
      <c r="A271" s="5">
        <v>44015.791666666664</v>
      </c>
      <c r="B271" s="6">
        <v>-95.6535797119141</v>
      </c>
    </row>
    <row r="272" spans="1:2" ht="12.75">
      <c r="A272" s="5">
        <v>44015.80208333333</v>
      </c>
      <c r="B272" s="6">
        <v>-88.7649383544922</v>
      </c>
    </row>
    <row r="273" spans="1:2" ht="12.75">
      <c r="A273" s="5">
        <v>44015.8125</v>
      </c>
      <c r="B273" s="6">
        <v>-81.2230606079102</v>
      </c>
    </row>
    <row r="274" spans="1:2" ht="12.75">
      <c r="A274" s="5">
        <v>44015.822916666664</v>
      </c>
      <c r="B274" s="6">
        <v>-67.0414123535156</v>
      </c>
    </row>
    <row r="275" spans="1:2" ht="12.75">
      <c r="A275" s="5">
        <v>44015.83333333333</v>
      </c>
      <c r="B275" s="6">
        <v>-61.3730239868164</v>
      </c>
    </row>
    <row r="276" spans="1:2" ht="12.75">
      <c r="A276" s="5">
        <v>44015.84375</v>
      </c>
      <c r="B276" s="6">
        <v>-46.2060737609863</v>
      </c>
    </row>
    <row r="277" spans="1:2" ht="12.75">
      <c r="A277" s="5">
        <v>44015.854166666664</v>
      </c>
      <c r="B277" s="6">
        <v>-26.3133773803711</v>
      </c>
    </row>
    <row r="278" spans="1:2" ht="12.75">
      <c r="A278" s="5">
        <v>44015.86458333333</v>
      </c>
      <c r="B278" s="6">
        <v>-36.3486328125</v>
      </c>
    </row>
    <row r="279" spans="1:2" ht="12.75">
      <c r="A279" s="5">
        <v>44015.875</v>
      </c>
      <c r="B279" s="6">
        <v>-35.8488922119141</v>
      </c>
    </row>
    <row r="280" spans="1:2" ht="12.75">
      <c r="A280" s="5">
        <v>44015.885416666664</v>
      </c>
      <c r="B280" s="6">
        <v>-20.6687679290771</v>
      </c>
    </row>
    <row r="281" spans="1:2" ht="12.75">
      <c r="A281" s="5">
        <v>44015.89583333333</v>
      </c>
      <c r="B281" s="6">
        <v>-11.2351741790771</v>
      </c>
    </row>
    <row r="282" spans="1:2" ht="12.75">
      <c r="A282" s="5">
        <v>44015.90625</v>
      </c>
      <c r="B282" s="6">
        <v>-12.4232063293457</v>
      </c>
    </row>
    <row r="283" spans="1:2" ht="12.75">
      <c r="A283" s="5">
        <v>44015.916666666664</v>
      </c>
      <c r="B283" s="6">
        <v>-5.3930401802063</v>
      </c>
    </row>
    <row r="284" spans="1:2" ht="12.75">
      <c r="A284" s="5">
        <v>44015.92708333333</v>
      </c>
      <c r="B284" s="6">
        <v>-1.58339130878448</v>
      </c>
    </row>
    <row r="285" spans="1:2" ht="12.75">
      <c r="A285" s="5">
        <v>44015.9375</v>
      </c>
      <c r="B285" s="6">
        <v>5.96483898162842</v>
      </c>
    </row>
    <row r="286" spans="1:2" ht="12.75">
      <c r="A286" s="5">
        <v>44015.947916666664</v>
      </c>
      <c r="B286" s="6">
        <v>2.86577558517456</v>
      </c>
    </row>
    <row r="287" spans="1:2" ht="12.75">
      <c r="A287" s="5">
        <v>44015.95833333333</v>
      </c>
      <c r="B287" s="6">
        <v>2.47082376480103</v>
      </c>
    </row>
    <row r="288" spans="1:2" ht="12.75">
      <c r="A288" s="5">
        <v>44015.96875</v>
      </c>
      <c r="B288" s="6">
        <v>7.06271505355835</v>
      </c>
    </row>
    <row r="289" spans="1:2" ht="12.75">
      <c r="A289" s="5">
        <v>44015.979166666664</v>
      </c>
      <c r="B289" s="6">
        <v>7.96795034408569</v>
      </c>
    </row>
    <row r="290" spans="1:2" ht="12.75">
      <c r="A290" s="5">
        <v>44015.98958333333</v>
      </c>
      <c r="B290" s="6">
        <v>4.75638103485107</v>
      </c>
    </row>
    <row r="291" spans="1:2" ht="12.75">
      <c r="A291" s="5">
        <v>44016</v>
      </c>
      <c r="B291" s="6">
        <v>13.5959148406982</v>
      </c>
    </row>
    <row r="292" spans="1:2" ht="12.75">
      <c r="A292" s="5">
        <v>44016.010416666664</v>
      </c>
      <c r="B292" s="6">
        <v>12.5954818725586</v>
      </c>
    </row>
    <row r="293" spans="1:2" ht="12.75">
      <c r="A293" s="5">
        <v>44016.02083333333</v>
      </c>
      <c r="B293" s="6">
        <v>21.8874740600586</v>
      </c>
    </row>
    <row r="294" spans="1:2" ht="12.75">
      <c r="A294" s="5">
        <v>44016.03125</v>
      </c>
      <c r="B294" s="6">
        <v>32.5806007385254</v>
      </c>
    </row>
    <row r="295" spans="1:2" ht="12.75">
      <c r="A295" s="5">
        <v>44016.041666666664</v>
      </c>
      <c r="B295" s="6">
        <v>39.8023300170898</v>
      </c>
    </row>
    <row r="296" spans="1:2" ht="12.75">
      <c r="A296" s="5">
        <v>44016.05208333333</v>
      </c>
      <c r="B296" s="6">
        <v>40.9823799133301</v>
      </c>
    </row>
    <row r="297" spans="1:2" ht="12.75">
      <c r="A297" s="5">
        <v>44016.0625</v>
      </c>
      <c r="B297" s="6">
        <v>46.7357711791992</v>
      </c>
    </row>
    <row r="298" spans="1:2" ht="12.75">
      <c r="A298" s="5">
        <v>44016.072916666664</v>
      </c>
      <c r="B298" s="6">
        <v>55.1663970947266</v>
      </c>
    </row>
    <row r="299" spans="1:2" ht="12.75">
      <c r="A299" s="5">
        <v>44016.08333333333</v>
      </c>
      <c r="B299" s="6">
        <v>53.6282539367676</v>
      </c>
    </row>
    <row r="300" spans="1:2" ht="12.75">
      <c r="A300" s="5">
        <v>44016.09375</v>
      </c>
      <c r="B300" s="6">
        <v>56.135814666748</v>
      </c>
    </row>
    <row r="301" spans="1:2" ht="12.75">
      <c r="A301" s="5">
        <v>44016.104166666664</v>
      </c>
      <c r="B301" s="6">
        <v>52.4600143432617</v>
      </c>
    </row>
    <row r="302" spans="1:2" ht="12.75">
      <c r="A302" s="5">
        <v>44016.11458333333</v>
      </c>
      <c r="B302" s="6">
        <v>40.7959365844727</v>
      </c>
    </row>
    <row r="303" spans="1:2" ht="12.75">
      <c r="A303" s="5">
        <v>44016.125</v>
      </c>
      <c r="B303" s="6">
        <v>40.7036094665527</v>
      </c>
    </row>
    <row r="304" spans="1:2" ht="12.75">
      <c r="A304" s="5">
        <v>44016.135416666664</v>
      </c>
      <c r="B304" s="6">
        <v>33.1875495910645</v>
      </c>
    </row>
    <row r="305" spans="1:2" ht="12.75">
      <c r="A305" s="5">
        <v>44016.14583333333</v>
      </c>
      <c r="B305" s="6">
        <v>22.8837814331055</v>
      </c>
    </row>
    <row r="306" spans="1:2" ht="12.75">
      <c r="A306" s="5">
        <v>44016.15625</v>
      </c>
      <c r="B306" s="6">
        <v>23.8674583435059</v>
      </c>
    </row>
    <row r="307" spans="1:2" ht="12.75">
      <c r="A307" s="5">
        <v>44016.166666666664</v>
      </c>
      <c r="B307" s="6">
        <v>26.8665218353271</v>
      </c>
    </row>
    <row r="308" spans="1:2" ht="12.75">
      <c r="A308" s="5">
        <v>44016.17708333333</v>
      </c>
      <c r="B308" s="6">
        <v>20.2931041717529</v>
      </c>
    </row>
    <row r="309" spans="1:2" ht="12.75">
      <c r="A309" s="5">
        <v>44016.1875</v>
      </c>
      <c r="B309" s="6">
        <v>23.8878135681152</v>
      </c>
    </row>
    <row r="310" spans="1:2" ht="12.75">
      <c r="A310" s="5">
        <v>44016.197916666664</v>
      </c>
      <c r="B310" s="6">
        <v>24.9419956207275</v>
      </c>
    </row>
    <row r="311" spans="1:2" ht="12.75">
      <c r="A311" s="5">
        <v>44016.20833333333</v>
      </c>
      <c r="B311" s="6">
        <v>25.7571392059326</v>
      </c>
    </row>
    <row r="312" spans="1:2" ht="12.75">
      <c r="A312" s="5">
        <v>44016.21875</v>
      </c>
      <c r="B312" s="6">
        <v>19.2954235076904</v>
      </c>
    </row>
    <row r="313" spans="1:2" ht="12.75">
      <c r="A313" s="5">
        <v>44016.229166666664</v>
      </c>
      <c r="B313" s="6">
        <v>23.6289081573486</v>
      </c>
    </row>
    <row r="314" spans="1:2" ht="12.75">
      <c r="A314" s="5">
        <v>44016.23958333333</v>
      </c>
      <c r="B314" s="6">
        <v>23.0742969512939</v>
      </c>
    </row>
    <row r="315" spans="1:2" ht="12.75">
      <c r="A315" s="5">
        <v>44016.25</v>
      </c>
      <c r="B315" s="6">
        <v>20.7351970672607</v>
      </c>
    </row>
    <row r="316" spans="1:2" ht="12.75">
      <c r="A316" s="5">
        <v>44016.260416666664</v>
      </c>
      <c r="B316" s="6">
        <v>15.2999830245972</v>
      </c>
    </row>
    <row r="317" spans="1:2" ht="12.75">
      <c r="A317" s="5">
        <v>44016.27083333333</v>
      </c>
      <c r="B317" s="6">
        <v>-5.51599836349487</v>
      </c>
    </row>
    <row r="318" spans="1:2" ht="12.75">
      <c r="A318" s="5">
        <v>44016.28125</v>
      </c>
      <c r="B318" s="6">
        <v>-21.3659934997559</v>
      </c>
    </row>
    <row r="319" spans="1:2" ht="12.75">
      <c r="A319" s="5">
        <v>44016.291666666664</v>
      </c>
      <c r="B319" s="6">
        <v>-19.7718753814697</v>
      </c>
    </row>
    <row r="320" spans="1:2" ht="12.75">
      <c r="A320" s="5">
        <v>44016.30208333333</v>
      </c>
      <c r="B320" s="6">
        <v>-6.26793432235718</v>
      </c>
    </row>
    <row r="321" spans="1:2" ht="12.75">
      <c r="A321" s="5">
        <v>44016.3125</v>
      </c>
      <c r="B321" s="6">
        <v>-3.92237854003906</v>
      </c>
    </row>
    <row r="322" spans="1:2" ht="12.75">
      <c r="A322" s="5">
        <v>44016.322916666664</v>
      </c>
      <c r="B322" s="6">
        <v>-14.3610458374023</v>
      </c>
    </row>
    <row r="323" spans="1:2" ht="12.75">
      <c r="A323" s="5">
        <v>44016.33333333333</v>
      </c>
      <c r="B323" s="6">
        <v>-32.4933929443359</v>
      </c>
    </row>
    <row r="324" spans="1:2" ht="12.75">
      <c r="A324" s="5">
        <v>44016.34375</v>
      </c>
      <c r="B324" s="6">
        <v>-34.653865814209</v>
      </c>
    </row>
    <row r="325" spans="1:2" ht="12.75">
      <c r="A325" s="5">
        <v>44016.354166666664</v>
      </c>
      <c r="B325" s="6">
        <v>-39.0086784362793</v>
      </c>
    </row>
    <row r="326" spans="1:2" ht="12.75">
      <c r="A326" s="5">
        <v>44016.36458333333</v>
      </c>
      <c r="B326" s="6">
        <v>-25.5145378112793</v>
      </c>
    </row>
    <row r="327" spans="1:2" ht="12.75">
      <c r="A327" s="5">
        <v>44016.375</v>
      </c>
      <c r="B327" s="6">
        <v>-24.0454158782959</v>
      </c>
    </row>
    <row r="328" spans="1:2" ht="12.75">
      <c r="A328" s="5">
        <v>44016.385416666664</v>
      </c>
      <c r="B328" s="6">
        <v>-27.7533130645752</v>
      </c>
    </row>
    <row r="329" spans="1:2" ht="12.75">
      <c r="A329" s="5">
        <v>44016.39583333333</v>
      </c>
      <c r="B329" s="6">
        <v>-26.1013698577881</v>
      </c>
    </row>
    <row r="330" spans="1:2" ht="12.75">
      <c r="A330" s="5">
        <v>44016.40625</v>
      </c>
      <c r="B330" s="6">
        <v>-12.2431125640869</v>
      </c>
    </row>
    <row r="331" spans="1:2" ht="12.75">
      <c r="A331" s="5">
        <v>44016.416666666664</v>
      </c>
      <c r="B331" s="6">
        <v>-8.16804599761963</v>
      </c>
    </row>
    <row r="332" spans="1:2" ht="12.75">
      <c r="A332" s="5">
        <v>44016.42708333333</v>
      </c>
      <c r="B332" s="6">
        <v>-5.89728498458862</v>
      </c>
    </row>
    <row r="333" spans="1:2" ht="12.75">
      <c r="A333" s="5">
        <v>44016.4375</v>
      </c>
      <c r="B333" s="6">
        <v>2.45091772079468</v>
      </c>
    </row>
    <row r="334" spans="1:2" ht="12.75">
      <c r="A334" s="5">
        <v>44016.447916666664</v>
      </c>
      <c r="B334" s="6">
        <v>3.23842930793762</v>
      </c>
    </row>
    <row r="335" spans="1:2" ht="12.75">
      <c r="A335" s="5">
        <v>44016.45833333333</v>
      </c>
      <c r="B335" s="6">
        <v>3.61994600296021</v>
      </c>
    </row>
    <row r="336" spans="1:2" ht="12.75">
      <c r="A336" s="5">
        <v>44016.46875</v>
      </c>
      <c r="B336" s="6">
        <v>-9.45540428161621</v>
      </c>
    </row>
    <row r="337" spans="1:2" ht="12.75">
      <c r="A337" s="5">
        <v>44016.479166666664</v>
      </c>
      <c r="B337" s="6">
        <v>-0.167066991329193</v>
      </c>
    </row>
    <row r="338" spans="1:2" ht="12.75">
      <c r="A338" s="5">
        <v>44016.48958333333</v>
      </c>
      <c r="B338" s="6">
        <v>7.36544036865234</v>
      </c>
    </row>
    <row r="339" spans="1:2" ht="12.75">
      <c r="A339" s="5">
        <v>44016.5</v>
      </c>
      <c r="B339" s="6">
        <v>11.6970281600952</v>
      </c>
    </row>
    <row r="340" spans="1:2" ht="12.75">
      <c r="A340" s="5">
        <v>44016.510416666664</v>
      </c>
      <c r="B340" s="6">
        <v>20.3274021148682</v>
      </c>
    </row>
    <row r="341" spans="1:2" ht="12.75">
      <c r="A341" s="5">
        <v>44016.52083333333</v>
      </c>
      <c r="B341" s="6">
        <v>20.3818473815918</v>
      </c>
    </row>
    <row r="342" spans="1:2" ht="12.75">
      <c r="A342" s="5">
        <v>44016.53125</v>
      </c>
      <c r="B342" s="6">
        <v>29.0775241851807</v>
      </c>
    </row>
    <row r="343" spans="1:2" ht="12.75">
      <c r="A343" s="5">
        <v>44016.541666666664</v>
      </c>
      <c r="B343" s="6">
        <v>35.8898048400879</v>
      </c>
    </row>
    <row r="344" spans="1:2" ht="12.75">
      <c r="A344" s="5">
        <v>44016.55208333333</v>
      </c>
      <c r="B344" s="6">
        <v>33.6385116577148</v>
      </c>
    </row>
    <row r="345" spans="1:2" ht="12.75">
      <c r="A345" s="5">
        <v>44016.5625</v>
      </c>
      <c r="B345" s="6">
        <v>30.7117195129395</v>
      </c>
    </row>
    <row r="346" spans="1:2" ht="12.75">
      <c r="A346" s="5">
        <v>44016.572916666664</v>
      </c>
      <c r="B346" s="6">
        <v>29.6623210906982</v>
      </c>
    </row>
    <row r="347" spans="1:2" ht="12.75">
      <c r="A347" s="5">
        <v>44016.58333333333</v>
      </c>
      <c r="B347" s="6">
        <v>26.1273975372314</v>
      </c>
    </row>
    <row r="348" spans="1:2" ht="12.75">
      <c r="A348" s="5">
        <v>44016.59375</v>
      </c>
      <c r="B348" s="6">
        <v>21.1328601837158</v>
      </c>
    </row>
    <row r="349" spans="1:2" ht="12.75">
      <c r="A349" s="5">
        <v>44016.604166666664</v>
      </c>
      <c r="B349" s="6">
        <v>17.0590705871582</v>
      </c>
    </row>
    <row r="350" spans="1:2" ht="12.75">
      <c r="A350" s="5">
        <v>44016.61458333333</v>
      </c>
      <c r="B350" s="6">
        <v>14.343337059021</v>
      </c>
    </row>
    <row r="351" spans="1:2" ht="12.75">
      <c r="A351" s="5">
        <v>44016.625</v>
      </c>
      <c r="B351" s="6">
        <v>10.5046854019165</v>
      </c>
    </row>
    <row r="352" spans="1:2" ht="12.75">
      <c r="A352" s="5">
        <v>44016.635416666664</v>
      </c>
      <c r="B352" s="6">
        <v>6.32527923583984</v>
      </c>
    </row>
    <row r="353" spans="1:2" ht="12.75">
      <c r="A353" s="5">
        <v>44016.64583333333</v>
      </c>
      <c r="B353" s="6">
        <v>4.54630661010742</v>
      </c>
    </row>
    <row r="354" spans="1:2" ht="12.75">
      <c r="A354" s="5">
        <v>44016.65625</v>
      </c>
      <c r="B354" s="6">
        <v>3.59715843200684</v>
      </c>
    </row>
    <row r="355" spans="1:2" ht="12.75">
      <c r="A355" s="5">
        <v>44016.666666666664</v>
      </c>
      <c r="B355" s="6">
        <v>5.20246315002441</v>
      </c>
    </row>
    <row r="356" spans="1:2" ht="12.75">
      <c r="A356" s="5">
        <v>44016.67708333333</v>
      </c>
      <c r="B356" s="6">
        <v>-3.85632753372192</v>
      </c>
    </row>
    <row r="357" spans="1:2" ht="12.75">
      <c r="A357" s="5">
        <v>44016.6875</v>
      </c>
      <c r="B357" s="6">
        <v>-13.1854295730591</v>
      </c>
    </row>
    <row r="358" spans="1:2" ht="12.75">
      <c r="A358" s="5">
        <v>44016.697916666664</v>
      </c>
      <c r="B358" s="6">
        <v>-17.5387783050537</v>
      </c>
    </row>
    <row r="359" spans="1:2" ht="12.75">
      <c r="A359" s="5">
        <v>44016.70833333333</v>
      </c>
      <c r="B359" s="6">
        <v>-21.1175289154053</v>
      </c>
    </row>
    <row r="360" spans="1:2" ht="12.75">
      <c r="A360" s="5">
        <v>44016.71875</v>
      </c>
      <c r="B360" s="6">
        <v>-34.037181854248</v>
      </c>
    </row>
    <row r="361" spans="1:2" ht="12.75">
      <c r="A361" s="5">
        <v>44016.729166666664</v>
      </c>
      <c r="B361" s="6">
        <v>-41.890697479248</v>
      </c>
    </row>
    <row r="362" spans="1:2" ht="12.75">
      <c r="A362" s="5">
        <v>44016.73958333333</v>
      </c>
      <c r="B362" s="6">
        <v>-43.5717582702637</v>
      </c>
    </row>
    <row r="363" spans="1:2" ht="12.75">
      <c r="A363" s="5">
        <v>44016.75</v>
      </c>
      <c r="B363" s="6">
        <v>-46.5320663452148</v>
      </c>
    </row>
    <row r="364" spans="1:2" ht="12.75">
      <c r="A364" s="5">
        <v>44016.760416666664</v>
      </c>
      <c r="B364" s="6">
        <v>-53.9471702575684</v>
      </c>
    </row>
    <row r="365" spans="1:2" ht="12.75">
      <c r="A365" s="5">
        <v>44016.77083333333</v>
      </c>
      <c r="B365" s="6">
        <v>-55.5952072143555</v>
      </c>
    </row>
    <row r="366" spans="1:2" ht="12.75">
      <c r="A366" s="5">
        <v>44016.78125</v>
      </c>
      <c r="B366" s="6">
        <v>-53.4265937805176</v>
      </c>
    </row>
    <row r="367" spans="1:2" ht="12.75">
      <c r="A367" s="5">
        <v>44016.791666666664</v>
      </c>
      <c r="B367" s="6">
        <v>-51.721565246582</v>
      </c>
    </row>
    <row r="368" spans="1:2" ht="12.75">
      <c r="A368" s="5">
        <v>44016.80208333333</v>
      </c>
      <c r="B368" s="6">
        <v>-43.7231941223145</v>
      </c>
    </row>
    <row r="369" spans="1:2" ht="12.75">
      <c r="A369" s="5">
        <v>44016.8125</v>
      </c>
      <c r="B369" s="6">
        <v>-34.4071731567383</v>
      </c>
    </row>
    <row r="370" spans="1:2" ht="12.75">
      <c r="A370" s="5">
        <v>44016.822916666664</v>
      </c>
      <c r="B370" s="6">
        <v>-28.6523170471191</v>
      </c>
    </row>
    <row r="371" spans="1:2" ht="12.75">
      <c r="A371" s="5">
        <v>44016.83333333333</v>
      </c>
      <c r="B371" s="6">
        <v>-23.9726486206055</v>
      </c>
    </row>
    <row r="372" spans="1:2" ht="12.75">
      <c r="A372" s="5">
        <v>44016.84375</v>
      </c>
      <c r="B372" s="6">
        <v>-19.4571170806885</v>
      </c>
    </row>
    <row r="373" spans="1:2" ht="12.75">
      <c r="A373" s="5">
        <v>44016.854166666664</v>
      </c>
      <c r="B373" s="6">
        <v>-19.3968696594238</v>
      </c>
    </row>
    <row r="374" spans="1:2" ht="12.75">
      <c r="A374" s="5">
        <v>44016.86458333333</v>
      </c>
      <c r="B374" s="6">
        <v>-24.1700019836426</v>
      </c>
    </row>
    <row r="375" spans="1:2" ht="12.75">
      <c r="A375" s="5">
        <v>44016.875</v>
      </c>
      <c r="B375" s="6">
        <v>-30.6593990325928</v>
      </c>
    </row>
    <row r="376" spans="1:2" ht="12.75">
      <c r="A376" s="5">
        <v>44016.885416666664</v>
      </c>
      <c r="B376" s="6">
        <v>-42.5509567260742</v>
      </c>
    </row>
    <row r="377" spans="1:2" ht="12.75">
      <c r="A377" s="5">
        <v>44016.89583333333</v>
      </c>
      <c r="B377" s="6">
        <v>-44.8088035583496</v>
      </c>
    </row>
    <row r="378" spans="1:2" ht="12.75">
      <c r="A378" s="5">
        <v>44016.90625</v>
      </c>
      <c r="B378" s="6">
        <v>-46.2953071594238</v>
      </c>
    </row>
    <row r="379" spans="1:2" ht="12.75">
      <c r="A379" s="5">
        <v>44016.916666666664</v>
      </c>
      <c r="B379" s="6">
        <v>-38.5927581787109</v>
      </c>
    </row>
    <row r="380" spans="1:2" ht="12.75">
      <c r="A380" s="5">
        <v>44016.92708333333</v>
      </c>
      <c r="B380" s="6">
        <v>-14.3689479827881</v>
      </c>
    </row>
    <row r="381" spans="1:2" ht="12.75">
      <c r="A381" s="5">
        <v>44016.9375</v>
      </c>
      <c r="B381" s="6">
        <v>3.13926386833191</v>
      </c>
    </row>
    <row r="382" spans="1:2" ht="12.75">
      <c r="A382" s="5">
        <v>44016.947916666664</v>
      </c>
      <c r="B382" s="6">
        <v>12.4788951873779</v>
      </c>
    </row>
    <row r="383" spans="1:2" ht="12.75">
      <c r="A383" s="5">
        <v>44016.95833333333</v>
      </c>
      <c r="B383" s="6">
        <v>17.1985416412354</v>
      </c>
    </row>
    <row r="384" spans="1:2" ht="12.75">
      <c r="A384" s="5">
        <v>44016.96875</v>
      </c>
      <c r="B384" s="6">
        <v>22.7355327606201</v>
      </c>
    </row>
    <row r="385" spans="1:2" ht="12.75">
      <c r="A385" s="5">
        <v>44016.979166666664</v>
      </c>
      <c r="B385" s="6">
        <v>32.9344940185547</v>
      </c>
    </row>
    <row r="386" spans="1:2" ht="12.75">
      <c r="A386" s="5">
        <v>44016.98958333333</v>
      </c>
      <c r="B386" s="6">
        <v>36.5134201049805</v>
      </c>
    </row>
    <row r="387" spans="1:2" ht="12.75">
      <c r="A387" s="5">
        <v>44017</v>
      </c>
      <c r="B387" s="6">
        <v>38.5001487731934</v>
      </c>
    </row>
    <row r="388" spans="1:2" ht="12.75">
      <c r="A388" s="5">
        <v>44017.010416666664</v>
      </c>
      <c r="B388" s="6">
        <v>38.324291229248</v>
      </c>
    </row>
    <row r="389" spans="1:2" ht="12.75">
      <c r="A389" s="5">
        <v>44017.02083333333</v>
      </c>
      <c r="B389" s="6">
        <v>45.0856170654297</v>
      </c>
    </row>
    <row r="390" spans="1:2" ht="12.75">
      <c r="A390" s="5">
        <v>44017.03125</v>
      </c>
      <c r="B390" s="6">
        <v>47.4939231872559</v>
      </c>
    </row>
    <row r="391" spans="1:2" ht="12.75">
      <c r="A391" s="5">
        <v>44017.041666666664</v>
      </c>
      <c r="B391" s="6">
        <v>45.2144203186035</v>
      </c>
    </row>
    <row r="392" spans="1:2" ht="12.75">
      <c r="A392" s="5">
        <v>44017.05208333333</v>
      </c>
      <c r="B392" s="6">
        <v>34.6594123840332</v>
      </c>
    </row>
    <row r="393" spans="1:2" ht="12.75">
      <c r="A393" s="5">
        <v>44017.0625</v>
      </c>
      <c r="B393" s="6">
        <v>24.1965312957764</v>
      </c>
    </row>
    <row r="394" spans="1:2" ht="12.75">
      <c r="A394" s="5">
        <v>44017.072916666664</v>
      </c>
      <c r="B394" s="6">
        <v>27.2998428344727</v>
      </c>
    </row>
    <row r="395" spans="1:2" ht="12.75">
      <c r="A395" s="5">
        <v>44017.08333333333</v>
      </c>
      <c r="B395" s="6">
        <v>29.3187732696533</v>
      </c>
    </row>
    <row r="396" spans="1:2" ht="12.75">
      <c r="A396" s="5">
        <v>44017.09375</v>
      </c>
      <c r="B396" s="6">
        <v>16.5601501464844</v>
      </c>
    </row>
    <row r="397" spans="1:2" ht="12.75">
      <c r="A397" s="5">
        <v>44017.104166666664</v>
      </c>
      <c r="B397" s="6">
        <v>11.960597038269</v>
      </c>
    </row>
    <row r="398" spans="1:2" ht="12.75">
      <c r="A398" s="5">
        <v>44017.11458333333</v>
      </c>
      <c r="B398" s="6">
        <v>9.49519157409668</v>
      </c>
    </row>
    <row r="399" spans="1:2" ht="12.75">
      <c r="A399" s="5">
        <v>44017.125</v>
      </c>
      <c r="B399" s="6">
        <v>6.14250755310059</v>
      </c>
    </row>
    <row r="400" spans="1:2" ht="12.75">
      <c r="A400" s="5">
        <v>44017.135416666664</v>
      </c>
      <c r="B400" s="6">
        <v>4.45717144012451</v>
      </c>
    </row>
    <row r="401" spans="1:2" ht="12.75">
      <c r="A401" s="5">
        <v>44017.14583333333</v>
      </c>
      <c r="B401" s="6">
        <v>4.16729640960693</v>
      </c>
    </row>
    <row r="402" spans="1:2" ht="12.75">
      <c r="A402" s="5">
        <v>44017.15625</v>
      </c>
      <c r="B402" s="6">
        <v>5.82373428344727</v>
      </c>
    </row>
    <row r="403" spans="1:2" ht="12.75">
      <c r="A403" s="5">
        <v>44017.166666666664</v>
      </c>
      <c r="B403" s="6">
        <v>9.22157764434814</v>
      </c>
    </row>
    <row r="404" spans="1:2" ht="12.75">
      <c r="A404" s="5">
        <v>44017.17708333333</v>
      </c>
      <c r="B404" s="6">
        <v>20.0740928649902</v>
      </c>
    </row>
    <row r="405" spans="1:2" ht="12.75">
      <c r="A405" s="5">
        <v>44017.1875</v>
      </c>
      <c r="B405" s="6">
        <v>19.9643440246582</v>
      </c>
    </row>
    <row r="406" spans="1:2" ht="12.75">
      <c r="A406" s="5">
        <v>44017.197916666664</v>
      </c>
      <c r="B406" s="6">
        <v>21.1199722290039</v>
      </c>
    </row>
    <row r="407" spans="1:2" ht="12.75">
      <c r="A407" s="5">
        <v>44017.20833333333</v>
      </c>
      <c r="B407" s="6">
        <v>22.3247756958008</v>
      </c>
    </row>
    <row r="408" spans="1:2" ht="12.75">
      <c r="A408" s="5">
        <v>44017.21875</v>
      </c>
      <c r="B408" s="6">
        <v>19.001672744751</v>
      </c>
    </row>
    <row r="409" spans="1:2" ht="12.75">
      <c r="A409" s="5">
        <v>44017.229166666664</v>
      </c>
      <c r="B409" s="6">
        <v>25.261962890625</v>
      </c>
    </row>
    <row r="410" spans="1:2" ht="12.75">
      <c r="A410" s="5">
        <v>44017.23958333333</v>
      </c>
      <c r="B410" s="6">
        <v>27.1913833618164</v>
      </c>
    </row>
    <row r="411" spans="1:2" ht="12.75">
      <c r="A411" s="5">
        <v>44017.25</v>
      </c>
      <c r="B411" s="6">
        <v>26.4874839782715</v>
      </c>
    </row>
    <row r="412" spans="1:2" ht="12.75">
      <c r="A412" s="5">
        <v>44017.260416666664</v>
      </c>
      <c r="B412" s="6">
        <v>30.3670482635498</v>
      </c>
    </row>
    <row r="413" spans="1:2" ht="12.75">
      <c r="A413" s="5">
        <v>44017.27083333333</v>
      </c>
      <c r="B413" s="6">
        <v>18.6885643005371</v>
      </c>
    </row>
    <row r="414" spans="1:2" ht="12.75">
      <c r="A414" s="5">
        <v>44017.28125</v>
      </c>
      <c r="B414" s="6">
        <v>6.10592460632324</v>
      </c>
    </row>
    <row r="415" spans="1:2" ht="12.75">
      <c r="A415" s="5">
        <v>44017.291666666664</v>
      </c>
      <c r="B415" s="6">
        <v>-17.4545936584473</v>
      </c>
    </row>
    <row r="416" spans="1:2" ht="12.75">
      <c r="A416" s="5">
        <v>44017.30208333333</v>
      </c>
      <c r="B416" s="6">
        <v>-10.9606370925903</v>
      </c>
    </row>
    <row r="417" spans="1:2" ht="12.75">
      <c r="A417" s="5">
        <v>44017.3125</v>
      </c>
      <c r="B417" s="6">
        <v>-15.5919427871704</v>
      </c>
    </row>
    <row r="418" spans="1:2" ht="12.75">
      <c r="A418" s="5">
        <v>44017.322916666664</v>
      </c>
      <c r="B418" s="6">
        <v>-15.4729118347168</v>
      </c>
    </row>
    <row r="419" spans="1:2" ht="12.75">
      <c r="A419" s="5">
        <v>44017.33333333333</v>
      </c>
      <c r="B419" s="6">
        <v>-25.6675815582275</v>
      </c>
    </row>
    <row r="420" spans="1:2" ht="12.75">
      <c r="A420" s="5">
        <v>44017.34375</v>
      </c>
      <c r="B420" s="6">
        <v>-20.4837818145752</v>
      </c>
    </row>
    <row r="421" spans="1:2" ht="12.75">
      <c r="A421" s="5">
        <v>44017.354166666664</v>
      </c>
      <c r="B421" s="6">
        <v>-11.1351947784424</v>
      </c>
    </row>
    <row r="422" spans="1:2" ht="12.75">
      <c r="A422" s="5">
        <v>44017.36458333333</v>
      </c>
      <c r="B422" s="6">
        <v>-15.5486259460449</v>
      </c>
    </row>
    <row r="423" spans="1:2" ht="12.75">
      <c r="A423" s="5">
        <v>44017.375</v>
      </c>
      <c r="B423" s="6">
        <v>-22.1859245300293</v>
      </c>
    </row>
    <row r="424" spans="1:2" ht="12.75">
      <c r="A424" s="5">
        <v>44017.385416666664</v>
      </c>
      <c r="B424" s="6">
        <v>-32.8233604431152</v>
      </c>
    </row>
    <row r="425" spans="1:2" ht="12.75">
      <c r="A425" s="5">
        <v>44017.39583333333</v>
      </c>
      <c r="B425" s="6">
        <v>-27.533374786377</v>
      </c>
    </row>
    <row r="426" spans="1:2" ht="12.75">
      <c r="A426" s="5">
        <v>44017.40625</v>
      </c>
      <c r="B426" s="6">
        <v>-20.0885848999023</v>
      </c>
    </row>
    <row r="427" spans="1:2" ht="12.75">
      <c r="A427" s="5">
        <v>44017.416666666664</v>
      </c>
      <c r="B427" s="6">
        <v>-22.0098552703857</v>
      </c>
    </row>
    <row r="428" spans="1:2" ht="12.75">
      <c r="A428" s="5">
        <v>44017.42708333333</v>
      </c>
      <c r="B428" s="6">
        <v>-22.3604507446289</v>
      </c>
    </row>
    <row r="429" spans="1:2" ht="12.75">
      <c r="A429" s="5">
        <v>44017.4375</v>
      </c>
      <c r="B429" s="6">
        <v>-20.9450740814209</v>
      </c>
    </row>
    <row r="430" spans="1:2" ht="12.75">
      <c r="A430" s="5">
        <v>44017.447916666664</v>
      </c>
      <c r="B430" s="6">
        <v>-5.65275907516479</v>
      </c>
    </row>
    <row r="431" spans="1:2" ht="12.75">
      <c r="A431" s="5">
        <v>44017.45833333333</v>
      </c>
      <c r="B431" s="6">
        <v>-4.62202405929565</v>
      </c>
    </row>
    <row r="432" spans="1:2" ht="12.75">
      <c r="A432" s="5">
        <v>44017.46875</v>
      </c>
      <c r="B432" s="6">
        <v>-2.53140711784363</v>
      </c>
    </row>
    <row r="433" spans="1:2" ht="12.75">
      <c r="A433" s="5">
        <v>44017.479166666664</v>
      </c>
      <c r="B433" s="6">
        <v>10.7316265106201</v>
      </c>
    </row>
    <row r="434" spans="1:2" ht="12.75">
      <c r="A434" s="5">
        <v>44017.48958333333</v>
      </c>
      <c r="B434" s="6">
        <v>1.28856754302979</v>
      </c>
    </row>
    <row r="435" spans="1:2" ht="12.75">
      <c r="A435" s="5">
        <v>44017.5</v>
      </c>
      <c r="B435" s="6">
        <v>11.2955856323242</v>
      </c>
    </row>
    <row r="436" spans="1:2" ht="12.75">
      <c r="A436" s="5">
        <v>44017.510416666664</v>
      </c>
      <c r="B436" s="6">
        <v>23.1088047027588</v>
      </c>
    </row>
    <row r="437" spans="1:2" ht="12.75">
      <c r="A437" s="5">
        <v>44017.52083333333</v>
      </c>
      <c r="B437" s="6">
        <v>21.3414440155029</v>
      </c>
    </row>
    <row r="438" spans="1:2" ht="12.75">
      <c r="A438" s="5">
        <v>44017.53125</v>
      </c>
      <c r="B438" s="6">
        <v>19.0961112976074</v>
      </c>
    </row>
    <row r="439" spans="1:2" ht="12.75">
      <c r="A439" s="5">
        <v>44017.541666666664</v>
      </c>
      <c r="B439" s="6">
        <v>14.7261581420898</v>
      </c>
    </row>
    <row r="440" spans="1:2" ht="12.75">
      <c r="A440" s="5">
        <v>44017.55208333333</v>
      </c>
      <c r="B440" s="6">
        <v>9.45900249481201</v>
      </c>
    </row>
    <row r="441" spans="1:2" ht="12.75">
      <c r="A441" s="5">
        <v>44017.5625</v>
      </c>
      <c r="B441" s="6">
        <v>11.0335245132446</v>
      </c>
    </row>
    <row r="442" spans="1:2" ht="12.75">
      <c r="A442" s="5">
        <v>44017.572916666664</v>
      </c>
      <c r="B442" s="6">
        <v>8.68655490875244</v>
      </c>
    </row>
    <row r="443" spans="1:2" ht="12.75">
      <c r="A443" s="5">
        <v>44017.58333333333</v>
      </c>
      <c r="B443" s="6">
        <v>8.01413440704346</v>
      </c>
    </row>
    <row r="444" spans="1:2" ht="12.75">
      <c r="A444" s="5">
        <v>44017.59375</v>
      </c>
      <c r="B444" s="6">
        <v>-1.11684012413025</v>
      </c>
    </row>
    <row r="445" spans="1:2" ht="12.75">
      <c r="A445" s="5">
        <v>44017.604166666664</v>
      </c>
      <c r="B445" s="6">
        <v>-7.86973524093628</v>
      </c>
    </row>
    <row r="446" spans="1:2" ht="12.75">
      <c r="A446" s="5">
        <v>44017.61458333333</v>
      </c>
      <c r="B446" s="6">
        <v>-9.78335189819336</v>
      </c>
    </row>
    <row r="447" spans="1:2" ht="12.75">
      <c r="A447" s="5">
        <v>44017.625</v>
      </c>
      <c r="B447" s="6">
        <v>-14.8596153259277</v>
      </c>
    </row>
    <row r="448" spans="1:2" ht="12.75">
      <c r="A448" s="5">
        <v>44017.635416666664</v>
      </c>
      <c r="B448" s="6">
        <v>-17.4401664733887</v>
      </c>
    </row>
    <row r="449" spans="1:2" ht="12.75">
      <c r="A449" s="5">
        <v>44017.64583333333</v>
      </c>
      <c r="B449" s="6">
        <v>-22.5968704223633</v>
      </c>
    </row>
    <row r="450" spans="1:2" ht="12.75">
      <c r="A450" s="5">
        <v>44017.65625</v>
      </c>
      <c r="B450" s="6">
        <v>-32.3206329345703</v>
      </c>
    </row>
    <row r="451" spans="1:2" ht="12.75">
      <c r="A451" s="5">
        <v>44017.666666666664</v>
      </c>
      <c r="B451" s="6">
        <v>-34.705638885498</v>
      </c>
    </row>
    <row r="452" spans="1:2" ht="12.75">
      <c r="A452" s="5">
        <v>44017.67708333333</v>
      </c>
      <c r="B452" s="6">
        <v>-31.2431583404541</v>
      </c>
    </row>
    <row r="453" spans="1:2" ht="12.75">
      <c r="A453" s="5">
        <v>44017.6875</v>
      </c>
      <c r="B453" s="6">
        <v>-36.787467956543</v>
      </c>
    </row>
    <row r="454" spans="1:2" ht="12.75">
      <c r="A454" s="5">
        <v>44017.697916666664</v>
      </c>
      <c r="B454" s="6">
        <v>-42.3597869873047</v>
      </c>
    </row>
    <row r="455" spans="1:2" ht="12.75">
      <c r="A455" s="5">
        <v>44017.70833333333</v>
      </c>
      <c r="B455" s="6">
        <v>-39.511344909668</v>
      </c>
    </row>
    <row r="456" spans="1:2" ht="12.75">
      <c r="A456" s="5">
        <v>44017.71875</v>
      </c>
      <c r="B456" s="6">
        <v>-46.1778450012207</v>
      </c>
    </row>
    <row r="457" spans="1:2" ht="12.75">
      <c r="A457" s="5">
        <v>44017.729166666664</v>
      </c>
      <c r="B457" s="6">
        <v>-53.3927841186523</v>
      </c>
    </row>
    <row r="458" spans="1:2" ht="12.75">
      <c r="A458" s="5">
        <v>44017.73958333333</v>
      </c>
      <c r="B458" s="6">
        <v>-58.3479042053223</v>
      </c>
    </row>
    <row r="459" spans="1:2" ht="12.75">
      <c r="A459" s="5">
        <v>44017.75</v>
      </c>
      <c r="B459" s="6">
        <v>-61.9001159667969</v>
      </c>
    </row>
    <row r="460" spans="1:2" ht="12.75">
      <c r="A460" s="5">
        <v>44017.760416666664</v>
      </c>
      <c r="B460" s="6">
        <v>-67.0676345825195</v>
      </c>
    </row>
    <row r="461" spans="1:2" ht="12.75">
      <c r="A461" s="5">
        <v>44017.77083333333</v>
      </c>
      <c r="B461" s="6">
        <v>-75.9407424926758</v>
      </c>
    </row>
    <row r="462" spans="1:2" ht="12.75">
      <c r="A462" s="5">
        <v>44017.78125</v>
      </c>
      <c r="B462" s="6">
        <v>-82.2916870117188</v>
      </c>
    </row>
    <row r="463" spans="1:2" ht="12.75">
      <c r="A463" s="5">
        <v>44017.791666666664</v>
      </c>
      <c r="B463" s="6">
        <v>-85.7050857543945</v>
      </c>
    </row>
    <row r="464" spans="1:2" ht="12.75">
      <c r="A464" s="5">
        <v>44017.80208333333</v>
      </c>
      <c r="B464" s="6">
        <v>-85.4385452270508</v>
      </c>
    </row>
    <row r="465" spans="1:2" ht="12.75">
      <c r="A465" s="5">
        <v>44017.8125</v>
      </c>
      <c r="B465" s="6">
        <v>-76.8149337768555</v>
      </c>
    </row>
    <row r="466" spans="1:2" ht="12.75">
      <c r="A466" s="5">
        <v>44017.822916666664</v>
      </c>
      <c r="B466" s="6">
        <v>-58.399242401123</v>
      </c>
    </row>
    <row r="467" spans="1:2" ht="12.75">
      <c r="A467" s="5">
        <v>44017.83333333333</v>
      </c>
      <c r="B467" s="6">
        <v>-48.1608428955078</v>
      </c>
    </row>
    <row r="468" spans="1:2" ht="12.75">
      <c r="A468" s="5">
        <v>44017.84375</v>
      </c>
      <c r="B468" s="6">
        <v>-47.3019561767578</v>
      </c>
    </row>
    <row r="469" spans="1:2" ht="12.75">
      <c r="A469" s="5">
        <v>44017.854166666664</v>
      </c>
      <c r="B469" s="6">
        <v>-46.492488861084</v>
      </c>
    </row>
    <row r="470" spans="1:2" ht="12.75">
      <c r="A470" s="5">
        <v>44017.86458333333</v>
      </c>
      <c r="B470" s="6">
        <v>-45.7915000915527</v>
      </c>
    </row>
    <row r="471" spans="1:2" ht="12.75">
      <c r="A471" s="5">
        <v>44017.875</v>
      </c>
      <c r="B471" s="6">
        <v>-51.2018013000488</v>
      </c>
    </row>
    <row r="472" spans="1:2" ht="12.75">
      <c r="A472" s="5">
        <v>44017.885416666664</v>
      </c>
      <c r="B472" s="6">
        <v>-54.5517730712891</v>
      </c>
    </row>
    <row r="473" spans="1:2" ht="12.75">
      <c r="A473" s="5">
        <v>44017.89583333333</v>
      </c>
      <c r="B473" s="6">
        <v>-58.1722068786621</v>
      </c>
    </row>
    <row r="474" spans="1:2" ht="12.75">
      <c r="A474" s="5">
        <v>44017.90625</v>
      </c>
      <c r="B474" s="6">
        <v>-55.0234985351563</v>
      </c>
    </row>
    <row r="475" spans="1:2" ht="12.75">
      <c r="A475" s="5">
        <v>44017.916666666664</v>
      </c>
      <c r="B475" s="6">
        <v>-53.9481506347656</v>
      </c>
    </row>
    <row r="476" spans="1:2" ht="12.75">
      <c r="A476" s="5">
        <v>44017.92708333333</v>
      </c>
      <c r="B476" s="6">
        <v>-25.6364803314209</v>
      </c>
    </row>
    <row r="477" spans="1:2" ht="12.75">
      <c r="A477" s="5">
        <v>44017.9375</v>
      </c>
      <c r="B477" s="6">
        <v>-16.7402439117432</v>
      </c>
    </row>
    <row r="478" spans="1:2" ht="12.75">
      <c r="A478" s="5">
        <v>44017.947916666664</v>
      </c>
      <c r="B478" s="6">
        <v>-15.8899278640747</v>
      </c>
    </row>
    <row r="479" spans="1:2" ht="12.75">
      <c r="A479" s="5">
        <v>44017.95833333333</v>
      </c>
      <c r="B479" s="6">
        <v>-14.2943239212036</v>
      </c>
    </row>
    <row r="480" spans="1:2" ht="12.75">
      <c r="A480" s="5">
        <v>44017.96875</v>
      </c>
      <c r="B480" s="6">
        <v>-6.5683708190918</v>
      </c>
    </row>
    <row r="481" spans="1:2" ht="12.75">
      <c r="A481" s="5">
        <v>44017.979166666664</v>
      </c>
      <c r="B481" s="6">
        <v>1.17960464954376</v>
      </c>
    </row>
    <row r="482" spans="1:2" ht="12.75">
      <c r="A482" s="5">
        <v>44017.98958333333</v>
      </c>
      <c r="B482" s="6">
        <v>8.91459655761719</v>
      </c>
    </row>
    <row r="483" spans="1:2" ht="12.75">
      <c r="A483" s="5">
        <v>44018</v>
      </c>
      <c r="B483" s="6">
        <v>5.31276321411133</v>
      </c>
    </row>
    <row r="484" spans="1:2" ht="12.75">
      <c r="A484" s="5">
        <v>44018.010416666664</v>
      </c>
      <c r="B484" s="6">
        <v>10.6242694854736</v>
      </c>
    </row>
    <row r="485" spans="1:2" ht="12.75">
      <c r="A485" s="5">
        <v>44018.02083333333</v>
      </c>
      <c r="B485" s="6">
        <v>16.8841648101807</v>
      </c>
    </row>
    <row r="486" spans="1:2" ht="12.75">
      <c r="A486" s="5">
        <v>44018.03125</v>
      </c>
      <c r="B486" s="6">
        <v>19.1310558319092</v>
      </c>
    </row>
    <row r="487" spans="1:2" ht="12.75">
      <c r="A487" s="5">
        <v>44018.041666666664</v>
      </c>
      <c r="B487" s="6">
        <v>11.2844619750977</v>
      </c>
    </row>
    <row r="488" spans="1:2" ht="12.75">
      <c r="A488" s="5">
        <v>44018.05208333333</v>
      </c>
      <c r="B488" s="6">
        <v>12.9175043106079</v>
      </c>
    </row>
    <row r="489" spans="1:2" ht="12.75">
      <c r="A489" s="5">
        <v>44018.0625</v>
      </c>
      <c r="B489" s="6">
        <v>9.88369750976563</v>
      </c>
    </row>
    <row r="490" spans="1:2" ht="12.75">
      <c r="A490" s="5">
        <v>44018.072916666664</v>
      </c>
      <c r="B490" s="6">
        <v>10.8281469345093</v>
      </c>
    </row>
    <row r="491" spans="1:2" ht="12.75">
      <c r="A491" s="5">
        <v>44018.08333333333</v>
      </c>
      <c r="B491" s="6">
        <v>1.75101363658905</v>
      </c>
    </row>
    <row r="492" spans="1:2" ht="12.75">
      <c r="A492" s="5">
        <v>44018.09375</v>
      </c>
      <c r="B492" s="6">
        <v>-3.05149674415588</v>
      </c>
    </row>
    <row r="493" spans="1:2" ht="12.75">
      <c r="A493" s="5">
        <v>44018.104166666664</v>
      </c>
      <c r="B493" s="6">
        <v>-8.47089767456055</v>
      </c>
    </row>
    <row r="494" spans="1:2" ht="12.75">
      <c r="A494" s="5">
        <v>44018.11458333333</v>
      </c>
      <c r="B494" s="6">
        <v>-12.2291269302368</v>
      </c>
    </row>
    <row r="495" spans="1:2" ht="12.75">
      <c r="A495" s="5">
        <v>44018.125</v>
      </c>
      <c r="B495" s="6">
        <v>-17.1095504760742</v>
      </c>
    </row>
    <row r="496" spans="1:2" ht="12.75">
      <c r="A496" s="5">
        <v>44018.135416666664</v>
      </c>
      <c r="B496" s="6">
        <v>-16.6528015136719</v>
      </c>
    </row>
    <row r="497" spans="1:2" ht="12.75">
      <c r="A497" s="5">
        <v>44018.14583333333</v>
      </c>
      <c r="B497" s="6">
        <v>-15.4533720016479</v>
      </c>
    </row>
    <row r="498" spans="1:2" ht="12.75">
      <c r="A498" s="5">
        <v>44018.15625</v>
      </c>
      <c r="B498" s="6">
        <v>-19.2592754364014</v>
      </c>
    </row>
    <row r="499" spans="1:2" ht="12.75">
      <c r="A499" s="5">
        <v>44018.166666666664</v>
      </c>
      <c r="B499" s="6">
        <v>-18.0813388824463</v>
      </c>
    </row>
    <row r="500" spans="1:2" ht="12.75">
      <c r="A500" s="5">
        <v>44018.17708333333</v>
      </c>
      <c r="B500" s="6">
        <v>-16.8507614135742</v>
      </c>
    </row>
    <row r="501" spans="1:2" ht="12.75">
      <c r="A501" s="5">
        <v>44018.1875</v>
      </c>
      <c r="B501" s="6">
        <v>-14.2137670516968</v>
      </c>
    </row>
    <row r="502" spans="1:2" ht="12.75">
      <c r="A502" s="5">
        <v>44018.197916666664</v>
      </c>
      <c r="B502" s="6">
        <v>-8.25153255462646</v>
      </c>
    </row>
    <row r="503" spans="1:2" ht="12.75">
      <c r="A503" s="5">
        <v>44018.20833333333</v>
      </c>
      <c r="B503" s="6">
        <v>-8.07234668731689</v>
      </c>
    </row>
    <row r="504" spans="1:2" ht="12.75">
      <c r="A504" s="5">
        <v>44018.21875</v>
      </c>
      <c r="B504" s="6">
        <v>-21.0736541748047</v>
      </c>
    </row>
    <row r="505" spans="1:2" ht="12.75">
      <c r="A505" s="5">
        <v>44018.229166666664</v>
      </c>
      <c r="B505" s="6">
        <v>-25.7599468231201</v>
      </c>
    </row>
    <row r="506" spans="1:2" ht="12.75">
      <c r="A506" s="5">
        <v>44018.23958333333</v>
      </c>
      <c r="B506" s="6">
        <v>-14.6901760101318</v>
      </c>
    </row>
    <row r="507" spans="1:2" ht="12.75">
      <c r="A507" s="5">
        <v>44018.25</v>
      </c>
      <c r="B507" s="6">
        <v>-8.86907291412354</v>
      </c>
    </row>
    <row r="508" spans="1:2" ht="12.75">
      <c r="A508" s="5">
        <v>44018.260416666664</v>
      </c>
      <c r="B508" s="6">
        <v>-19.4325294494629</v>
      </c>
    </row>
    <row r="509" spans="1:2" ht="12.75">
      <c r="A509" s="5">
        <v>44018.27083333333</v>
      </c>
      <c r="B509" s="6">
        <v>-41.5840492248535</v>
      </c>
    </row>
    <row r="510" spans="1:2" ht="12.75">
      <c r="A510" s="5">
        <v>44018.28125</v>
      </c>
      <c r="B510" s="6">
        <v>-42.9730186462402</v>
      </c>
    </row>
    <row r="511" spans="1:2" ht="12.75">
      <c r="A511" s="5">
        <v>44018.291666666664</v>
      </c>
      <c r="B511" s="6">
        <v>-43.3291511535645</v>
      </c>
    </row>
    <row r="512" spans="1:2" ht="12.75">
      <c r="A512" s="5">
        <v>44018.30208333333</v>
      </c>
      <c r="B512" s="6">
        <v>-49.8398475646973</v>
      </c>
    </row>
    <row r="513" spans="1:2" ht="12.75">
      <c r="A513" s="5">
        <v>44018.3125</v>
      </c>
      <c r="B513" s="6">
        <v>-49.0604934692383</v>
      </c>
    </row>
    <row r="514" spans="1:2" ht="12.75">
      <c r="A514" s="5">
        <v>44018.322916666664</v>
      </c>
      <c r="B514" s="6">
        <v>-51.0762405395508</v>
      </c>
    </row>
    <row r="515" spans="1:2" ht="12.75">
      <c r="A515" s="5">
        <v>44018.33333333333</v>
      </c>
      <c r="B515" s="6">
        <v>-67.3029861450195</v>
      </c>
    </row>
    <row r="516" spans="1:2" ht="12.75">
      <c r="A516" s="5">
        <v>44018.34375</v>
      </c>
      <c r="B516" s="6">
        <v>-51.3869438171387</v>
      </c>
    </row>
    <row r="517" spans="1:2" ht="12.75">
      <c r="A517" s="5">
        <v>44018.354166666664</v>
      </c>
      <c r="B517" s="6">
        <v>-49.052562713623</v>
      </c>
    </row>
    <row r="518" spans="1:2" ht="12.75">
      <c r="A518" s="5">
        <v>44018.36458333333</v>
      </c>
      <c r="B518" s="6">
        <v>-49.1343078613281</v>
      </c>
    </row>
    <row r="519" spans="1:2" ht="12.75">
      <c r="A519" s="5">
        <v>44018.375</v>
      </c>
      <c r="B519" s="6">
        <v>-52.4297332763672</v>
      </c>
    </row>
    <row r="520" spans="1:2" ht="12.75">
      <c r="A520" s="5">
        <v>44018.385416666664</v>
      </c>
      <c r="B520" s="6">
        <v>-58.6559791564941</v>
      </c>
    </row>
    <row r="521" spans="1:2" ht="12.75">
      <c r="A521" s="5">
        <v>44018.39583333333</v>
      </c>
      <c r="B521" s="6">
        <v>-59.6210975646973</v>
      </c>
    </row>
    <row r="522" spans="1:2" ht="12.75">
      <c r="A522" s="5">
        <v>44018.40625</v>
      </c>
      <c r="B522" s="6">
        <v>-63.6960029602051</v>
      </c>
    </row>
    <row r="523" spans="1:2" ht="12.75">
      <c r="A523" s="5">
        <v>44018.416666666664</v>
      </c>
      <c r="B523" s="6">
        <v>-66.7090682983398</v>
      </c>
    </row>
    <row r="524" spans="1:2" ht="12.75">
      <c r="A524" s="5">
        <v>44018.42708333333</v>
      </c>
      <c r="B524" s="6">
        <v>-69.5877990722656</v>
      </c>
    </row>
    <row r="525" spans="1:2" ht="12.75">
      <c r="A525" s="5">
        <v>44018.4375</v>
      </c>
      <c r="B525" s="6">
        <v>-69.864616394043</v>
      </c>
    </row>
    <row r="526" spans="1:2" ht="12.75">
      <c r="A526" s="5">
        <v>44018.447916666664</v>
      </c>
      <c r="B526" s="6">
        <v>-64.5976791381836</v>
      </c>
    </row>
    <row r="527" spans="1:2" ht="12.75">
      <c r="A527" s="5">
        <v>44018.45833333333</v>
      </c>
      <c r="B527" s="6">
        <v>-53.9020004272461</v>
      </c>
    </row>
    <row r="528" spans="1:2" ht="12.75">
      <c r="A528" s="5">
        <v>44018.46875</v>
      </c>
      <c r="B528" s="6">
        <v>-58.5390701293945</v>
      </c>
    </row>
    <row r="529" spans="1:2" ht="12.75">
      <c r="A529" s="5">
        <v>44018.479166666664</v>
      </c>
      <c r="B529" s="6">
        <v>-59.5219345092773</v>
      </c>
    </row>
    <row r="530" spans="1:2" ht="12.75">
      <c r="A530" s="5">
        <v>44018.48958333333</v>
      </c>
      <c r="B530" s="6">
        <v>-62.4504928588867</v>
      </c>
    </row>
    <row r="531" spans="1:2" ht="12.75">
      <c r="A531" s="5">
        <v>44018.5</v>
      </c>
      <c r="B531" s="6">
        <v>-69.7804336547852</v>
      </c>
    </row>
    <row r="532" spans="1:2" ht="12.75">
      <c r="A532" s="5">
        <v>44018.510416666664</v>
      </c>
      <c r="B532" s="6">
        <v>-74.8600234985352</v>
      </c>
    </row>
    <row r="533" spans="1:2" ht="12.75">
      <c r="A533" s="5">
        <v>44018.52083333333</v>
      </c>
      <c r="B533" s="6">
        <v>-77.264030456543</v>
      </c>
    </row>
    <row r="534" spans="1:2" ht="12.75">
      <c r="A534" s="5">
        <v>44018.53125</v>
      </c>
      <c r="B534" s="6">
        <v>-75.285400390625</v>
      </c>
    </row>
    <row r="535" spans="1:2" ht="12.75">
      <c r="A535" s="5">
        <v>44018.541666666664</v>
      </c>
      <c r="B535" s="6">
        <v>-77.8001403808594</v>
      </c>
    </row>
    <row r="536" spans="1:2" ht="12.75">
      <c r="A536" s="5">
        <v>44018.55208333333</v>
      </c>
      <c r="B536" s="6">
        <v>-89.1867904663086</v>
      </c>
    </row>
    <row r="537" spans="1:2" ht="12.75">
      <c r="A537" s="5">
        <v>44018.5625</v>
      </c>
      <c r="B537" s="6">
        <v>-98.0111312866211</v>
      </c>
    </row>
    <row r="538" spans="1:2" ht="12.75">
      <c r="A538" s="5">
        <v>44018.572916666664</v>
      </c>
      <c r="B538" s="6">
        <v>-103.471466064453</v>
      </c>
    </row>
    <row r="539" spans="1:2" ht="12.75">
      <c r="A539" s="5">
        <v>44018.58333333333</v>
      </c>
      <c r="B539" s="6">
        <v>-108.963302612305</v>
      </c>
    </row>
    <row r="540" spans="1:2" ht="12.75">
      <c r="A540" s="5">
        <v>44018.59375</v>
      </c>
      <c r="B540" s="6">
        <v>-117.426155090332</v>
      </c>
    </row>
    <row r="541" spans="1:2" ht="12.75">
      <c r="A541" s="5">
        <v>44018.604166666664</v>
      </c>
      <c r="B541" s="6">
        <v>-95.5639495849609</v>
      </c>
    </row>
    <row r="542" spans="1:2" ht="12.75">
      <c r="A542" s="5">
        <v>44018.61458333333</v>
      </c>
      <c r="B542" s="6">
        <v>-82.5936279296875</v>
      </c>
    </row>
    <row r="543" spans="1:2" ht="12.75">
      <c r="A543" s="5">
        <v>44018.625</v>
      </c>
      <c r="B543" s="6">
        <v>-79.2249298095703</v>
      </c>
    </row>
    <row r="544" spans="1:2" ht="12.75">
      <c r="A544" s="5">
        <v>44018.635416666664</v>
      </c>
      <c r="B544" s="6">
        <v>-71.0807800292969</v>
      </c>
    </row>
    <row r="545" spans="1:2" ht="12.75">
      <c r="A545" s="5">
        <v>44018.64583333333</v>
      </c>
      <c r="B545" s="6">
        <v>-75.6445922851563</v>
      </c>
    </row>
    <row r="546" spans="1:2" ht="12.75">
      <c r="A546" s="5">
        <v>44018.65625</v>
      </c>
      <c r="B546" s="6">
        <v>-71.7606506347656</v>
      </c>
    </row>
    <row r="547" spans="1:2" ht="12.75">
      <c r="A547" s="5">
        <v>44018.666666666664</v>
      </c>
      <c r="B547" s="6">
        <v>-61.5754241943359</v>
      </c>
    </row>
    <row r="548" spans="1:2" ht="12.75">
      <c r="A548" s="5">
        <v>44018.67708333333</v>
      </c>
      <c r="B548" s="6">
        <v>-62.9516944885254</v>
      </c>
    </row>
    <row r="549" spans="1:2" ht="12.75">
      <c r="A549" s="5">
        <v>44018.6875</v>
      </c>
      <c r="B549" s="6">
        <v>-67.8974304199219</v>
      </c>
    </row>
    <row r="550" spans="1:2" ht="12.75">
      <c r="A550" s="5">
        <v>44018.697916666664</v>
      </c>
      <c r="B550" s="6">
        <v>-70.714729309082</v>
      </c>
    </row>
    <row r="551" spans="1:2" ht="12.75">
      <c r="A551" s="5">
        <v>44018.70833333333</v>
      </c>
      <c r="B551" s="6">
        <v>-70.527717590332</v>
      </c>
    </row>
    <row r="552" spans="1:2" ht="12.75">
      <c r="A552" s="5">
        <v>44018.71875</v>
      </c>
      <c r="B552" s="6">
        <v>-80.6226501464844</v>
      </c>
    </row>
    <row r="553" spans="1:2" ht="12.75">
      <c r="A553" s="5">
        <v>44018.729166666664</v>
      </c>
      <c r="B553" s="6">
        <v>-89.2721099853516</v>
      </c>
    </row>
    <row r="554" spans="1:2" ht="12.75">
      <c r="A554" s="5">
        <v>44018.73958333333</v>
      </c>
      <c r="B554" s="6">
        <v>-94.920768737793</v>
      </c>
    </row>
    <row r="555" spans="1:2" ht="12.75">
      <c r="A555" s="5">
        <v>44018.75</v>
      </c>
      <c r="B555" s="6">
        <v>-88.0669403076172</v>
      </c>
    </row>
    <row r="556" spans="1:2" ht="12.75">
      <c r="A556" s="5">
        <v>44018.760416666664</v>
      </c>
      <c r="B556" s="6">
        <v>-79.4914855957031</v>
      </c>
    </row>
    <row r="557" spans="1:2" ht="12.75">
      <c r="A557" s="5">
        <v>44018.77083333333</v>
      </c>
      <c r="B557" s="6">
        <v>-78.4557037353516</v>
      </c>
    </row>
    <row r="558" spans="1:2" ht="12.75">
      <c r="A558" s="5">
        <v>44018.78125</v>
      </c>
      <c r="B558" s="6">
        <v>-78.0447158813477</v>
      </c>
    </row>
    <row r="559" spans="1:2" ht="12.75">
      <c r="A559" s="5">
        <v>44018.791666666664</v>
      </c>
      <c r="B559" s="6">
        <v>-63.534309387207</v>
      </c>
    </row>
    <row r="560" spans="1:2" ht="12.75">
      <c r="A560" s="5">
        <v>44018.80208333333</v>
      </c>
      <c r="B560" s="6">
        <v>-64.5489501953125</v>
      </c>
    </row>
    <row r="561" spans="1:2" ht="12.75">
      <c r="A561" s="5">
        <v>44018.8125</v>
      </c>
      <c r="B561" s="6">
        <v>-68.7827224731445</v>
      </c>
    </row>
    <row r="562" spans="1:2" ht="12.75">
      <c r="A562" s="5">
        <v>44018.822916666664</v>
      </c>
      <c r="B562" s="6">
        <v>-59.108341217041</v>
      </c>
    </row>
    <row r="563" spans="1:2" ht="12.75">
      <c r="A563" s="5">
        <v>44018.83333333333</v>
      </c>
      <c r="B563" s="6">
        <v>-53.7633209228516</v>
      </c>
    </row>
    <row r="564" spans="1:2" ht="12.75">
      <c r="A564" s="5">
        <v>44018.84375</v>
      </c>
      <c r="B564" s="6">
        <v>-50.9124565124512</v>
      </c>
    </row>
    <row r="565" spans="1:2" ht="12.75">
      <c r="A565" s="5">
        <v>44018.854166666664</v>
      </c>
      <c r="B565" s="6">
        <v>-38.8495864868164</v>
      </c>
    </row>
    <row r="566" spans="1:2" ht="12.75">
      <c r="A566" s="5">
        <v>44018.86458333333</v>
      </c>
      <c r="B566" s="6">
        <v>-27.2124252319336</v>
      </c>
    </row>
    <row r="567" spans="1:2" ht="12.75">
      <c r="A567" s="5">
        <v>44018.875</v>
      </c>
      <c r="B567" s="6">
        <v>-22.6173439025879</v>
      </c>
    </row>
    <row r="568" spans="1:2" ht="12.75">
      <c r="A568" s="5">
        <v>44018.885416666664</v>
      </c>
      <c r="B568" s="6">
        <v>-7.81616306304932</v>
      </c>
    </row>
    <row r="569" spans="1:2" ht="12.75">
      <c r="A569" s="5">
        <v>44018.89583333333</v>
      </c>
      <c r="B569" s="6">
        <v>-7.45255613327026</v>
      </c>
    </row>
    <row r="570" spans="1:2" ht="12.75">
      <c r="A570" s="5">
        <v>44018.90625</v>
      </c>
      <c r="B570" s="6">
        <v>-6.99759960174561</v>
      </c>
    </row>
    <row r="571" spans="1:2" ht="12.75">
      <c r="A571" s="5">
        <v>44018.916666666664</v>
      </c>
      <c r="B571" s="6">
        <v>8.85666751861572</v>
      </c>
    </row>
    <row r="572" spans="1:2" ht="12.75">
      <c r="A572" s="5">
        <v>44018.92708333333</v>
      </c>
      <c r="B572" s="6">
        <v>13.8043584823608</v>
      </c>
    </row>
    <row r="573" spans="1:2" ht="12.75">
      <c r="A573" s="5">
        <v>44018.9375</v>
      </c>
      <c r="B573" s="6">
        <v>23.7139072418213</v>
      </c>
    </row>
    <row r="574" spans="1:2" ht="12.75">
      <c r="A574" s="5">
        <v>44018.947916666664</v>
      </c>
      <c r="B574" s="6">
        <v>24.3671932220459</v>
      </c>
    </row>
    <row r="575" spans="1:2" ht="12.75">
      <c r="A575" s="5">
        <v>44018.95833333333</v>
      </c>
      <c r="B575" s="6">
        <v>27.6577301025391</v>
      </c>
    </row>
    <row r="576" spans="1:2" ht="12.75">
      <c r="A576" s="5">
        <v>44018.96875</v>
      </c>
      <c r="B576" s="6">
        <v>42.780387878418</v>
      </c>
    </row>
    <row r="577" spans="1:2" ht="12.75">
      <c r="A577" s="5">
        <v>44018.979166666664</v>
      </c>
      <c r="B577" s="6">
        <v>45.0353050231934</v>
      </c>
    </row>
    <row r="578" spans="1:2" ht="12.75">
      <c r="A578" s="5">
        <v>44018.98958333333</v>
      </c>
      <c r="B578" s="6">
        <v>41.1468963623047</v>
      </c>
    </row>
    <row r="579" spans="1:2" ht="12.75">
      <c r="A579" s="5">
        <v>44019</v>
      </c>
      <c r="B579" s="6">
        <v>43.2546653747559</v>
      </c>
    </row>
    <row r="580" spans="1:2" ht="12.75">
      <c r="A580" s="5">
        <v>44019.010416666664</v>
      </c>
      <c r="B580" s="6">
        <v>61.0325393676758</v>
      </c>
    </row>
    <row r="581" spans="1:2" ht="12.75">
      <c r="A581" s="5">
        <v>44019.02083333333</v>
      </c>
      <c r="B581" s="6">
        <v>56.8980407714844</v>
      </c>
    </row>
    <row r="582" spans="1:2" ht="12.75">
      <c r="A582" s="5">
        <v>44019.03125</v>
      </c>
      <c r="B582" s="6">
        <v>45.705680847168</v>
      </c>
    </row>
    <row r="583" spans="1:2" ht="12.75">
      <c r="A583" s="5">
        <v>44019.041666666664</v>
      </c>
      <c r="B583" s="6">
        <v>44.6578598022461</v>
      </c>
    </row>
    <row r="584" spans="1:2" ht="12.75">
      <c r="A584" s="5">
        <v>44019.05208333333</v>
      </c>
      <c r="B584" s="6">
        <v>42.6070289611816</v>
      </c>
    </row>
    <row r="585" spans="1:2" ht="12.75">
      <c r="A585" s="5">
        <v>44019.0625</v>
      </c>
      <c r="B585" s="6">
        <v>42.6770935058594</v>
      </c>
    </row>
    <row r="586" spans="1:2" ht="12.75">
      <c r="A586" s="5">
        <v>44019.072916666664</v>
      </c>
      <c r="B586" s="6">
        <v>46.6436080932617</v>
      </c>
    </row>
    <row r="587" spans="1:2" ht="12.75">
      <c r="A587" s="5">
        <v>44019.08333333333</v>
      </c>
      <c r="B587" s="6">
        <v>47.3732643127441</v>
      </c>
    </row>
    <row r="588" spans="1:2" ht="12.75">
      <c r="A588" s="5">
        <v>44019.09375</v>
      </c>
      <c r="B588" s="6">
        <v>53.7965469360352</v>
      </c>
    </row>
    <row r="589" spans="1:2" ht="12.75">
      <c r="A589" s="5">
        <v>44019.104166666664</v>
      </c>
      <c r="B589" s="6">
        <v>63.411548614502</v>
      </c>
    </row>
    <row r="590" spans="1:2" ht="12.75">
      <c r="A590" s="5">
        <v>44019.11458333333</v>
      </c>
      <c r="B590" s="6">
        <v>68.5741653442383</v>
      </c>
    </row>
    <row r="591" spans="1:2" ht="12.75">
      <c r="A591" s="5">
        <v>44019.125</v>
      </c>
      <c r="B591" s="6">
        <v>64.6469345092773</v>
      </c>
    </row>
    <row r="592" spans="1:2" ht="12.75">
      <c r="A592" s="5">
        <v>44019.135416666664</v>
      </c>
      <c r="B592" s="6">
        <v>65.8460540771484</v>
      </c>
    </row>
    <row r="593" spans="1:2" ht="12.75">
      <c r="A593" s="5">
        <v>44019.14583333333</v>
      </c>
      <c r="B593" s="6">
        <v>67.6808929443359</v>
      </c>
    </row>
    <row r="594" spans="1:2" ht="12.75">
      <c r="A594" s="5">
        <v>44019.15625</v>
      </c>
      <c r="B594" s="6">
        <v>62.5763282775879</v>
      </c>
    </row>
    <row r="595" spans="1:2" ht="12.75">
      <c r="A595" s="5">
        <v>44019.166666666664</v>
      </c>
      <c r="B595" s="6">
        <v>64.1426544189453</v>
      </c>
    </row>
    <row r="596" spans="1:2" ht="12.75">
      <c r="A596" s="5">
        <v>44019.17708333333</v>
      </c>
      <c r="B596" s="6">
        <v>63.3631706237793</v>
      </c>
    </row>
    <row r="597" spans="1:2" ht="12.75">
      <c r="A597" s="5">
        <v>44019.1875</v>
      </c>
      <c r="B597" s="6">
        <v>62.5493240356445</v>
      </c>
    </row>
    <row r="598" spans="1:2" ht="12.75">
      <c r="A598" s="5">
        <v>44019.197916666664</v>
      </c>
      <c r="B598" s="6">
        <v>64.0999984741211</v>
      </c>
    </row>
    <row r="599" spans="1:2" ht="12.75">
      <c r="A599" s="5">
        <v>44019.20833333333</v>
      </c>
      <c r="B599" s="6">
        <v>59.0106353759766</v>
      </c>
    </row>
    <row r="600" spans="1:2" ht="12.75">
      <c r="A600" s="5">
        <v>44019.21875</v>
      </c>
      <c r="B600" s="6">
        <v>43.3389053344727</v>
      </c>
    </row>
    <row r="601" spans="1:2" ht="12.75">
      <c r="A601" s="5">
        <v>44019.229166666664</v>
      </c>
      <c r="B601" s="6">
        <v>36.473690032959</v>
      </c>
    </row>
    <row r="602" spans="1:2" ht="12.75">
      <c r="A602" s="5">
        <v>44019.23958333333</v>
      </c>
      <c r="B602" s="6">
        <v>35.1133804321289</v>
      </c>
    </row>
    <row r="603" spans="1:2" ht="12.75">
      <c r="A603" s="5">
        <v>44019.25</v>
      </c>
      <c r="B603" s="6">
        <v>40.1396865844727</v>
      </c>
    </row>
    <row r="604" spans="1:2" ht="12.75">
      <c r="A604" s="5">
        <v>44019.260416666664</v>
      </c>
      <c r="B604" s="6">
        <v>33.7265625</v>
      </c>
    </row>
    <row r="605" spans="1:2" ht="12.75">
      <c r="A605" s="5">
        <v>44019.27083333333</v>
      </c>
      <c r="B605" s="6">
        <v>38.8634300231934</v>
      </c>
    </row>
    <row r="606" spans="1:2" ht="12.75">
      <c r="A606" s="5">
        <v>44019.28125</v>
      </c>
      <c r="B606" s="6">
        <v>44.0086402893066</v>
      </c>
    </row>
    <row r="607" spans="1:2" ht="12.75">
      <c r="A607" s="5">
        <v>44019.291666666664</v>
      </c>
      <c r="B607" s="6">
        <v>36.6100769042969</v>
      </c>
    </row>
    <row r="608" spans="1:2" ht="12.75">
      <c r="A608" s="5">
        <v>44019.30208333333</v>
      </c>
      <c r="B608" s="6">
        <v>17.6702518463135</v>
      </c>
    </row>
    <row r="609" spans="1:2" ht="12.75">
      <c r="A609" s="5">
        <v>44019.3125</v>
      </c>
      <c r="B609" s="6">
        <v>16.7848606109619</v>
      </c>
    </row>
    <row r="610" spans="1:2" ht="12.75">
      <c r="A610" s="5">
        <v>44019.322916666664</v>
      </c>
      <c r="B610" s="6">
        <v>-4.10567951202393</v>
      </c>
    </row>
    <row r="611" spans="1:2" ht="12.75">
      <c r="A611" s="5">
        <v>44019.33333333333</v>
      </c>
      <c r="B611" s="6">
        <v>-37.4208908081055</v>
      </c>
    </row>
    <row r="612" spans="1:2" ht="12.75">
      <c r="A612" s="5">
        <v>44019.34375</v>
      </c>
      <c r="B612" s="6">
        <v>-26.5546970367432</v>
      </c>
    </row>
    <row r="613" spans="1:2" ht="12.75">
      <c r="A613" s="5">
        <v>44019.354166666664</v>
      </c>
      <c r="B613" s="6">
        <v>-33.5843734741211</v>
      </c>
    </row>
    <row r="614" spans="1:2" ht="12.75">
      <c r="A614" s="5">
        <v>44019.36458333333</v>
      </c>
      <c r="B614" s="6">
        <v>-35.0106315612793</v>
      </c>
    </row>
    <row r="615" spans="1:2" ht="12.75">
      <c r="A615" s="5">
        <v>44019.375</v>
      </c>
      <c r="B615" s="6">
        <v>-47.2098731994629</v>
      </c>
    </row>
    <row r="616" spans="1:2" ht="12.75">
      <c r="A616" s="5">
        <v>44019.385416666664</v>
      </c>
      <c r="B616" s="6">
        <v>-52.7245254516602</v>
      </c>
    </row>
    <row r="617" spans="1:2" ht="12.75">
      <c r="A617" s="5">
        <v>44019.39583333333</v>
      </c>
      <c r="B617" s="6">
        <v>-53.534553527832</v>
      </c>
    </row>
    <row r="618" spans="1:2" ht="12.75">
      <c r="A618" s="5">
        <v>44019.40625</v>
      </c>
      <c r="B618" s="6">
        <v>-55.7179832458496</v>
      </c>
    </row>
    <row r="619" spans="1:2" ht="12.75">
      <c r="A619" s="5">
        <v>44019.416666666664</v>
      </c>
      <c r="B619" s="6">
        <v>-53.7553634643555</v>
      </c>
    </row>
    <row r="620" spans="1:2" ht="12.75">
      <c r="A620" s="5">
        <v>44019.42708333333</v>
      </c>
      <c r="B620" s="6">
        <v>-43.2211570739746</v>
      </c>
    </row>
    <row r="621" spans="1:2" ht="12.75">
      <c r="A621" s="5">
        <v>44019.4375</v>
      </c>
      <c r="B621" s="6">
        <v>-44.2131690979004</v>
      </c>
    </row>
    <row r="622" spans="1:2" ht="12.75">
      <c r="A622" s="5">
        <v>44019.447916666664</v>
      </c>
      <c r="B622" s="6"/>
    </row>
    <row r="623" spans="1:2" ht="12.75">
      <c r="A623" s="5">
        <v>44019.45833333333</v>
      </c>
      <c r="B623" s="6">
        <v>-32.4583587646484</v>
      </c>
    </row>
    <row r="624" spans="1:2" ht="12.75">
      <c r="A624" s="5">
        <v>44019.46875</v>
      </c>
      <c r="B624" s="6">
        <v>-21.9181976318359</v>
      </c>
    </row>
    <row r="625" spans="1:2" ht="12.75">
      <c r="A625" s="5">
        <v>44019.479166666664</v>
      </c>
      <c r="B625" s="6">
        <v>-13.1952447891235</v>
      </c>
    </row>
    <row r="626" spans="1:2" ht="12.75">
      <c r="A626" s="5">
        <v>44019.48958333333</v>
      </c>
      <c r="B626" s="6">
        <v>-8.2688512802124</v>
      </c>
    </row>
    <row r="627" spans="1:2" ht="12.75">
      <c r="A627" s="5">
        <v>44019.5</v>
      </c>
      <c r="B627" s="6">
        <v>-7.65360260009766</v>
      </c>
    </row>
    <row r="628" spans="1:2" ht="12.75">
      <c r="A628" s="5">
        <v>44019.510416666664</v>
      </c>
      <c r="B628" s="6">
        <v>-3.121657371521</v>
      </c>
    </row>
    <row r="629" spans="1:2" ht="12.75">
      <c r="A629" s="5">
        <v>44019.52083333333</v>
      </c>
      <c r="B629" s="6">
        <v>-10.7539443969727</v>
      </c>
    </row>
    <row r="630" spans="1:2" ht="12.75">
      <c r="A630" s="5">
        <v>44019.53125</v>
      </c>
      <c r="B630" s="6">
        <v>-14.810736656189</v>
      </c>
    </row>
    <row r="631" spans="1:2" ht="12.75">
      <c r="A631" s="5">
        <v>44019.541666666664</v>
      </c>
      <c r="B631" s="6">
        <v>-10.1979150772095</v>
      </c>
    </row>
    <row r="632" spans="1:2" ht="12.75">
      <c r="A632" s="5">
        <v>44019.55208333333</v>
      </c>
      <c r="B632" s="6">
        <v>-11.7319765090942</v>
      </c>
    </row>
    <row r="633" spans="1:2" ht="12.75">
      <c r="A633" s="5">
        <v>44019.5625</v>
      </c>
      <c r="B633" s="6">
        <v>-19.9719982147217</v>
      </c>
    </row>
    <row r="634" spans="1:2" ht="12.75">
      <c r="A634" s="5">
        <v>44019.572916666664</v>
      </c>
      <c r="B634" s="6">
        <v>-17.1214370727539</v>
      </c>
    </row>
    <row r="635" spans="1:2" ht="12.75">
      <c r="A635" s="5">
        <v>44019.58333333333</v>
      </c>
      <c r="B635" s="6">
        <v>-21.8602123260498</v>
      </c>
    </row>
    <row r="636" spans="1:2" ht="12.75">
      <c r="A636" s="5">
        <v>44019.59375</v>
      </c>
      <c r="B636" s="6">
        <v>-19.9042587280273</v>
      </c>
    </row>
    <row r="637" spans="1:2" ht="12.75">
      <c r="A637" s="5">
        <v>44019.604166666664</v>
      </c>
      <c r="B637" s="6">
        <v>-14.4977025985718</v>
      </c>
    </row>
    <row r="638" spans="1:2" ht="12.75">
      <c r="A638" s="5">
        <v>44019.61458333333</v>
      </c>
      <c r="B638" s="6">
        <v>-12.5285596847534</v>
      </c>
    </row>
    <row r="639" spans="1:2" ht="12.75">
      <c r="A639" s="5">
        <v>44019.625</v>
      </c>
      <c r="B639" s="6">
        <v>-18.5856304168701</v>
      </c>
    </row>
    <row r="640" spans="1:2" ht="12.75">
      <c r="A640" s="5">
        <v>44019.635416666664</v>
      </c>
      <c r="B640" s="6">
        <v>-35.043041229248</v>
      </c>
    </row>
    <row r="641" spans="1:2" ht="12.75">
      <c r="A641" s="5">
        <v>44019.64583333333</v>
      </c>
      <c r="B641" s="6">
        <v>-35.1767234802246</v>
      </c>
    </row>
    <row r="642" spans="1:2" ht="12.75">
      <c r="A642" s="5">
        <v>44019.65625</v>
      </c>
      <c r="B642" s="6">
        <v>-40.3865852355957</v>
      </c>
    </row>
    <row r="643" spans="1:2" ht="12.75">
      <c r="A643" s="5">
        <v>44019.666666666664</v>
      </c>
      <c r="B643" s="6">
        <v>-43.828498840332</v>
      </c>
    </row>
    <row r="644" spans="1:2" ht="12.75">
      <c r="A644" s="5">
        <v>44019.67708333333</v>
      </c>
      <c r="B644" s="6">
        <v>-45.8177528381348</v>
      </c>
    </row>
    <row r="645" spans="1:2" ht="12.75">
      <c r="A645" s="5">
        <v>44019.6875</v>
      </c>
      <c r="B645" s="6">
        <v>-47.8132400512695</v>
      </c>
    </row>
    <row r="646" spans="1:2" ht="12.75">
      <c r="A646" s="5">
        <v>44019.697916666664</v>
      </c>
      <c r="B646" s="6">
        <v>-50.0539894104004</v>
      </c>
    </row>
    <row r="647" spans="1:2" ht="12.75">
      <c r="A647" s="5">
        <v>44019.70833333333</v>
      </c>
      <c r="B647" s="6">
        <v>-47.6743431091309</v>
      </c>
    </row>
    <row r="648" spans="1:2" ht="12.75">
      <c r="A648" s="5">
        <v>44019.71875</v>
      </c>
      <c r="B648" s="6">
        <v>-49.329532623291</v>
      </c>
    </row>
    <row r="649" spans="1:2" ht="12.75">
      <c r="A649" s="5">
        <v>44019.729166666664</v>
      </c>
      <c r="B649" s="6">
        <v>-44.5976181030273</v>
      </c>
    </row>
    <row r="650" spans="1:2" ht="12.75">
      <c r="A650" s="5">
        <v>44019.73958333333</v>
      </c>
      <c r="B650" s="6">
        <v>-42.4352149963379</v>
      </c>
    </row>
    <row r="651" spans="1:2" ht="12.75">
      <c r="A651" s="5">
        <v>44019.75</v>
      </c>
      <c r="B651" s="6">
        <v>-41.8777656555176</v>
      </c>
    </row>
    <row r="652" spans="1:2" ht="12.75">
      <c r="A652" s="5">
        <v>44019.760416666664</v>
      </c>
      <c r="B652" s="6">
        <v>-41.9815673828125</v>
      </c>
    </row>
    <row r="653" spans="1:2" ht="12.75">
      <c r="A653" s="5">
        <v>44019.77083333333</v>
      </c>
      <c r="B653" s="6">
        <v>-50.2327270507813</v>
      </c>
    </row>
    <row r="654" spans="1:2" ht="12.75">
      <c r="A654" s="5">
        <v>44019.78125</v>
      </c>
      <c r="B654" s="6">
        <v>-52.9656257629395</v>
      </c>
    </row>
    <row r="655" spans="1:2" ht="12.75">
      <c r="A655" s="5">
        <v>44019.791666666664</v>
      </c>
      <c r="B655" s="6">
        <v>-48.5300216674805</v>
      </c>
    </row>
    <row r="656" spans="1:2" ht="12.75">
      <c r="A656" s="5">
        <v>44019.80208333333</v>
      </c>
      <c r="B656" s="6">
        <v>-45.5368423461914</v>
      </c>
    </row>
    <row r="657" spans="1:2" ht="12.75">
      <c r="A657" s="5">
        <v>44019.8125</v>
      </c>
      <c r="B657" s="6">
        <v>-46.5786361694336</v>
      </c>
    </row>
    <row r="658" spans="1:2" ht="12.75">
      <c r="A658" s="5">
        <v>44019.822916666664</v>
      </c>
      <c r="B658" s="6">
        <v>-41.4279289245605</v>
      </c>
    </row>
    <row r="659" spans="1:2" ht="12.75">
      <c r="A659" s="5">
        <v>44019.83333333333</v>
      </c>
      <c r="B659" s="6">
        <v>-30.708703994751</v>
      </c>
    </row>
    <row r="660" spans="1:2" ht="12.75">
      <c r="A660" s="5">
        <v>44019.84375</v>
      </c>
      <c r="B660" s="6">
        <v>-36.0841903686523</v>
      </c>
    </row>
    <row r="661" spans="1:2" ht="12.75">
      <c r="A661" s="5">
        <v>44019.854166666664</v>
      </c>
      <c r="B661" s="6">
        <v>-30.6815452575684</v>
      </c>
    </row>
    <row r="662" spans="1:2" ht="12.75">
      <c r="A662" s="5">
        <v>44019.86458333333</v>
      </c>
      <c r="B662" s="6">
        <v>-23.290376663208</v>
      </c>
    </row>
    <row r="663" spans="1:2" ht="12.75">
      <c r="A663" s="5">
        <v>44019.875</v>
      </c>
      <c r="B663" s="6">
        <v>-17.3288860321045</v>
      </c>
    </row>
    <row r="664" spans="1:2" ht="12.75">
      <c r="A664" s="5">
        <v>44019.885416666664</v>
      </c>
      <c r="B664" s="6">
        <v>-15.2520751953125</v>
      </c>
    </row>
    <row r="665" spans="1:2" ht="12.75">
      <c r="A665" s="5">
        <v>44019.89583333333</v>
      </c>
      <c r="B665" s="6">
        <v>-11.6113538742065</v>
      </c>
    </row>
    <row r="666" spans="1:2" ht="12.75">
      <c r="A666" s="5">
        <v>44019.90625</v>
      </c>
      <c r="B666" s="6">
        <v>-8.24115753173828</v>
      </c>
    </row>
    <row r="667" spans="1:2" ht="12.75">
      <c r="A667" s="5">
        <v>44019.916666666664</v>
      </c>
      <c r="B667" s="6">
        <v>-6.86733293533325</v>
      </c>
    </row>
    <row r="668" spans="1:2" ht="12.75">
      <c r="A668" s="5">
        <v>44019.92708333333</v>
      </c>
      <c r="B668" s="6">
        <v>10.395359992981</v>
      </c>
    </row>
    <row r="669" spans="1:2" ht="12.75">
      <c r="A669" s="5">
        <v>44019.9375</v>
      </c>
      <c r="B669" s="6">
        <v>20.4854927062988</v>
      </c>
    </row>
    <row r="670" spans="1:2" ht="12.75">
      <c r="A670" s="5">
        <v>44019.947916666664</v>
      </c>
      <c r="B670" s="6">
        <v>26.0697803497314</v>
      </c>
    </row>
    <row r="671" spans="1:2" ht="12.75">
      <c r="A671" s="5">
        <v>44019.95833333333</v>
      </c>
      <c r="B671" s="6">
        <v>28.6199131011963</v>
      </c>
    </row>
    <row r="672" spans="1:2" ht="12.75">
      <c r="A672" s="5">
        <v>44019.96875</v>
      </c>
      <c r="B672" s="6">
        <v>31.2439708709717</v>
      </c>
    </row>
    <row r="673" spans="1:2" ht="12.75">
      <c r="A673" s="5">
        <v>44019.979166666664</v>
      </c>
      <c r="B673" s="6">
        <v>53.2631645202637</v>
      </c>
    </row>
    <row r="674" spans="1:2" ht="12.75">
      <c r="A674" s="5">
        <v>44019.98958333333</v>
      </c>
      <c r="B674" s="6">
        <v>57.5690002441406</v>
      </c>
    </row>
    <row r="675" spans="1:2" ht="12.75">
      <c r="A675" s="5">
        <v>44020</v>
      </c>
      <c r="B675" s="6">
        <v>56.1003341674805</v>
      </c>
    </row>
    <row r="676" spans="1:2" ht="12.75">
      <c r="A676" s="5">
        <v>44020.010416666664</v>
      </c>
      <c r="B676" s="6">
        <v>56.0561904907227</v>
      </c>
    </row>
    <row r="677" spans="1:2" ht="12.75">
      <c r="A677" s="5">
        <v>44020.02083333333</v>
      </c>
      <c r="B677" s="6">
        <v>64.4945373535156</v>
      </c>
    </row>
    <row r="678" spans="1:2" ht="12.75">
      <c r="A678" s="5">
        <v>44020.03125</v>
      </c>
      <c r="B678" s="6">
        <v>65.8444290161133</v>
      </c>
    </row>
    <row r="679" spans="1:2" ht="12.75">
      <c r="A679" s="5">
        <v>44020.041666666664</v>
      </c>
      <c r="B679" s="6">
        <v>62.7555198669434</v>
      </c>
    </row>
    <row r="680" spans="1:2" ht="12.75">
      <c r="A680" s="5">
        <v>44020.05208333333</v>
      </c>
      <c r="B680" s="6">
        <v>67.2229309082031</v>
      </c>
    </row>
    <row r="681" spans="1:2" ht="12.75">
      <c r="A681" s="5">
        <v>44020.0625</v>
      </c>
      <c r="B681" s="6">
        <v>65.9939041137695</v>
      </c>
    </row>
    <row r="682" spans="1:2" ht="12.75">
      <c r="A682" s="5">
        <v>44020.072916666664</v>
      </c>
      <c r="B682" s="6">
        <v>58.6737365722656</v>
      </c>
    </row>
    <row r="683" spans="1:2" ht="12.75">
      <c r="A683" s="5">
        <v>44020.08333333333</v>
      </c>
      <c r="B683" s="6">
        <v>56.7332496643066</v>
      </c>
    </row>
    <row r="684" spans="1:2" ht="12.75">
      <c r="A684" s="5">
        <v>44020.09375</v>
      </c>
      <c r="B684" s="6">
        <v>58.2741432189941</v>
      </c>
    </row>
    <row r="685" spans="1:2" ht="12.75">
      <c r="A685" s="5">
        <v>44020.104166666664</v>
      </c>
      <c r="B685" s="6">
        <v>61.8836669921875</v>
      </c>
    </row>
    <row r="686" spans="1:2" ht="12.75">
      <c r="A686" s="5">
        <v>44020.11458333333</v>
      </c>
      <c r="B686" s="6">
        <v>62.1622428894043</v>
      </c>
    </row>
    <row r="687" spans="1:2" ht="12.75">
      <c r="A687" s="5">
        <v>44020.125</v>
      </c>
      <c r="B687" s="6">
        <v>64.2874450683594</v>
      </c>
    </row>
    <row r="688" spans="1:2" ht="12.75">
      <c r="A688" s="5">
        <v>44020.135416666664</v>
      </c>
      <c r="B688" s="6">
        <v>58.9827919006348</v>
      </c>
    </row>
    <row r="689" spans="1:2" ht="12.75">
      <c r="A689" s="5">
        <v>44020.14583333333</v>
      </c>
      <c r="B689" s="6">
        <v>59.1913833618164</v>
      </c>
    </row>
    <row r="690" spans="1:2" ht="12.75">
      <c r="A690" s="5">
        <v>44020.15625</v>
      </c>
      <c r="B690" s="6">
        <v>60.0895690917969</v>
      </c>
    </row>
    <row r="691" spans="1:2" ht="12.75">
      <c r="A691" s="5">
        <v>44020.166666666664</v>
      </c>
      <c r="B691" s="6">
        <v>60.3268203735352</v>
      </c>
    </row>
    <row r="692" spans="1:2" ht="12.75">
      <c r="A692" s="5">
        <v>44020.17708333333</v>
      </c>
      <c r="B692" s="6">
        <v>64.1317443847656</v>
      </c>
    </row>
    <row r="693" spans="1:2" ht="12.75">
      <c r="A693" s="5">
        <v>44020.1875</v>
      </c>
      <c r="B693" s="6">
        <v>68.7716827392578</v>
      </c>
    </row>
    <row r="694" spans="1:2" ht="12.75">
      <c r="A694" s="5">
        <v>44020.197916666664</v>
      </c>
      <c r="B694" s="6">
        <v>71.3686294555664</v>
      </c>
    </row>
    <row r="695" spans="1:2" ht="12.75">
      <c r="A695" s="5">
        <v>44020.20833333333</v>
      </c>
      <c r="B695" s="6">
        <v>66.8438491821289</v>
      </c>
    </row>
    <row r="696" spans="1:2" ht="12.75">
      <c r="A696" s="5">
        <v>44020.21875</v>
      </c>
      <c r="B696" s="6">
        <v>53.4902687072754</v>
      </c>
    </row>
    <row r="697" spans="1:2" ht="12.75">
      <c r="A697" s="5">
        <v>44020.229166666664</v>
      </c>
      <c r="B697" s="6">
        <v>54.923641204834</v>
      </c>
    </row>
    <row r="698" spans="1:2" ht="12.75">
      <c r="A698" s="5">
        <v>44020.23958333333</v>
      </c>
      <c r="B698" s="6">
        <v>59.4367713928223</v>
      </c>
    </row>
    <row r="699" spans="1:2" ht="12.75">
      <c r="A699" s="5">
        <v>44020.25</v>
      </c>
      <c r="B699" s="6">
        <v>58.3666305541992</v>
      </c>
    </row>
    <row r="700" spans="1:2" ht="12.75">
      <c r="A700" s="5">
        <v>44020.260416666664</v>
      </c>
      <c r="B700" s="6">
        <v>38.0396041870117</v>
      </c>
    </row>
    <row r="701" spans="1:2" ht="12.75">
      <c r="A701" s="5">
        <v>44020.27083333333</v>
      </c>
      <c r="B701" s="6">
        <v>37.548770904541</v>
      </c>
    </row>
    <row r="702" spans="1:2" ht="12.75">
      <c r="A702" s="5">
        <v>44020.28125</v>
      </c>
      <c r="B702" s="6">
        <v>31.602367401123</v>
      </c>
    </row>
    <row r="703" spans="1:2" ht="12.75">
      <c r="A703" s="5">
        <v>44020.291666666664</v>
      </c>
      <c r="B703" s="6">
        <v>28.9206657409668</v>
      </c>
    </row>
    <row r="704" spans="1:2" ht="12.75">
      <c r="A704" s="5">
        <v>44020.30208333333</v>
      </c>
      <c r="B704" s="6">
        <v>24.7511558532715</v>
      </c>
    </row>
    <row r="705" spans="1:2" ht="12.75">
      <c r="A705" s="5">
        <v>44020.3125</v>
      </c>
      <c r="B705" s="6">
        <v>13.2862234115601</v>
      </c>
    </row>
    <row r="706" spans="1:2" ht="12.75">
      <c r="A706" s="5">
        <v>44020.322916666664</v>
      </c>
      <c r="B706" s="6">
        <v>8.2178316116333</v>
      </c>
    </row>
    <row r="707" spans="1:2" ht="12.75">
      <c r="A707" s="5">
        <v>44020.33333333333</v>
      </c>
      <c r="B707" s="6">
        <v>1.97325587272644</v>
      </c>
    </row>
    <row r="708" spans="1:2" ht="12.75">
      <c r="A708" s="5">
        <v>44020.34375</v>
      </c>
      <c r="B708" s="6">
        <v>-15.7241640090942</v>
      </c>
    </row>
    <row r="709" spans="1:2" ht="12.75">
      <c r="A709" s="5">
        <v>44020.354166666664</v>
      </c>
      <c r="B709" s="6">
        <v>-30.4327354431152</v>
      </c>
    </row>
    <row r="710" spans="1:2" ht="12.75">
      <c r="A710" s="5">
        <v>44020.36458333333</v>
      </c>
      <c r="B710" s="6">
        <v>-42.9098777770996</v>
      </c>
    </row>
    <row r="711" spans="1:2" ht="12.75">
      <c r="A711" s="5">
        <v>44020.375</v>
      </c>
      <c r="B711" s="6">
        <v>-45.5605659484863</v>
      </c>
    </row>
    <row r="712" spans="1:2" ht="12.75">
      <c r="A712" s="5">
        <v>44020.385416666664</v>
      </c>
      <c r="B712" s="6">
        <v>-54.9756278991699</v>
      </c>
    </row>
    <row r="713" spans="1:2" ht="12.75">
      <c r="A713" s="5">
        <v>44020.39583333333</v>
      </c>
      <c r="B713" s="6">
        <v>-46.4045219421387</v>
      </c>
    </row>
    <row r="714" spans="1:2" ht="12.75">
      <c r="A714" s="5">
        <v>44020.40625</v>
      </c>
      <c r="B714" s="6">
        <v>-30.1330547332764</v>
      </c>
    </row>
    <row r="715" spans="1:2" ht="12.75">
      <c r="A715" s="5">
        <v>44020.416666666664</v>
      </c>
      <c r="B715" s="6">
        <v>-28.726770401001</v>
      </c>
    </row>
    <row r="716" spans="1:2" ht="12.75">
      <c r="A716" s="5">
        <v>44020.42708333333</v>
      </c>
      <c r="B716" s="6">
        <v>-29.1520118713379</v>
      </c>
    </row>
    <row r="717" spans="1:2" ht="12.75">
      <c r="A717" s="5">
        <v>44020.4375</v>
      </c>
      <c r="B717" s="6">
        <v>-24.2644462585449</v>
      </c>
    </row>
    <row r="718" spans="1:2" ht="12.75">
      <c r="A718" s="5">
        <v>44020.447916666664</v>
      </c>
      <c r="B718" s="6">
        <v>-23.4929428100586</v>
      </c>
    </row>
    <row r="719" spans="1:2" ht="12.75">
      <c r="A719" s="5">
        <v>44020.45833333333</v>
      </c>
      <c r="B719" s="6">
        <v>-20.7316150665283</v>
      </c>
    </row>
    <row r="720" spans="1:2" ht="12.75">
      <c r="A720" s="5">
        <v>44020.46875</v>
      </c>
      <c r="B720" s="6">
        <v>-29.1159019470215</v>
      </c>
    </row>
    <row r="721" spans="1:2" ht="12.75">
      <c r="A721" s="5">
        <v>44020.479166666664</v>
      </c>
      <c r="B721" s="6">
        <v>-35.274585723877</v>
      </c>
    </row>
    <row r="722" spans="1:2" ht="12.75">
      <c r="A722" s="5">
        <v>44020.48958333333</v>
      </c>
      <c r="B722" s="6">
        <v>-35.7597808837891</v>
      </c>
    </row>
    <row r="723" spans="1:2" ht="12.75">
      <c r="A723" s="5">
        <v>44020.5</v>
      </c>
      <c r="B723" s="6">
        <v>-33.8465843200684</v>
      </c>
    </row>
    <row r="724" spans="1:2" ht="12.75">
      <c r="A724" s="5">
        <v>44020.510416666664</v>
      </c>
      <c r="B724" s="6">
        <v>-29.1150894165039</v>
      </c>
    </row>
    <row r="725" spans="1:2" ht="12.75">
      <c r="A725" s="5">
        <v>44020.52083333333</v>
      </c>
      <c r="B725" s="6">
        <v>-16.0651359558105</v>
      </c>
    </row>
    <row r="726" spans="1:2" ht="12.75">
      <c r="A726" s="5">
        <v>44020.53125</v>
      </c>
      <c r="B726" s="6">
        <v>-1.39389324188232</v>
      </c>
    </row>
    <row r="727" spans="1:2" ht="12.75">
      <c r="A727" s="5">
        <v>44020.541666666664</v>
      </c>
      <c r="B727" s="6">
        <v>6.14504432678223</v>
      </c>
    </row>
    <row r="728" spans="1:2" ht="12.75">
      <c r="A728" s="5">
        <v>44020.55208333333</v>
      </c>
      <c r="B728" s="6">
        <v>5.0948920249939</v>
      </c>
    </row>
    <row r="729" spans="1:2" ht="12.75">
      <c r="A729" s="5">
        <v>44020.5625</v>
      </c>
      <c r="B729" s="6">
        <v>6.60972785949707</v>
      </c>
    </row>
    <row r="730" spans="1:2" ht="12.75">
      <c r="A730" s="5">
        <v>44020.572916666664</v>
      </c>
      <c r="B730" s="6">
        <v>5.6791410446167</v>
      </c>
    </row>
    <row r="731" spans="1:2" ht="12.75">
      <c r="A731" s="5">
        <v>44020.58333333333</v>
      </c>
      <c r="B731" s="6">
        <v>2.1902711391449</v>
      </c>
    </row>
    <row r="732" spans="1:2" ht="12.75">
      <c r="A732" s="5">
        <v>44020.59375</v>
      </c>
      <c r="B732" s="6">
        <v>9.94585990905762</v>
      </c>
    </row>
    <row r="733" spans="1:2" ht="12.75">
      <c r="A733" s="5">
        <v>44020.604166666664</v>
      </c>
      <c r="B733" s="6">
        <v>11.3400392532349</v>
      </c>
    </row>
    <row r="734" spans="1:2" ht="12.75">
      <c r="A734" s="5">
        <v>44020.61458333333</v>
      </c>
      <c r="B734" s="6">
        <v>10.0798721313477</v>
      </c>
    </row>
    <row r="735" spans="1:2" ht="12.75">
      <c r="A735" s="5">
        <v>44020.625</v>
      </c>
      <c r="B735" s="6">
        <v>4.84347772598267</v>
      </c>
    </row>
    <row r="736" spans="1:2" ht="12.75">
      <c r="A736" s="5">
        <v>44020.635416666664</v>
      </c>
      <c r="B736" s="6">
        <v>8.23269081115723</v>
      </c>
    </row>
    <row r="737" spans="1:2" ht="12.75">
      <c r="A737" s="5">
        <v>44020.64583333333</v>
      </c>
      <c r="B737" s="6">
        <v>6.38420677185059</v>
      </c>
    </row>
    <row r="738" spans="1:2" ht="12.75">
      <c r="A738" s="5">
        <v>44020.65625</v>
      </c>
      <c r="B738" s="6">
        <v>6.08459329605103</v>
      </c>
    </row>
    <row r="739" spans="1:2" ht="12.75">
      <c r="A739" s="5">
        <v>44020.666666666664</v>
      </c>
      <c r="B739" s="6">
        <v>4.78827714920044</v>
      </c>
    </row>
    <row r="740" spans="1:2" ht="12.75">
      <c r="A740" s="5">
        <v>44020.67708333333</v>
      </c>
      <c r="B740" s="6">
        <v>-4.4597282409668</v>
      </c>
    </row>
    <row r="741" spans="1:2" ht="12.75">
      <c r="A741" s="5">
        <v>44020.6875</v>
      </c>
      <c r="B741" s="6">
        <v>-11.3079099655151</v>
      </c>
    </row>
    <row r="742" spans="1:2" ht="12.75">
      <c r="A742" s="5">
        <v>44020.697916666664</v>
      </c>
      <c r="B742" s="6">
        <v>-21.0131549835205</v>
      </c>
    </row>
    <row r="743" spans="1:2" ht="12.75">
      <c r="A743" s="5">
        <v>44020.70833333333</v>
      </c>
      <c r="B743" s="6">
        <v>-22.1003913879395</v>
      </c>
    </row>
    <row r="744" spans="1:2" ht="12.75">
      <c r="A744" s="5">
        <v>44020.71875</v>
      </c>
      <c r="B744" s="6">
        <v>-23.3032417297363</v>
      </c>
    </row>
    <row r="745" spans="1:2" ht="12.75">
      <c r="A745" s="5">
        <v>44020.729166666664</v>
      </c>
      <c r="B745" s="6">
        <v>-25.2734832763672</v>
      </c>
    </row>
    <row r="746" spans="1:2" ht="12.75">
      <c r="A746" s="5">
        <v>44020.73958333333</v>
      </c>
      <c r="B746" s="6">
        <v>-42.3006134033203</v>
      </c>
    </row>
    <row r="747" spans="1:2" ht="12.75">
      <c r="A747" s="5">
        <v>44020.75</v>
      </c>
      <c r="B747" s="6">
        <v>-65.9334030151367</v>
      </c>
    </row>
    <row r="748" spans="1:2" ht="12.75">
      <c r="A748" s="5">
        <v>44020.760416666664</v>
      </c>
      <c r="B748" s="6">
        <v>-74.1035385131836</v>
      </c>
    </row>
    <row r="749" spans="1:2" ht="12.75">
      <c r="A749" s="5">
        <v>44020.77083333333</v>
      </c>
      <c r="B749" s="6">
        <v>-85.2772750854492</v>
      </c>
    </row>
    <row r="750" spans="1:2" ht="12.75">
      <c r="A750" s="5">
        <v>44020.78125</v>
      </c>
      <c r="B750" s="6">
        <v>-88.6073837280273</v>
      </c>
    </row>
    <row r="751" spans="1:2" ht="12.75">
      <c r="A751" s="5">
        <v>44020.791666666664</v>
      </c>
      <c r="B751" s="6">
        <v>-90.3951568603516</v>
      </c>
    </row>
    <row r="752" spans="1:2" ht="12.75">
      <c r="A752" s="5">
        <v>44020.80208333333</v>
      </c>
      <c r="B752" s="6">
        <v>-86.930061340332</v>
      </c>
    </row>
    <row r="753" spans="1:2" ht="12.75">
      <c r="A753" s="5">
        <v>44020.8125</v>
      </c>
      <c r="B753" s="6">
        <v>-78.543586730957</v>
      </c>
    </row>
    <row r="754" spans="1:2" ht="12.75">
      <c r="A754" s="5">
        <v>44020.822916666664</v>
      </c>
      <c r="B754" s="6">
        <v>-74.5174179077148</v>
      </c>
    </row>
    <row r="755" spans="1:2" ht="12.75">
      <c r="A755" s="5">
        <v>44020.83333333333</v>
      </c>
      <c r="B755" s="6">
        <v>-70.7134704589844</v>
      </c>
    </row>
    <row r="756" spans="1:2" ht="12.75">
      <c r="A756" s="5">
        <v>44020.84375</v>
      </c>
      <c r="B756" s="6">
        <v>-59.1214599609375</v>
      </c>
    </row>
    <row r="757" spans="1:2" ht="12.75">
      <c r="A757" s="5">
        <v>44020.854166666664</v>
      </c>
      <c r="B757" s="6">
        <v>-56.371826171875</v>
      </c>
    </row>
    <row r="758" spans="1:2" ht="12.75">
      <c r="A758" s="5">
        <v>44020.86458333333</v>
      </c>
      <c r="B758" s="6">
        <v>-57.6701927185059</v>
      </c>
    </row>
    <row r="759" spans="1:2" ht="12.75">
      <c r="A759" s="5">
        <v>44020.875</v>
      </c>
      <c r="B759" s="6">
        <v>-53.4716987609863</v>
      </c>
    </row>
    <row r="760" spans="1:2" ht="12.75">
      <c r="A760" s="5">
        <v>44020.885416666664</v>
      </c>
      <c r="B760" s="6">
        <v>-52.5344314575195</v>
      </c>
    </row>
    <row r="761" spans="1:2" ht="12.75">
      <c r="A761" s="5">
        <v>44020.89583333333</v>
      </c>
      <c r="B761" s="6">
        <v>-43.7231903076172</v>
      </c>
    </row>
    <row r="762" spans="1:2" ht="12.75">
      <c r="A762" s="5">
        <v>44020.90625</v>
      </c>
      <c r="B762" s="6">
        <v>-43.7940254211426</v>
      </c>
    </row>
    <row r="763" spans="1:2" ht="12.75">
      <c r="A763" s="5">
        <v>44020.916666666664</v>
      </c>
      <c r="B763" s="6">
        <v>-33.2611503601074</v>
      </c>
    </row>
    <row r="764" spans="1:2" ht="12.75">
      <c r="A764" s="5">
        <v>44020.92708333333</v>
      </c>
      <c r="B764" s="6">
        <v>-26.6047916412354</v>
      </c>
    </row>
    <row r="765" spans="1:2" ht="12.75">
      <c r="A765" s="5">
        <v>44020.9375</v>
      </c>
      <c r="B765" s="6">
        <v>-18.8574619293213</v>
      </c>
    </row>
    <row r="766" spans="1:2" ht="12.75">
      <c r="A766" s="5">
        <v>44020.947916666664</v>
      </c>
      <c r="B766" s="6">
        <v>-9.86266422271729</v>
      </c>
    </row>
    <row r="767" spans="1:2" ht="12.75">
      <c r="A767" s="5">
        <v>44020.95833333333</v>
      </c>
      <c r="B767" s="6">
        <v>-4.29829931259155</v>
      </c>
    </row>
    <row r="768" spans="1:2" ht="12.75">
      <c r="A768" s="5">
        <v>44020.96875</v>
      </c>
      <c r="B768" s="6">
        <v>-7.59389543533325</v>
      </c>
    </row>
    <row r="769" spans="1:2" ht="12.75">
      <c r="A769" s="5">
        <v>44020.979166666664</v>
      </c>
      <c r="B769" s="6">
        <v>-0.575941562652588</v>
      </c>
    </row>
    <row r="770" spans="1:2" ht="12.75">
      <c r="A770" s="5">
        <v>44020.98958333333</v>
      </c>
      <c r="B770" s="6">
        <v>3.49847412109375</v>
      </c>
    </row>
    <row r="771" spans="1:2" ht="12.75">
      <c r="A771" s="5">
        <v>44021</v>
      </c>
      <c r="B771" s="6">
        <v>0.974883198738098</v>
      </c>
    </row>
    <row r="772" spans="1:2" ht="12.75">
      <c r="A772" s="5">
        <v>44021.010416666664</v>
      </c>
      <c r="B772" s="6">
        <v>-0.0175859834998846</v>
      </c>
    </row>
    <row r="773" spans="1:2" ht="12.75">
      <c r="A773" s="5">
        <v>44021.02083333333</v>
      </c>
      <c r="B773" s="6">
        <v>-12.1102409362793</v>
      </c>
    </row>
    <row r="774" spans="1:2" ht="12.75">
      <c r="A774" s="5">
        <v>44021.03125</v>
      </c>
      <c r="B774" s="6">
        <v>-17.6299629211426</v>
      </c>
    </row>
    <row r="775" spans="1:2" ht="12.75">
      <c r="A775" s="5">
        <v>44021.041666666664</v>
      </c>
      <c r="B775" s="6">
        <v>-16.4484481811523</v>
      </c>
    </row>
    <row r="776" spans="1:2" ht="12.75">
      <c r="A776" s="5">
        <v>44021.05208333333</v>
      </c>
      <c r="B776" s="6">
        <v>-10.0930633544922</v>
      </c>
    </row>
    <row r="777" spans="1:2" ht="12.75">
      <c r="A777" s="5">
        <v>44021.0625</v>
      </c>
      <c r="B777" s="6">
        <v>-22.3731365203857</v>
      </c>
    </row>
    <row r="778" spans="1:2" ht="12.75">
      <c r="A778" s="5">
        <v>44021.072916666664</v>
      </c>
      <c r="B778" s="6">
        <v>-23.369026184082</v>
      </c>
    </row>
    <row r="779" spans="1:2" ht="12.75">
      <c r="A779" s="5">
        <v>44021.08333333333</v>
      </c>
      <c r="B779" s="6">
        <v>-13.8681888580322</v>
      </c>
    </row>
    <row r="780" spans="1:2" ht="12.75">
      <c r="A780" s="5">
        <v>44021.09375</v>
      </c>
      <c r="B780" s="6">
        <v>-11.611644744873</v>
      </c>
    </row>
    <row r="781" spans="1:2" ht="12.75">
      <c r="A781" s="5">
        <v>44021.104166666664</v>
      </c>
      <c r="B781" s="6">
        <v>-7.76470756530762</v>
      </c>
    </row>
    <row r="782" spans="1:2" ht="12.75">
      <c r="A782" s="5">
        <v>44021.11458333333</v>
      </c>
      <c r="B782" s="6">
        <v>-7.61050415039063</v>
      </c>
    </row>
    <row r="783" spans="1:2" ht="12.75">
      <c r="A783" s="5">
        <v>44021.125</v>
      </c>
      <c r="B783" s="6">
        <v>-8.03940773010254</v>
      </c>
    </row>
    <row r="784" spans="1:2" ht="12.75">
      <c r="A784" s="5">
        <v>44021.135416666664</v>
      </c>
      <c r="B784" s="6">
        <v>-12.2691659927368</v>
      </c>
    </row>
    <row r="785" spans="1:2" ht="12.75">
      <c r="A785" s="5">
        <v>44021.14583333333</v>
      </c>
      <c r="B785" s="6">
        <v>-12.5717105865479</v>
      </c>
    </row>
    <row r="786" spans="1:2" ht="12.75">
      <c r="A786" s="5">
        <v>44021.15625</v>
      </c>
      <c r="B786" s="6">
        <v>-16.7592964172363</v>
      </c>
    </row>
    <row r="787" spans="1:2" ht="12.75">
      <c r="A787" s="5">
        <v>44021.166666666664</v>
      </c>
      <c r="B787" s="6">
        <v>-19.5961780548096</v>
      </c>
    </row>
    <row r="788" spans="1:2" ht="12.75">
      <c r="A788" s="5">
        <v>44021.17708333333</v>
      </c>
      <c r="B788" s="6">
        <v>-24.9519290924072</v>
      </c>
    </row>
    <row r="789" spans="1:2" ht="12.75">
      <c r="A789" s="5">
        <v>44021.1875</v>
      </c>
      <c r="B789" s="6">
        <v>-25.2015514373779</v>
      </c>
    </row>
    <row r="790" spans="1:2" ht="12.75">
      <c r="A790" s="5">
        <v>44021.197916666664</v>
      </c>
      <c r="B790" s="6">
        <v>-26.1305160522461</v>
      </c>
    </row>
    <row r="791" spans="1:2" ht="12.75">
      <c r="A791" s="5">
        <v>44021.20833333333</v>
      </c>
      <c r="B791" s="6">
        <v>-27.060619354248</v>
      </c>
    </row>
    <row r="792" spans="1:2" ht="12.75">
      <c r="A792" s="5">
        <v>44021.21875</v>
      </c>
      <c r="B792" s="6">
        <v>-44.0078239440918</v>
      </c>
    </row>
    <row r="793" spans="1:2" ht="12.75">
      <c r="A793" s="5">
        <v>44021.229166666664</v>
      </c>
      <c r="B793" s="6">
        <v>-41.9150924682617</v>
      </c>
    </row>
    <row r="794" spans="1:2" ht="12.75">
      <c r="A794" s="5">
        <v>44021.23958333333</v>
      </c>
      <c r="B794" s="6">
        <v>-40.6161689758301</v>
      </c>
    </row>
    <row r="795" spans="1:2" ht="12.75">
      <c r="A795" s="5">
        <v>44021.25</v>
      </c>
      <c r="B795" s="6">
        <v>-39.8401069641113</v>
      </c>
    </row>
    <row r="796" spans="1:2" ht="12.75">
      <c r="A796" s="5">
        <v>44021.260416666664</v>
      </c>
      <c r="B796" s="6">
        <v>-56.3790893554688</v>
      </c>
    </row>
    <row r="797" spans="1:2" ht="12.75">
      <c r="A797" s="5">
        <v>44021.27083333333</v>
      </c>
      <c r="B797" s="6">
        <v>-63.7474594116211</v>
      </c>
    </row>
    <row r="798" spans="1:2" ht="12.75">
      <c r="A798" s="5">
        <v>44021.28125</v>
      </c>
      <c r="B798" s="6">
        <v>-66.9670028686523</v>
      </c>
    </row>
    <row r="799" spans="1:2" ht="12.75">
      <c r="A799" s="5">
        <v>44021.291666666664</v>
      </c>
      <c r="B799" s="6">
        <v>-73.5796585083008</v>
      </c>
    </row>
    <row r="800" spans="1:2" ht="12.75">
      <c r="A800" s="5">
        <v>44021.30208333333</v>
      </c>
      <c r="B800" s="6">
        <v>-80.0148315429688</v>
      </c>
    </row>
    <row r="801" spans="1:2" ht="12.75">
      <c r="A801" s="5">
        <v>44021.3125</v>
      </c>
      <c r="B801" s="6">
        <v>-83.4252166748047</v>
      </c>
    </row>
    <row r="802" spans="1:2" ht="12.75">
      <c r="A802" s="5">
        <v>44021.322916666664</v>
      </c>
      <c r="B802" s="6">
        <v>-92.6432113647461</v>
      </c>
    </row>
    <row r="803" spans="1:2" ht="12.75">
      <c r="A803" s="5">
        <v>44021.33333333333</v>
      </c>
      <c r="B803" s="6">
        <v>-100.794975280762</v>
      </c>
    </row>
    <row r="804" spans="1:2" ht="12.75">
      <c r="A804" s="5">
        <v>44021.34375</v>
      </c>
      <c r="B804" s="6">
        <v>-97.9619979858398</v>
      </c>
    </row>
    <row r="805" spans="1:2" ht="12.75">
      <c r="A805" s="5">
        <v>44021.354166666664</v>
      </c>
      <c r="B805" s="6">
        <v>-97.7644805908203</v>
      </c>
    </row>
    <row r="806" spans="1:2" ht="12.75">
      <c r="A806" s="5">
        <v>44021.36458333333</v>
      </c>
      <c r="B806" s="6">
        <v>-100.408081054688</v>
      </c>
    </row>
    <row r="807" spans="1:2" ht="12.75">
      <c r="A807" s="5">
        <v>44021.375</v>
      </c>
      <c r="B807" s="6">
        <v>-102.422004699707</v>
      </c>
    </row>
    <row r="808" spans="1:2" ht="12.75">
      <c r="A808" s="5">
        <v>44021.385416666664</v>
      </c>
      <c r="B808" s="6">
        <v>-117.015129089355</v>
      </c>
    </row>
    <row r="809" spans="1:2" ht="12.75">
      <c r="A809" s="5">
        <v>44021.39583333333</v>
      </c>
      <c r="B809" s="6">
        <v>-120.972625732422</v>
      </c>
    </row>
    <row r="810" spans="1:2" ht="12.75">
      <c r="A810" s="5">
        <v>44021.40625</v>
      </c>
      <c r="B810" s="6">
        <v>-125.980895996094</v>
      </c>
    </row>
    <row r="811" spans="1:2" ht="12.75">
      <c r="A811" s="5">
        <v>44021.416666666664</v>
      </c>
      <c r="B811" s="6">
        <v>-126.775360107422</v>
      </c>
    </row>
    <row r="812" spans="1:2" ht="12.75">
      <c r="A812" s="5">
        <v>44021.42708333333</v>
      </c>
      <c r="B812" s="6">
        <v>-126.328544616699</v>
      </c>
    </row>
    <row r="813" spans="1:2" ht="12.75">
      <c r="A813" s="5">
        <v>44021.4375</v>
      </c>
      <c r="B813" s="6">
        <v>-132.472564697266</v>
      </c>
    </row>
    <row r="814" spans="1:2" ht="12.75">
      <c r="A814" s="5">
        <v>44021.447916666664</v>
      </c>
      <c r="B814" s="6">
        <v>-131.779067993164</v>
      </c>
    </row>
    <row r="815" spans="1:2" ht="12.75">
      <c r="A815" s="5">
        <v>44021.45833333333</v>
      </c>
      <c r="B815" s="6">
        <v>-125.963958740234</v>
      </c>
    </row>
    <row r="816" spans="1:2" ht="12.75">
      <c r="A816" s="5">
        <v>44021.46875</v>
      </c>
      <c r="B816" s="6">
        <v>-119.696662902832</v>
      </c>
    </row>
    <row r="817" spans="1:2" ht="12.75">
      <c r="A817" s="5">
        <v>44021.479166666664</v>
      </c>
      <c r="B817" s="6">
        <v>-128.850173950195</v>
      </c>
    </row>
    <row r="818" spans="1:2" ht="12.75">
      <c r="A818" s="5">
        <v>44021.48958333333</v>
      </c>
      <c r="B818" s="6">
        <v>-130.962860107422</v>
      </c>
    </row>
    <row r="819" spans="1:2" ht="12.75">
      <c r="A819" s="5">
        <v>44021.5</v>
      </c>
      <c r="B819" s="6">
        <v>-132.384384155273</v>
      </c>
    </row>
    <row r="820" spans="1:2" ht="12.75">
      <c r="A820" s="5">
        <v>44021.510416666664</v>
      </c>
      <c r="B820" s="6">
        <v>-141.228775024414</v>
      </c>
    </row>
    <row r="821" spans="1:2" ht="12.75">
      <c r="A821" s="5">
        <v>44021.52083333333</v>
      </c>
      <c r="B821" s="6">
        <v>-133.377105712891</v>
      </c>
    </row>
    <row r="822" spans="1:2" ht="12.75">
      <c r="A822" s="5">
        <v>44021.53125</v>
      </c>
      <c r="B822" s="6">
        <v>-131.287307739258</v>
      </c>
    </row>
    <row r="823" spans="1:2" ht="12.75">
      <c r="A823" s="5">
        <v>44021.541666666664</v>
      </c>
      <c r="B823" s="6">
        <v>-118.529151916504</v>
      </c>
    </row>
    <row r="824" spans="1:2" ht="12.75">
      <c r="A824" s="5">
        <v>44021.55208333333</v>
      </c>
      <c r="B824" s="6">
        <v>-103.608894348145</v>
      </c>
    </row>
    <row r="825" spans="1:2" ht="12.75">
      <c r="A825" s="5">
        <v>44021.5625</v>
      </c>
      <c r="B825" s="6">
        <v>-103.082962036133</v>
      </c>
    </row>
    <row r="826" spans="1:2" ht="12.75">
      <c r="A826" s="5">
        <v>44021.572916666664</v>
      </c>
      <c r="B826" s="6">
        <v>-106.109512329102</v>
      </c>
    </row>
    <row r="827" spans="1:2" ht="12.75">
      <c r="A827" s="5">
        <v>44021.58333333333</v>
      </c>
      <c r="B827" s="6">
        <v>-112.005393981934</v>
      </c>
    </row>
    <row r="828" spans="1:2" ht="12.75">
      <c r="A828" s="5">
        <v>44021.59375</v>
      </c>
      <c r="B828" s="6">
        <v>-113.857460021973</v>
      </c>
    </row>
    <row r="829" spans="1:2" ht="12.75">
      <c r="A829" s="5">
        <v>44021.604166666664</v>
      </c>
      <c r="B829" s="6">
        <v>-116.711906433105</v>
      </c>
    </row>
    <row r="830" spans="1:2" ht="12.75">
      <c r="A830" s="5">
        <v>44021.61458333333</v>
      </c>
      <c r="B830" s="6">
        <v>-121.851463317871</v>
      </c>
    </row>
    <row r="831" spans="1:2" ht="12.75">
      <c r="A831" s="5">
        <v>44021.625</v>
      </c>
      <c r="B831" s="6">
        <v>-122.943885803223</v>
      </c>
    </row>
    <row r="832" spans="1:2" ht="12.75">
      <c r="A832" s="5">
        <v>44021.635416666664</v>
      </c>
      <c r="B832" s="6">
        <v>-118.890884399414</v>
      </c>
    </row>
    <row r="833" spans="1:2" ht="12.75">
      <c r="A833" s="5">
        <v>44021.64583333333</v>
      </c>
      <c r="B833" s="6">
        <v>-117.079856872559</v>
      </c>
    </row>
    <row r="834" spans="1:2" ht="12.75">
      <c r="A834" s="5">
        <v>44021.65625</v>
      </c>
      <c r="B834" s="6">
        <v>-120.757690429688</v>
      </c>
    </row>
    <row r="835" spans="1:2" ht="12.75">
      <c r="A835" s="5">
        <v>44021.666666666664</v>
      </c>
      <c r="B835" s="6">
        <v>-125.048347473145</v>
      </c>
    </row>
    <row r="836" spans="1:2" ht="12.75">
      <c r="A836" s="5">
        <v>44021.67708333333</v>
      </c>
      <c r="B836" s="6">
        <v>-133.664993286133</v>
      </c>
    </row>
    <row r="837" spans="1:2" ht="12.75">
      <c r="A837" s="5">
        <v>44021.6875</v>
      </c>
      <c r="B837" s="6">
        <v>-142.160507202148</v>
      </c>
    </row>
    <row r="838" spans="1:2" ht="12.75">
      <c r="A838" s="5">
        <v>44021.697916666664</v>
      </c>
      <c r="B838" s="6">
        <v>-142.553909301758</v>
      </c>
    </row>
    <row r="839" spans="1:2" ht="12.75">
      <c r="A839" s="5">
        <v>44021.70833333333</v>
      </c>
      <c r="B839" s="6">
        <v>-135.834259033203</v>
      </c>
    </row>
    <row r="840" spans="1:2" ht="12.75">
      <c r="A840" s="5">
        <v>44021.71875</v>
      </c>
      <c r="B840" s="6">
        <v>-117.40690612793</v>
      </c>
    </row>
    <row r="841" spans="1:2" ht="12.75">
      <c r="A841" s="5">
        <v>44021.729166666664</v>
      </c>
      <c r="B841" s="6">
        <v>-124.120193481445</v>
      </c>
    </row>
    <row r="842" spans="1:2" ht="12.75">
      <c r="A842" s="5">
        <v>44021.73958333333</v>
      </c>
      <c r="B842" s="6">
        <v>-129.276809692383</v>
      </c>
    </row>
    <row r="843" spans="1:2" ht="12.75">
      <c r="A843" s="5">
        <v>44021.75</v>
      </c>
      <c r="B843" s="6">
        <v>-137.930908203125</v>
      </c>
    </row>
    <row r="844" spans="1:2" ht="12.75">
      <c r="A844" s="5">
        <v>44021.760416666664</v>
      </c>
      <c r="B844" s="6">
        <v>-135.827102661133</v>
      </c>
    </row>
    <row r="845" spans="1:2" ht="12.75">
      <c r="A845" s="5">
        <v>44021.77083333333</v>
      </c>
      <c r="B845" s="6">
        <v>-138.232315063477</v>
      </c>
    </row>
    <row r="846" spans="1:2" ht="12.75">
      <c r="A846" s="5">
        <v>44021.78125</v>
      </c>
      <c r="B846" s="6">
        <v>-136.792694091797</v>
      </c>
    </row>
    <row r="847" spans="1:2" ht="12.75">
      <c r="A847" s="5">
        <v>44021.791666666664</v>
      </c>
      <c r="B847" s="6">
        <v>-132.371124267578</v>
      </c>
    </row>
    <row r="848" spans="1:2" ht="12.75">
      <c r="A848" s="5">
        <v>44021.80208333333</v>
      </c>
      <c r="B848" s="6">
        <v>-128.943969726563</v>
      </c>
    </row>
    <row r="849" spans="1:2" ht="12.75">
      <c r="A849" s="5">
        <v>44021.8125</v>
      </c>
      <c r="B849" s="6">
        <v>-121.057899475098</v>
      </c>
    </row>
    <row r="850" spans="1:2" ht="12.75">
      <c r="A850" s="5">
        <v>44021.822916666664</v>
      </c>
      <c r="B850" s="6">
        <v>-117.405982971191</v>
      </c>
    </row>
    <row r="851" spans="1:2" ht="12.75">
      <c r="A851" s="5">
        <v>44021.83333333333</v>
      </c>
      <c r="B851" s="6">
        <v>-109.991218566895</v>
      </c>
    </row>
    <row r="852" spans="1:2" ht="12.75">
      <c r="A852" s="5">
        <v>44021.84375</v>
      </c>
      <c r="B852" s="6">
        <v>-100.392211914063</v>
      </c>
    </row>
    <row r="853" spans="1:2" ht="12.75">
      <c r="A853" s="5">
        <v>44021.854166666664</v>
      </c>
      <c r="B853" s="6">
        <v>-94.0385055541992</v>
      </c>
    </row>
    <row r="854" spans="1:2" ht="12.75">
      <c r="A854" s="5">
        <v>44021.86458333333</v>
      </c>
      <c r="B854" s="6">
        <v>-93.6590042114258</v>
      </c>
    </row>
    <row r="855" spans="1:2" ht="12.75">
      <c r="A855" s="5">
        <v>44021.875</v>
      </c>
      <c r="B855" s="6">
        <v>-95.2459182739258</v>
      </c>
    </row>
    <row r="856" spans="1:2" ht="12.75">
      <c r="A856" s="5">
        <v>44021.885416666664</v>
      </c>
      <c r="B856" s="6">
        <v>-90.0713958740234</v>
      </c>
    </row>
    <row r="857" spans="1:2" ht="12.75">
      <c r="A857" s="5">
        <v>44021.89583333333</v>
      </c>
      <c r="B857" s="6">
        <v>-88.1561660766602</v>
      </c>
    </row>
    <row r="858" spans="1:2" ht="12.75">
      <c r="A858" s="5">
        <v>44021.90625</v>
      </c>
      <c r="B858" s="6">
        <v>-84.3364715576172</v>
      </c>
    </row>
    <row r="859" spans="1:2" ht="12.75">
      <c r="A859" s="5">
        <v>44021.916666666664</v>
      </c>
      <c r="B859" s="6">
        <v>-65.0208129882813</v>
      </c>
    </row>
    <row r="860" spans="1:2" ht="12.75">
      <c r="A860" s="5">
        <v>44021.92708333333</v>
      </c>
      <c r="B860" s="6">
        <v>-50.9111442565918</v>
      </c>
    </row>
    <row r="861" spans="1:2" ht="12.75">
      <c r="A861" s="5">
        <v>44021.9375</v>
      </c>
      <c r="B861" s="6">
        <v>-44.5777435302734</v>
      </c>
    </row>
    <row r="862" spans="1:2" ht="12.75">
      <c r="A862" s="5">
        <v>44021.947916666664</v>
      </c>
      <c r="B862" s="6">
        <v>-36.0104293823242</v>
      </c>
    </row>
    <row r="863" spans="1:2" ht="12.75">
      <c r="A863" s="5">
        <v>44021.95833333333</v>
      </c>
      <c r="B863" s="6">
        <v>-34.1640625</v>
      </c>
    </row>
    <row r="864" spans="1:2" ht="12.75">
      <c r="A864" s="5">
        <v>44021.96875</v>
      </c>
      <c r="B864" s="6">
        <v>-26.7385368347168</v>
      </c>
    </row>
    <row r="865" spans="1:2" ht="12.75">
      <c r="A865" s="5">
        <v>44021.979166666664</v>
      </c>
      <c r="B865" s="6">
        <v>-20.9086132049561</v>
      </c>
    </row>
    <row r="866" spans="1:2" ht="12.75">
      <c r="A866" s="5">
        <v>44021.98958333333</v>
      </c>
      <c r="B866" s="6">
        <v>-8.47964668273926</v>
      </c>
    </row>
    <row r="867" spans="1:2" ht="12.75">
      <c r="A867" s="5">
        <v>44022</v>
      </c>
      <c r="B867" s="6">
        <v>-4.79126977920532</v>
      </c>
    </row>
    <row r="868" spans="1:2" ht="12.75">
      <c r="A868" s="5">
        <v>44022.010416666664</v>
      </c>
      <c r="B868" s="6">
        <v>8.9571361541748</v>
      </c>
    </row>
    <row r="869" spans="1:2" ht="12.75">
      <c r="A869" s="5">
        <v>44022.02083333333</v>
      </c>
      <c r="B869" s="6">
        <v>16.0841884613037</v>
      </c>
    </row>
    <row r="870" spans="1:2" ht="12.75">
      <c r="A870" s="5">
        <v>44022.03125</v>
      </c>
      <c r="B870" s="6">
        <v>19.0482177734375</v>
      </c>
    </row>
    <row r="871" spans="1:2" ht="12.75">
      <c r="A871" s="5">
        <v>44022.041666666664</v>
      </c>
      <c r="B871" s="6">
        <v>15.2332458496094</v>
      </c>
    </row>
    <row r="872" spans="1:2" ht="12.75">
      <c r="A872" s="5">
        <v>44022.05208333333</v>
      </c>
      <c r="B872" s="6">
        <v>24.0832118988037</v>
      </c>
    </row>
    <row r="873" spans="1:2" ht="12.75">
      <c r="A873" s="5">
        <v>44022.0625</v>
      </c>
      <c r="B873" s="6">
        <v>25.8481636047363</v>
      </c>
    </row>
    <row r="874" spans="1:2" ht="12.75">
      <c r="A874" s="5">
        <v>44022.072916666664</v>
      </c>
      <c r="B874" s="6">
        <v>27.1874675750732</v>
      </c>
    </row>
    <row r="875" spans="1:2" ht="12.75">
      <c r="A875" s="5">
        <v>44022.08333333333</v>
      </c>
      <c r="B875" s="6">
        <v>23.1065120697021</v>
      </c>
    </row>
    <row r="876" spans="1:2" ht="12.75">
      <c r="A876" s="5">
        <v>44022.09375</v>
      </c>
      <c r="B876" s="6">
        <v>27.0319881439209</v>
      </c>
    </row>
    <row r="877" spans="1:2" ht="12.75">
      <c r="A877" s="5">
        <v>44022.104166666664</v>
      </c>
      <c r="B877" s="6">
        <v>27.421947479248</v>
      </c>
    </row>
    <row r="878" spans="1:2" ht="12.75">
      <c r="A878" s="5">
        <v>44022.11458333333</v>
      </c>
      <c r="B878" s="6">
        <v>26.1179790496826</v>
      </c>
    </row>
    <row r="879" spans="1:2" ht="12.75">
      <c r="A879" s="5">
        <v>44022.125</v>
      </c>
      <c r="B879" s="6">
        <v>25.4429092407227</v>
      </c>
    </row>
    <row r="880" spans="1:2" ht="12.75">
      <c r="A880" s="5">
        <v>44022.135416666664</v>
      </c>
      <c r="B880" s="6">
        <v>28.3744449615479</v>
      </c>
    </row>
    <row r="881" spans="1:2" ht="12.75">
      <c r="A881" s="5">
        <v>44022.14583333333</v>
      </c>
      <c r="B881" s="6">
        <v>29.9763526916504</v>
      </c>
    </row>
    <row r="882" spans="1:2" ht="12.75">
      <c r="A882" s="5">
        <v>44022.15625</v>
      </c>
      <c r="B882" s="6">
        <v>31.6987628936768</v>
      </c>
    </row>
    <row r="883" spans="1:2" ht="12.75">
      <c r="A883" s="5">
        <v>44022.166666666664</v>
      </c>
      <c r="B883" s="6">
        <v>28.8784942626953</v>
      </c>
    </row>
    <row r="884" spans="1:2" ht="12.75">
      <c r="A884" s="5">
        <v>44022.17708333333</v>
      </c>
      <c r="B884" s="6">
        <v>24.4937152862549</v>
      </c>
    </row>
    <row r="885" spans="1:2" ht="12.75">
      <c r="A885" s="5">
        <v>44022.1875</v>
      </c>
      <c r="B885" s="6">
        <v>21.7823104858398</v>
      </c>
    </row>
    <row r="886" spans="1:2" ht="12.75">
      <c r="A886" s="5">
        <v>44022.197916666664</v>
      </c>
      <c r="B886" s="6">
        <v>21.6011867523193</v>
      </c>
    </row>
    <row r="887" spans="1:2" ht="12.75">
      <c r="A887" s="5">
        <v>44022.20833333333</v>
      </c>
      <c r="B887" s="6">
        <v>27.4596118927002</v>
      </c>
    </row>
    <row r="888" spans="1:2" ht="12.75">
      <c r="A888" s="5">
        <v>44022.21875</v>
      </c>
      <c r="B888" s="6">
        <v>16.1592674255371</v>
      </c>
    </row>
    <row r="889" spans="1:2" ht="12.75">
      <c r="A889" s="5">
        <v>44022.229166666664</v>
      </c>
      <c r="B889" s="6">
        <v>19.4802341461182</v>
      </c>
    </row>
    <row r="890" spans="1:2" ht="12.75">
      <c r="A890" s="5">
        <v>44022.23958333333</v>
      </c>
      <c r="B890" s="6">
        <v>21.5421657562256</v>
      </c>
    </row>
    <row r="891" spans="1:2" ht="12.75">
      <c r="A891" s="5">
        <v>44022.25</v>
      </c>
      <c r="B891" s="6">
        <v>15.709020614624</v>
      </c>
    </row>
    <row r="892" spans="1:2" ht="12.75">
      <c r="A892" s="5">
        <v>44022.260416666664</v>
      </c>
      <c r="B892" s="6">
        <v>-13.3989038467407</v>
      </c>
    </row>
    <row r="893" spans="1:2" ht="12.75">
      <c r="A893" s="5">
        <v>44022.27083333333</v>
      </c>
      <c r="B893" s="6">
        <v>-37.513053894043</v>
      </c>
    </row>
    <row r="894" spans="1:2" ht="12.75">
      <c r="A894" s="5">
        <v>44022.28125</v>
      </c>
      <c r="B894" s="6">
        <v>-34.1296768188477</v>
      </c>
    </row>
    <row r="895" spans="1:2" ht="12.75">
      <c r="A895" s="5">
        <v>44022.291666666664</v>
      </c>
      <c r="B895" s="6">
        <v>-34.8095359802246</v>
      </c>
    </row>
    <row r="896" spans="1:2" ht="12.75">
      <c r="A896" s="5">
        <v>44022.30208333333</v>
      </c>
      <c r="B896" s="6">
        <v>-35.1493911743164</v>
      </c>
    </row>
    <row r="897" spans="1:2" ht="12.75">
      <c r="A897" s="5">
        <v>44022.3125</v>
      </c>
      <c r="B897" s="6">
        <v>-40.2363052368164</v>
      </c>
    </row>
    <row r="898" spans="1:2" ht="12.75">
      <c r="A898" s="5">
        <v>44022.322916666664</v>
      </c>
      <c r="B898" s="6">
        <v>-50.9782066345215</v>
      </c>
    </row>
    <row r="899" spans="1:2" ht="12.75">
      <c r="A899" s="5">
        <v>44022.33333333333</v>
      </c>
      <c r="B899" s="6">
        <v>-57.7797393798828</v>
      </c>
    </row>
    <row r="900" spans="1:2" ht="12.75">
      <c r="A900" s="5">
        <v>44022.34375</v>
      </c>
      <c r="B900" s="6">
        <v>-47.8774337768555</v>
      </c>
    </row>
    <row r="901" spans="1:2" ht="12.75">
      <c r="A901" s="5">
        <v>44022.354166666664</v>
      </c>
      <c r="B901" s="6">
        <v>-48.1120376586914</v>
      </c>
    </row>
    <row r="902" spans="1:2" ht="12.75">
      <c r="A902" s="5">
        <v>44022.36458333333</v>
      </c>
      <c r="B902" s="6">
        <v>-49.1856002807617</v>
      </c>
    </row>
    <row r="903" spans="1:2" ht="12.75">
      <c r="A903" s="5">
        <v>44022.375</v>
      </c>
      <c r="B903" s="6">
        <v>-52.1205062866211</v>
      </c>
    </row>
    <row r="904" spans="1:2" ht="12.75">
      <c r="A904" s="5">
        <v>44022.385416666664</v>
      </c>
      <c r="B904" s="6">
        <v>-56.0413703918457</v>
      </c>
    </row>
    <row r="905" spans="1:2" ht="12.75">
      <c r="A905" s="5">
        <v>44022.39583333333</v>
      </c>
      <c r="B905" s="6">
        <v>-55.8011932373047</v>
      </c>
    </row>
    <row r="906" spans="1:2" ht="12.75">
      <c r="A906" s="5">
        <v>44022.40625</v>
      </c>
      <c r="B906" s="6">
        <v>-74.5805969238281</v>
      </c>
    </row>
    <row r="907" spans="1:2" ht="12.75">
      <c r="A907" s="5">
        <v>44022.416666666664</v>
      </c>
      <c r="B907" s="6">
        <v>-75.0806579589844</v>
      </c>
    </row>
    <row r="908" spans="1:2" ht="12.75">
      <c r="A908" s="5">
        <v>44022.42708333333</v>
      </c>
      <c r="B908" s="6">
        <v>-72.6142196655273</v>
      </c>
    </row>
    <row r="909" spans="1:2" ht="12.75">
      <c r="A909" s="5">
        <v>44022.4375</v>
      </c>
      <c r="B909" s="6">
        <v>-69.7775955200195</v>
      </c>
    </row>
    <row r="910" spans="1:2" ht="12.75">
      <c r="A910" s="5">
        <v>44022.447916666664</v>
      </c>
      <c r="B910" s="6">
        <v>-61.1083068847656</v>
      </c>
    </row>
    <row r="911" spans="1:2" ht="12.75">
      <c r="A911" s="5">
        <v>44022.45833333333</v>
      </c>
      <c r="B911" s="6">
        <v>-58.127025604248</v>
      </c>
    </row>
    <row r="912" spans="1:2" ht="12.75">
      <c r="A912" s="5">
        <v>44022.46875</v>
      </c>
      <c r="B912" s="6">
        <v>-52.8916168212891</v>
      </c>
    </row>
    <row r="913" spans="1:2" ht="12.75">
      <c r="A913" s="5">
        <v>44022.479166666664</v>
      </c>
      <c r="B913" s="6">
        <v>-48.2445869445801</v>
      </c>
    </row>
    <row r="914" spans="1:2" ht="12.75">
      <c r="A914" s="5">
        <v>44022.48958333333</v>
      </c>
      <c r="B914" s="6">
        <v>-40.416374206543</v>
      </c>
    </row>
    <row r="915" spans="1:2" ht="12.75">
      <c r="A915" s="5">
        <v>44022.5</v>
      </c>
      <c r="B915" s="6">
        <v>-39.1798057556152</v>
      </c>
    </row>
    <row r="916" spans="1:2" ht="12.75">
      <c r="A916" s="5">
        <v>44022.510416666664</v>
      </c>
      <c r="B916" s="6">
        <v>-46.8801193237305</v>
      </c>
    </row>
    <row r="917" spans="1:2" ht="12.75">
      <c r="A917" s="5">
        <v>44022.52083333333</v>
      </c>
      <c r="B917" s="6">
        <v>-57.6121559143066</v>
      </c>
    </row>
    <row r="918" spans="1:2" ht="12.75">
      <c r="A918" s="5">
        <v>44022.53125</v>
      </c>
      <c r="B918" s="6">
        <v>-48.5184707641602</v>
      </c>
    </row>
    <row r="919" spans="1:2" ht="12.75">
      <c r="A919" s="5">
        <v>44022.541666666664</v>
      </c>
      <c r="B919" s="6">
        <v>-50.2803268432617</v>
      </c>
    </row>
    <row r="920" spans="1:2" ht="12.75">
      <c r="A920" s="5">
        <v>44022.55208333333</v>
      </c>
      <c r="B920" s="6">
        <v>-57.3353271484375</v>
      </c>
    </row>
    <row r="921" spans="1:2" ht="12.75">
      <c r="A921" s="5">
        <v>44022.5625</v>
      </c>
      <c r="B921" s="6">
        <v>-64.1783981323242</v>
      </c>
    </row>
    <row r="922" spans="1:2" ht="12.75">
      <c r="A922" s="5">
        <v>44022.572916666664</v>
      </c>
      <c r="B922" s="6">
        <v>-69.1243743896484</v>
      </c>
    </row>
    <row r="923" spans="1:2" ht="12.75">
      <c r="A923" s="5">
        <v>44022.58333333333</v>
      </c>
      <c r="B923" s="6">
        <v>-78.9023590087891</v>
      </c>
    </row>
    <row r="924" spans="1:2" ht="12.75">
      <c r="A924" s="5">
        <v>44022.59375</v>
      </c>
      <c r="B924" s="6">
        <v>-78.7356643676758</v>
      </c>
    </row>
    <row r="925" spans="1:2" ht="12.75">
      <c r="A925" s="5">
        <v>44022.604166666664</v>
      </c>
      <c r="B925" s="6">
        <v>-90.3280029296875</v>
      </c>
    </row>
    <row r="926" spans="1:2" ht="12.75">
      <c r="A926" s="5">
        <v>44022.61458333333</v>
      </c>
      <c r="B926" s="6">
        <v>-97.6653137207031</v>
      </c>
    </row>
    <row r="927" spans="1:2" ht="12.75">
      <c r="A927" s="5">
        <v>44022.625</v>
      </c>
      <c r="B927" s="6">
        <v>-97.1239318847656</v>
      </c>
    </row>
    <row r="928" spans="1:2" ht="12.75">
      <c r="A928" s="5">
        <v>44022.635416666664</v>
      </c>
      <c r="B928" s="6">
        <v>-90.3282623291016</v>
      </c>
    </row>
    <row r="929" spans="1:2" ht="12.75">
      <c r="A929" s="5">
        <v>44022.64583333333</v>
      </c>
      <c r="B929" s="6">
        <v>-88.8867111206055</v>
      </c>
    </row>
    <row r="930" spans="1:2" ht="12.75">
      <c r="A930" s="5">
        <v>44022.65625</v>
      </c>
      <c r="B930" s="6">
        <v>-96.8102569580078</v>
      </c>
    </row>
    <row r="931" spans="1:2" ht="12.75">
      <c r="A931" s="5">
        <v>44022.666666666664</v>
      </c>
      <c r="B931" s="6">
        <v>-112.811767578125</v>
      </c>
    </row>
    <row r="932" spans="1:2" ht="12.75">
      <c r="A932" s="5">
        <v>44022.67708333333</v>
      </c>
      <c r="B932" s="6">
        <v>-122.602844238281</v>
      </c>
    </row>
    <row r="933" spans="1:2" ht="12.75">
      <c r="A933" s="5">
        <v>44022.6875</v>
      </c>
      <c r="B933" s="6">
        <v>-125.650085449219</v>
      </c>
    </row>
    <row r="934" spans="1:2" ht="12.75">
      <c r="A934" s="5">
        <v>44022.697916666664</v>
      </c>
      <c r="B934" s="6">
        <v>-118.338661193848</v>
      </c>
    </row>
    <row r="935" spans="1:2" ht="12.75">
      <c r="A935" s="5">
        <v>44022.70833333333</v>
      </c>
      <c r="B935" s="6">
        <v>-128.104858398438</v>
      </c>
    </row>
    <row r="936" spans="1:2" ht="12.75">
      <c r="A936" s="5">
        <v>44022.71875</v>
      </c>
      <c r="B936" s="6">
        <v>-146.205291748047</v>
      </c>
    </row>
    <row r="937" spans="1:2" ht="12.75">
      <c r="A937" s="5">
        <v>44022.729166666664</v>
      </c>
      <c r="B937" s="6">
        <v>-138.633193969727</v>
      </c>
    </row>
    <row r="938" spans="1:2" ht="12.75">
      <c r="A938" s="5">
        <v>44022.73958333333</v>
      </c>
      <c r="B938" s="6">
        <v>-130.295486450195</v>
      </c>
    </row>
    <row r="939" spans="1:2" ht="12.75">
      <c r="A939" s="5">
        <v>44022.75</v>
      </c>
      <c r="B939" s="6">
        <v>-129.489624023438</v>
      </c>
    </row>
    <row r="940" spans="1:2" ht="12.75">
      <c r="A940" s="5">
        <v>44022.760416666664</v>
      </c>
      <c r="B940" s="6">
        <v>-107.977554321289</v>
      </c>
    </row>
    <row r="941" spans="1:2" ht="12.75">
      <c r="A941" s="5">
        <v>44022.77083333333</v>
      </c>
      <c r="B941" s="6">
        <v>-78.3576812744141</v>
      </c>
    </row>
    <row r="942" spans="1:2" ht="12.75">
      <c r="A942" s="5">
        <v>44022.78125</v>
      </c>
      <c r="B942" s="6">
        <v>-66.7168884277344</v>
      </c>
    </row>
    <row r="943" spans="1:2" ht="12.75">
      <c r="A943" s="5">
        <v>44022.791666666664</v>
      </c>
      <c r="B943" s="6">
        <v>-68.2825317382813</v>
      </c>
    </row>
    <row r="944" spans="1:2" ht="12.75">
      <c r="A944" s="5">
        <v>44022.80208333333</v>
      </c>
      <c r="B944" s="6">
        <v>-62.6473579406738</v>
      </c>
    </row>
    <row r="945" spans="1:2" ht="12.75">
      <c r="A945" s="5">
        <v>44022.8125</v>
      </c>
      <c r="B945" s="6">
        <v>-60.2616844177246</v>
      </c>
    </row>
    <row r="946" spans="1:2" ht="12.75">
      <c r="A946" s="5">
        <v>44022.822916666664</v>
      </c>
      <c r="B946" s="6">
        <v>-55.6470718383789</v>
      </c>
    </row>
    <row r="947" spans="1:2" ht="12.75">
      <c r="A947" s="5">
        <v>44022.83333333333</v>
      </c>
      <c r="B947" s="6">
        <v>-45.3224601745605</v>
      </c>
    </row>
    <row r="948" spans="1:2" ht="12.75">
      <c r="A948" s="5">
        <v>44022.84375</v>
      </c>
      <c r="B948" s="6">
        <v>-44.4125442504883</v>
      </c>
    </row>
    <row r="949" spans="1:2" ht="12.75">
      <c r="A949" s="5">
        <v>44022.854166666664</v>
      </c>
      <c r="B949" s="6">
        <v>-41.454029083252</v>
      </c>
    </row>
    <row r="950" spans="1:2" ht="12.75">
      <c r="A950" s="5">
        <v>44022.86458333333</v>
      </c>
      <c r="B950" s="6">
        <v>-44.1494903564453</v>
      </c>
    </row>
    <row r="951" spans="1:2" ht="12.75">
      <c r="A951" s="5">
        <v>44022.875</v>
      </c>
      <c r="B951" s="6">
        <v>-36.7481575012207</v>
      </c>
    </row>
    <row r="952" spans="1:2" ht="12.75">
      <c r="A952" s="5">
        <v>44022.885416666664</v>
      </c>
      <c r="B952" s="6">
        <v>-22.5108013153076</v>
      </c>
    </row>
    <row r="953" spans="1:2" ht="12.75">
      <c r="A953" s="5">
        <v>44022.89583333333</v>
      </c>
      <c r="B953" s="6">
        <v>-13.7827014923096</v>
      </c>
    </row>
    <row r="954" spans="1:2" ht="12.75">
      <c r="A954" s="5">
        <v>44022.90625</v>
      </c>
      <c r="B954" s="6">
        <v>-8.82230949401855</v>
      </c>
    </row>
    <row r="955" spans="1:2" ht="12.75">
      <c r="A955" s="5">
        <v>44022.916666666664</v>
      </c>
      <c r="B955" s="6">
        <v>0.40477055311203</v>
      </c>
    </row>
    <row r="956" spans="1:2" ht="12.75">
      <c r="A956" s="5">
        <v>44022.92708333333</v>
      </c>
      <c r="B956" s="6">
        <v>7.47668838500977</v>
      </c>
    </row>
    <row r="957" spans="1:2" ht="12.75">
      <c r="A957" s="5">
        <v>44022.9375</v>
      </c>
      <c r="B957" s="6">
        <v>23.1268920898438</v>
      </c>
    </row>
    <row r="958" spans="1:2" ht="12.75">
      <c r="A958" s="5">
        <v>44022.947916666664</v>
      </c>
      <c r="B958" s="6">
        <v>21.4342403411865</v>
      </c>
    </row>
    <row r="959" spans="1:2" ht="12.75">
      <c r="A959" s="5">
        <v>44022.95833333333</v>
      </c>
      <c r="B959" s="6">
        <v>15.477876663208</v>
      </c>
    </row>
    <row r="960" spans="1:2" ht="12.75">
      <c r="A960" s="5">
        <v>44022.96875</v>
      </c>
      <c r="B960" s="6">
        <v>22.3592166900635</v>
      </c>
    </row>
    <row r="961" spans="1:2" ht="12.75">
      <c r="A961" s="5">
        <v>44022.979166666664</v>
      </c>
      <c r="B961" s="6">
        <v>18.2876491546631</v>
      </c>
    </row>
    <row r="962" spans="1:2" ht="12.75">
      <c r="A962" s="5">
        <v>44022.98958333333</v>
      </c>
      <c r="B962" s="6">
        <v>10.8856515884399</v>
      </c>
    </row>
    <row r="963" spans="1:2" ht="12.75">
      <c r="A963" s="5">
        <v>44023</v>
      </c>
      <c r="B963" s="6">
        <v>10.1926670074463</v>
      </c>
    </row>
    <row r="964" spans="1:2" ht="12.75">
      <c r="A964" s="5">
        <v>44023.010416666664</v>
      </c>
      <c r="B964" s="6">
        <v>19.1663589477539</v>
      </c>
    </row>
    <row r="965" spans="1:2" ht="12.75">
      <c r="A965" s="5">
        <v>44023.02083333333</v>
      </c>
      <c r="B965" s="6">
        <v>26.7449550628662</v>
      </c>
    </row>
    <row r="966" spans="1:2" ht="12.75">
      <c r="A966" s="5">
        <v>44023.03125</v>
      </c>
      <c r="B966" s="6">
        <v>27.9629955291748</v>
      </c>
    </row>
    <row r="967" spans="1:2" ht="12.75">
      <c r="A967" s="5">
        <v>44023.041666666664</v>
      </c>
      <c r="B967" s="6">
        <v>29.5626335144043</v>
      </c>
    </row>
    <row r="968" spans="1:2" ht="12.75">
      <c r="A968" s="5">
        <v>44023.05208333333</v>
      </c>
      <c r="B968" s="6">
        <v>30.6929111480713</v>
      </c>
    </row>
    <row r="969" spans="1:2" ht="12.75">
      <c r="A969" s="5">
        <v>44023.0625</v>
      </c>
      <c r="B969" s="6">
        <v>5.36210155487061</v>
      </c>
    </row>
    <row r="970" spans="1:2" ht="12.75">
      <c r="A970" s="5">
        <v>44023.072916666664</v>
      </c>
      <c r="B970" s="6">
        <v>10.6387157440186</v>
      </c>
    </row>
    <row r="971" spans="1:2" ht="12.75">
      <c r="A971" s="5">
        <v>44023.08333333333</v>
      </c>
      <c r="B971" s="6">
        <v>11.4682159423828</v>
      </c>
    </row>
    <row r="972" spans="1:2" ht="12.75">
      <c r="A972" s="5">
        <v>44023.09375</v>
      </c>
      <c r="B972" s="6">
        <v>13.0081081390381</v>
      </c>
    </row>
    <row r="973" spans="1:2" ht="12.75">
      <c r="A973" s="5">
        <v>44023.104166666664</v>
      </c>
      <c r="B973" s="6">
        <v>18.1062068939209</v>
      </c>
    </row>
    <row r="974" spans="1:2" ht="12.75">
      <c r="A974" s="5">
        <v>44023.11458333333</v>
      </c>
      <c r="B974" s="6">
        <v>15.89466381073</v>
      </c>
    </row>
    <row r="975" spans="1:2" ht="12.75">
      <c r="A975" s="5">
        <v>44023.125</v>
      </c>
      <c r="B975" s="6">
        <v>16.3460235595703</v>
      </c>
    </row>
    <row r="976" spans="1:2" ht="12.75">
      <c r="A976" s="5">
        <v>44023.135416666664</v>
      </c>
      <c r="B976" s="6">
        <v>9.84799671173096</v>
      </c>
    </row>
    <row r="977" spans="1:2" ht="12.75">
      <c r="A977" s="5">
        <v>44023.14583333333</v>
      </c>
      <c r="B977" s="6">
        <v>7.16580677032471</v>
      </c>
    </row>
    <row r="978" spans="1:2" ht="12.75">
      <c r="A978" s="5">
        <v>44023.15625</v>
      </c>
      <c r="B978" s="6">
        <v>8.11105442047119</v>
      </c>
    </row>
    <row r="979" spans="1:2" ht="12.75">
      <c r="A979" s="5">
        <v>44023.166666666664</v>
      </c>
      <c r="B979" s="6">
        <v>11.1084899902344</v>
      </c>
    </row>
    <row r="980" spans="1:2" ht="12.75">
      <c r="A980" s="5">
        <v>44023.17708333333</v>
      </c>
      <c r="B980" s="6">
        <v>15.514760017395</v>
      </c>
    </row>
    <row r="981" spans="1:2" ht="12.75">
      <c r="A981" s="5">
        <v>44023.1875</v>
      </c>
      <c r="B981" s="6">
        <v>20.6814613342285</v>
      </c>
    </row>
    <row r="982" spans="1:2" ht="12.75">
      <c r="A982" s="5">
        <v>44023.197916666664</v>
      </c>
      <c r="B982" s="6">
        <v>22.4082298278809</v>
      </c>
    </row>
    <row r="983" spans="1:2" ht="12.75">
      <c r="A983" s="5">
        <v>44023.20833333333</v>
      </c>
      <c r="B983" s="6">
        <v>18.7993507385254</v>
      </c>
    </row>
    <row r="984" spans="1:2" ht="12.75">
      <c r="A984" s="5">
        <v>44023.21875</v>
      </c>
      <c r="B984" s="6">
        <v>16.1804218292236</v>
      </c>
    </row>
    <row r="985" spans="1:2" ht="12.75">
      <c r="A985" s="5">
        <v>44023.229166666664</v>
      </c>
      <c r="B985" s="6">
        <v>27.1504764556885</v>
      </c>
    </row>
    <row r="986" spans="1:2" ht="12.75">
      <c r="A986" s="5">
        <v>44023.23958333333</v>
      </c>
      <c r="B986" s="6">
        <v>30.0398540496826</v>
      </c>
    </row>
    <row r="987" spans="1:2" ht="12.75">
      <c r="A987" s="5">
        <v>44023.25</v>
      </c>
      <c r="B987" s="6">
        <v>26.9565620422363</v>
      </c>
    </row>
    <row r="988" spans="1:2" ht="12.75">
      <c r="A988" s="5">
        <v>44023.260416666664</v>
      </c>
      <c r="B988" s="6">
        <v>-2.46741342544556</v>
      </c>
    </row>
    <row r="989" spans="1:2" ht="12.75">
      <c r="A989" s="5">
        <v>44023.27083333333</v>
      </c>
      <c r="B989" s="6">
        <v>-49.1893157958984</v>
      </c>
    </row>
    <row r="990" spans="1:2" ht="12.75">
      <c r="A990" s="5">
        <v>44023.28125</v>
      </c>
      <c r="B990" s="6">
        <v>-51.0310173034668</v>
      </c>
    </row>
    <row r="991" spans="1:2" ht="12.75">
      <c r="A991" s="5">
        <v>44023.291666666664</v>
      </c>
      <c r="B991" s="6">
        <v>-51.1058921813965</v>
      </c>
    </row>
    <row r="992" spans="1:2" ht="12.75">
      <c r="A992" s="5">
        <v>44023.30208333333</v>
      </c>
      <c r="B992" s="6">
        <v>-50.1714820861816</v>
      </c>
    </row>
    <row r="993" spans="1:2" ht="12.75">
      <c r="A993" s="5">
        <v>44023.3125</v>
      </c>
      <c r="B993" s="6">
        <v>-53.7419090270996</v>
      </c>
    </row>
    <row r="994" spans="1:2" ht="12.75">
      <c r="A994" s="5">
        <v>44023.322916666664</v>
      </c>
      <c r="B994" s="6">
        <v>-66.9844207763672</v>
      </c>
    </row>
    <row r="995" spans="1:2" ht="12.75">
      <c r="A995" s="5">
        <v>44023.33333333333</v>
      </c>
      <c r="B995" s="6">
        <v>-68.4064483642578</v>
      </c>
    </row>
    <row r="996" spans="1:2" ht="12.75">
      <c r="A996" s="5">
        <v>44023.34375</v>
      </c>
      <c r="B996" s="6">
        <v>-69.9139556884766</v>
      </c>
    </row>
    <row r="997" spans="1:2" ht="12.75">
      <c r="A997" s="5">
        <v>44023.354166666664</v>
      </c>
      <c r="B997" s="6">
        <v>-70.1780700683594</v>
      </c>
    </row>
    <row r="998" spans="1:2" ht="12.75">
      <c r="A998" s="5">
        <v>44023.36458333333</v>
      </c>
      <c r="B998" s="6">
        <v>-71.5830001831055</v>
      </c>
    </row>
    <row r="999" spans="1:2" ht="12.75">
      <c r="A999" s="5">
        <v>44023.375</v>
      </c>
      <c r="B999" s="6">
        <v>-71.0379638671875</v>
      </c>
    </row>
    <row r="1000" spans="1:2" ht="12.75">
      <c r="A1000" s="5">
        <v>44023.385416666664</v>
      </c>
      <c r="B1000" s="6">
        <v>-77.8454360961914</v>
      </c>
    </row>
    <row r="1001" spans="1:2" ht="12.75">
      <c r="A1001" s="5">
        <v>44023.39583333333</v>
      </c>
      <c r="B1001" s="6">
        <v>-74.6608734130859</v>
      </c>
    </row>
    <row r="1002" spans="1:2" ht="12.75">
      <c r="A1002" s="5">
        <v>44023.40625</v>
      </c>
      <c r="B1002" s="6">
        <v>-58.2607879638672</v>
      </c>
    </row>
    <row r="1003" spans="1:2" ht="12.75">
      <c r="A1003" s="5">
        <v>44023.416666666664</v>
      </c>
      <c r="B1003" s="6">
        <v>-56.0060539245605</v>
      </c>
    </row>
    <row r="1004" spans="1:2" ht="12.75">
      <c r="A1004" s="5">
        <v>44023.42708333333</v>
      </c>
      <c r="B1004" s="6">
        <v>-47.526798248291</v>
      </c>
    </row>
    <row r="1005" spans="1:2" ht="12.75">
      <c r="A1005" s="5">
        <v>44023.4375</v>
      </c>
      <c r="B1005" s="6">
        <v>-39.3377647399902</v>
      </c>
    </row>
    <row r="1006" spans="1:2" ht="12.75">
      <c r="A1006" s="5">
        <v>44023.447916666664</v>
      </c>
      <c r="B1006" s="6">
        <v>-35.9658126831055</v>
      </c>
    </row>
    <row r="1007" spans="1:2" ht="12.75">
      <c r="A1007" s="5">
        <v>44023.45833333333</v>
      </c>
      <c r="B1007" s="6">
        <v>-28.1366558074951</v>
      </c>
    </row>
    <row r="1008" spans="1:2" ht="12.75">
      <c r="A1008" s="5">
        <v>44023.46875</v>
      </c>
      <c r="B1008" s="6">
        <v>-21.318431854248</v>
      </c>
    </row>
    <row r="1009" spans="1:2" ht="12.75">
      <c r="A1009" s="5">
        <v>44023.479166666664</v>
      </c>
      <c r="B1009" s="6">
        <v>-42.3027954101563</v>
      </c>
    </row>
    <row r="1010" spans="1:2" ht="12.75">
      <c r="A1010" s="5">
        <v>44023.48958333333</v>
      </c>
      <c r="B1010" s="6">
        <v>-44.3188362121582</v>
      </c>
    </row>
    <row r="1011" spans="1:2" ht="12.75">
      <c r="A1011" s="5">
        <v>44023.5</v>
      </c>
      <c r="B1011" s="6">
        <v>-96.5153884887695</v>
      </c>
    </row>
    <row r="1012" spans="1:2" ht="12.75">
      <c r="A1012" s="5">
        <v>44023.510416666664</v>
      </c>
      <c r="B1012" s="6">
        <v>-148.763885498047</v>
      </c>
    </row>
    <row r="1013" spans="1:2" ht="12.75">
      <c r="A1013" s="5">
        <v>44023.52083333333</v>
      </c>
      <c r="B1013" s="6">
        <v>-157.936813354492</v>
      </c>
    </row>
    <row r="1014" spans="1:2" ht="12.75">
      <c r="A1014" s="5">
        <v>44023.53125</v>
      </c>
      <c r="B1014" s="6">
        <v>-152.826370239258</v>
      </c>
    </row>
    <row r="1015" spans="1:2" ht="12.75">
      <c r="A1015" s="5">
        <v>44023.541666666664</v>
      </c>
      <c r="B1015" s="6">
        <v>-138.426742553711</v>
      </c>
    </row>
    <row r="1016" spans="1:2" ht="12.75">
      <c r="A1016" s="5">
        <v>44023.55208333333</v>
      </c>
      <c r="B1016" s="6">
        <v>-136.700698852539</v>
      </c>
    </row>
    <row r="1017" spans="1:2" ht="12.75">
      <c r="A1017" s="5">
        <v>44023.5625</v>
      </c>
      <c r="B1017" s="6">
        <v>-143.93342590332</v>
      </c>
    </row>
    <row r="1018" spans="1:2" ht="12.75">
      <c r="A1018" s="5">
        <v>44023.572916666664</v>
      </c>
      <c r="B1018" s="6">
        <v>-144.120193481445</v>
      </c>
    </row>
    <row r="1019" spans="1:2" ht="12.75">
      <c r="A1019" s="5">
        <v>44023.58333333333</v>
      </c>
      <c r="B1019" s="6">
        <v>-148.479751586914</v>
      </c>
    </row>
    <row r="1020" spans="1:2" ht="12.75">
      <c r="A1020" s="5">
        <v>44023.59375</v>
      </c>
      <c r="B1020" s="6">
        <v>-154.638900756836</v>
      </c>
    </row>
    <row r="1021" spans="1:2" ht="12.75">
      <c r="A1021" s="5">
        <v>44023.604166666664</v>
      </c>
      <c r="B1021" s="6">
        <v>-160.67350769043</v>
      </c>
    </row>
    <row r="1022" spans="1:2" ht="12.75">
      <c r="A1022" s="5">
        <v>44023.61458333333</v>
      </c>
      <c r="B1022" s="6">
        <v>-171.325744628906</v>
      </c>
    </row>
    <row r="1023" spans="1:2" ht="12.75">
      <c r="A1023" s="5">
        <v>44023.625</v>
      </c>
      <c r="B1023" s="6">
        <v>-177.846084594727</v>
      </c>
    </row>
    <row r="1024" spans="1:2" ht="12.75">
      <c r="A1024" s="5">
        <v>44023.635416666664</v>
      </c>
      <c r="B1024" s="6">
        <v>-173.012664794922</v>
      </c>
    </row>
    <row r="1025" spans="1:2" ht="12.75">
      <c r="A1025" s="5">
        <v>44023.64583333333</v>
      </c>
      <c r="B1025" s="6">
        <v>-142.870635986328</v>
      </c>
    </row>
    <row r="1026" spans="1:2" ht="12.75">
      <c r="A1026" s="5">
        <v>44023.65625</v>
      </c>
      <c r="B1026" s="6">
        <v>-139.271682739258</v>
      </c>
    </row>
    <row r="1027" spans="1:2" ht="12.75">
      <c r="A1027" s="5">
        <v>44023.666666666664</v>
      </c>
      <c r="B1027" s="6">
        <v>-141.711410522461</v>
      </c>
    </row>
    <row r="1028" spans="1:2" ht="12.75">
      <c r="A1028" s="5">
        <v>44023.67708333333</v>
      </c>
      <c r="B1028" s="6">
        <v>-142.318771362305</v>
      </c>
    </row>
    <row r="1029" spans="1:2" ht="12.75">
      <c r="A1029" s="5">
        <v>44023.6875</v>
      </c>
      <c r="B1029" s="6">
        <v>-150.763153076172</v>
      </c>
    </row>
    <row r="1030" spans="1:2" ht="12.75">
      <c r="A1030" s="5">
        <v>44023.697916666664</v>
      </c>
      <c r="B1030" s="6">
        <v>-162.358840942383</v>
      </c>
    </row>
    <row r="1031" spans="1:2" ht="12.75">
      <c r="A1031" s="5">
        <v>44023.70833333333</v>
      </c>
      <c r="B1031" s="6">
        <v>-132.518325805664</v>
      </c>
    </row>
    <row r="1032" spans="1:2" ht="12.75">
      <c r="A1032" s="5">
        <v>44023.71875</v>
      </c>
      <c r="B1032" s="6">
        <v>-106.950561523438</v>
      </c>
    </row>
    <row r="1033" spans="1:2" ht="12.75">
      <c r="A1033" s="5">
        <v>44023.729166666664</v>
      </c>
      <c r="B1033" s="6">
        <v>-103.244987487793</v>
      </c>
    </row>
    <row r="1034" spans="1:2" ht="12.75">
      <c r="A1034" s="5">
        <v>44023.73958333333</v>
      </c>
      <c r="B1034" s="6">
        <v>-105.802268981934</v>
      </c>
    </row>
    <row r="1035" spans="1:2" ht="12.75">
      <c r="A1035" s="5">
        <v>44023.75</v>
      </c>
      <c r="B1035" s="6">
        <v>-105.336036682129</v>
      </c>
    </row>
    <row r="1036" spans="1:2" ht="12.75">
      <c r="A1036" s="5">
        <v>44023.760416666664</v>
      </c>
      <c r="B1036" s="6">
        <v>-108.023529052734</v>
      </c>
    </row>
    <row r="1037" spans="1:2" ht="12.75">
      <c r="A1037" s="5">
        <v>44023.77083333333</v>
      </c>
      <c r="B1037" s="6">
        <v>-110.729179382324</v>
      </c>
    </row>
    <row r="1038" spans="1:2" ht="12.75">
      <c r="A1038" s="5">
        <v>44023.78125</v>
      </c>
      <c r="B1038" s="6">
        <v>-117.203399658203</v>
      </c>
    </row>
    <row r="1039" spans="1:2" ht="12.75">
      <c r="A1039" s="5">
        <v>44023.791666666664</v>
      </c>
      <c r="B1039" s="6">
        <v>-116.47435760498</v>
      </c>
    </row>
    <row r="1040" spans="1:2" ht="12.75">
      <c r="A1040" s="5">
        <v>44023.80208333333</v>
      </c>
      <c r="B1040" s="6">
        <v>-107.990905761719</v>
      </c>
    </row>
    <row r="1041" spans="1:2" ht="12.75">
      <c r="A1041" s="5">
        <v>44023.8125</v>
      </c>
      <c r="B1041" s="6">
        <v>-97.8050308227539</v>
      </c>
    </row>
    <row r="1042" spans="1:2" ht="12.75">
      <c r="A1042" s="5">
        <v>44023.822916666664</v>
      </c>
      <c r="B1042" s="6">
        <v>-80.3422927856445</v>
      </c>
    </row>
    <row r="1043" spans="1:2" ht="12.75">
      <c r="A1043" s="5">
        <v>44023.83333333333</v>
      </c>
      <c r="B1043" s="6">
        <v>-74.6011123657227</v>
      </c>
    </row>
    <row r="1044" spans="1:2" ht="12.75">
      <c r="A1044" s="5">
        <v>44023.84375</v>
      </c>
      <c r="B1044" s="6">
        <v>-71.755256652832</v>
      </c>
    </row>
    <row r="1045" spans="1:2" ht="12.75">
      <c r="A1045" s="5">
        <v>44023.854166666664</v>
      </c>
      <c r="B1045" s="6">
        <v>-63.3166236877441</v>
      </c>
    </row>
    <row r="1046" spans="1:2" ht="12.75">
      <c r="A1046" s="5">
        <v>44023.86458333333</v>
      </c>
      <c r="B1046" s="6">
        <v>-68.2191848754883</v>
      </c>
    </row>
    <row r="1047" spans="1:2" ht="12.75">
      <c r="A1047" s="5">
        <v>44023.875</v>
      </c>
      <c r="B1047" s="6">
        <v>-66.6836700439453</v>
      </c>
    </row>
    <row r="1048" spans="1:2" ht="12.75">
      <c r="A1048" s="5">
        <v>44023.885416666664</v>
      </c>
      <c r="B1048" s="6">
        <v>-44.0042419433594</v>
      </c>
    </row>
    <row r="1049" spans="1:2" ht="12.75">
      <c r="A1049" s="5">
        <v>44023.89583333333</v>
      </c>
      <c r="B1049" s="6">
        <v>-47.6058921813965</v>
      </c>
    </row>
    <row r="1050" spans="1:2" ht="12.75">
      <c r="A1050" s="5">
        <v>44023.90625</v>
      </c>
      <c r="B1050" s="6">
        <v>-54.0130157470703</v>
      </c>
    </row>
    <row r="1051" spans="1:2" ht="12.75">
      <c r="A1051" s="5">
        <v>44023.916666666664</v>
      </c>
      <c r="B1051" s="6">
        <v>-57.0232582092285</v>
      </c>
    </row>
    <row r="1052" spans="1:2" ht="12.75">
      <c r="A1052" s="5">
        <v>44023.92708333333</v>
      </c>
      <c r="B1052" s="6">
        <v>-20.8311061859131</v>
      </c>
    </row>
    <row r="1053" spans="1:2" ht="12.75">
      <c r="A1053" s="5">
        <v>44023.9375</v>
      </c>
      <c r="B1053" s="6">
        <v>-22.0140533447266</v>
      </c>
    </row>
    <row r="1054" spans="1:2" ht="12.75">
      <c r="A1054" s="5">
        <v>44023.947916666664</v>
      </c>
      <c r="B1054" s="6">
        <v>-16.7863616943359</v>
      </c>
    </row>
    <row r="1055" spans="1:2" ht="12.75">
      <c r="A1055" s="5">
        <v>44023.95833333333</v>
      </c>
      <c r="B1055" s="6">
        <v>-8.71483993530273</v>
      </c>
    </row>
    <row r="1056" spans="1:2" ht="12.75">
      <c r="A1056" s="5">
        <v>44023.96875</v>
      </c>
      <c r="B1056" s="6">
        <v>2.93702483177185</v>
      </c>
    </row>
    <row r="1057" spans="1:2" ht="12.75">
      <c r="A1057" s="5">
        <v>44023.979166666664</v>
      </c>
      <c r="B1057" s="6">
        <v>4.71614170074463</v>
      </c>
    </row>
    <row r="1058" spans="1:2" ht="12.75">
      <c r="A1058" s="5">
        <v>44023.98958333333</v>
      </c>
      <c r="B1058" s="6">
        <v>-8.47628879547119</v>
      </c>
    </row>
    <row r="1059" spans="1:2" ht="12.75">
      <c r="A1059" s="5">
        <v>44024</v>
      </c>
      <c r="B1059" s="6">
        <v>-10.3775310516357</v>
      </c>
    </row>
    <row r="1060" spans="1:2" ht="12.75">
      <c r="A1060" s="5">
        <v>44024.010416666664</v>
      </c>
      <c r="B1060" s="6">
        <v>12.8478755950928</v>
      </c>
    </row>
    <row r="1061" spans="1:2" ht="12.75">
      <c r="A1061" s="5">
        <v>44024.02083333333</v>
      </c>
      <c r="B1061" s="6">
        <v>-1.85239195823669</v>
      </c>
    </row>
    <row r="1062" spans="1:2" ht="12.75">
      <c r="A1062" s="5">
        <v>44024.03125</v>
      </c>
      <c r="B1062" s="6">
        <v>-11.7319784164429</v>
      </c>
    </row>
    <row r="1063" spans="1:2" ht="12.75">
      <c r="A1063" s="5">
        <v>44024.041666666664</v>
      </c>
      <c r="B1063" s="6">
        <v>-8.94459819793701</v>
      </c>
    </row>
    <row r="1064" spans="1:2" ht="12.75">
      <c r="A1064" s="5">
        <v>44024.05208333333</v>
      </c>
      <c r="B1064" s="6">
        <v>9.45247459411621</v>
      </c>
    </row>
    <row r="1065" spans="1:2" ht="12.75">
      <c r="A1065" s="5">
        <v>44024.0625</v>
      </c>
      <c r="B1065" s="6">
        <v>5.39873933792114</v>
      </c>
    </row>
    <row r="1066" spans="1:2" ht="12.75">
      <c r="A1066" s="5">
        <v>44024.072916666664</v>
      </c>
      <c r="B1066" s="6">
        <v>0.284632652997971</v>
      </c>
    </row>
    <row r="1067" spans="1:2" ht="12.75">
      <c r="A1067" s="5">
        <v>44024.08333333333</v>
      </c>
      <c r="B1067" s="6">
        <v>-11.1273784637451</v>
      </c>
    </row>
    <row r="1068" spans="1:2" ht="12.75">
      <c r="A1068" s="5">
        <v>44024.09375</v>
      </c>
      <c r="B1068" s="6">
        <v>-11.5060014724731</v>
      </c>
    </row>
    <row r="1069" spans="1:2" ht="12.75">
      <c r="A1069" s="5">
        <v>44024.104166666664</v>
      </c>
      <c r="B1069" s="6">
        <v>-18.5808753967285</v>
      </c>
    </row>
    <row r="1070" spans="1:2" ht="12.75">
      <c r="A1070" s="5">
        <v>44024.11458333333</v>
      </c>
      <c r="B1070" s="6">
        <v>-24.4666862487793</v>
      </c>
    </row>
    <row r="1071" spans="1:2" ht="12.75">
      <c r="A1071" s="5">
        <v>44024.125</v>
      </c>
      <c r="B1071" s="6">
        <v>-28.5915794372559</v>
      </c>
    </row>
    <row r="1072" spans="1:2" ht="12.75">
      <c r="A1072" s="5">
        <v>44024.135416666664</v>
      </c>
      <c r="B1072" s="6">
        <v>-32.0653533935547</v>
      </c>
    </row>
    <row r="1073" spans="1:2" ht="12.75">
      <c r="A1073" s="5">
        <v>44024.14583333333</v>
      </c>
      <c r="B1073" s="6">
        <v>-32.5275001525879</v>
      </c>
    </row>
    <row r="1074" spans="1:2" ht="12.75">
      <c r="A1074" s="5">
        <v>44024.15625</v>
      </c>
      <c r="B1074" s="6">
        <v>-36.6165313720703</v>
      </c>
    </row>
    <row r="1075" spans="1:2" ht="12.75">
      <c r="A1075" s="5">
        <v>44024.166666666664</v>
      </c>
      <c r="B1075" s="6">
        <v>-37.561092376709</v>
      </c>
    </row>
    <row r="1076" spans="1:2" ht="12.75">
      <c r="A1076" s="5">
        <v>44024.17708333333</v>
      </c>
      <c r="B1076" s="6">
        <v>-26.9117908477783</v>
      </c>
    </row>
    <row r="1077" spans="1:2" ht="12.75">
      <c r="A1077" s="5">
        <v>44024.1875</v>
      </c>
      <c r="B1077" s="6">
        <v>-28.7373161315918</v>
      </c>
    </row>
    <row r="1078" spans="1:2" ht="12.75">
      <c r="A1078" s="5">
        <v>44024.197916666664</v>
      </c>
      <c r="B1078" s="6">
        <v>-34.7452850341797</v>
      </c>
    </row>
    <row r="1079" spans="1:2" ht="12.75">
      <c r="A1079" s="5">
        <v>44024.20833333333</v>
      </c>
      <c r="B1079" s="6">
        <v>-23.8206520080566</v>
      </c>
    </row>
    <row r="1080" spans="1:2" ht="12.75">
      <c r="A1080" s="5">
        <v>44024.21875</v>
      </c>
      <c r="B1080" s="6">
        <v>-12.6552438735962</v>
      </c>
    </row>
    <row r="1081" spans="1:2" ht="12.75">
      <c r="A1081" s="5">
        <v>44024.229166666664</v>
      </c>
      <c r="B1081" s="6">
        <v>-15.7878313064575</v>
      </c>
    </row>
    <row r="1082" spans="1:2" ht="12.75">
      <c r="A1082" s="5">
        <v>44024.23958333333</v>
      </c>
      <c r="B1082" s="6">
        <v>-19.1360111236572</v>
      </c>
    </row>
    <row r="1083" spans="1:2" ht="12.75">
      <c r="A1083" s="5">
        <v>44024.25</v>
      </c>
      <c r="B1083" s="6">
        <v>-24.4635906219482</v>
      </c>
    </row>
    <row r="1084" spans="1:2" ht="12.75">
      <c r="A1084" s="5">
        <v>44024.260416666664</v>
      </c>
      <c r="B1084" s="6">
        <v>-32.0675811767578</v>
      </c>
    </row>
    <row r="1085" spans="1:2" ht="12.75">
      <c r="A1085" s="5">
        <v>44024.27083333333</v>
      </c>
      <c r="B1085" s="6">
        <v>-37.7739143371582</v>
      </c>
    </row>
    <row r="1086" spans="1:2" ht="12.75">
      <c r="A1086" s="5">
        <v>44024.28125</v>
      </c>
      <c r="B1086" s="6">
        <v>-46.6781272888184</v>
      </c>
    </row>
    <row r="1087" spans="1:2" ht="12.75">
      <c r="A1087" s="5">
        <v>44024.291666666664</v>
      </c>
      <c r="B1087" s="6">
        <v>-55.2959899902344</v>
      </c>
    </row>
    <row r="1088" spans="1:2" ht="12.75">
      <c r="A1088" s="5">
        <v>44024.30208333333</v>
      </c>
      <c r="B1088" s="6">
        <v>-54.2410507202148</v>
      </c>
    </row>
    <row r="1089" spans="1:2" ht="12.75">
      <c r="A1089" s="5">
        <v>44024.3125</v>
      </c>
      <c r="B1089" s="6">
        <v>-64.1046829223633</v>
      </c>
    </row>
    <row r="1090" spans="1:2" ht="12.75">
      <c r="A1090" s="5">
        <v>44024.322916666664</v>
      </c>
      <c r="B1090" s="6">
        <v>-78.4195556640625</v>
      </c>
    </row>
    <row r="1091" spans="1:2" ht="12.75">
      <c r="A1091" s="5">
        <v>44024.33333333333</v>
      </c>
      <c r="B1091" s="6">
        <v>-87.9288635253906</v>
      </c>
    </row>
    <row r="1092" spans="1:2" ht="12.75">
      <c r="A1092" s="5">
        <v>44024.34375</v>
      </c>
      <c r="B1092" s="6">
        <v>-93.9921188354492</v>
      </c>
    </row>
    <row r="1093" spans="1:2" ht="12.75">
      <c r="A1093" s="5">
        <v>44024.354166666664</v>
      </c>
      <c r="B1093" s="6">
        <v>-94.0276794433594</v>
      </c>
    </row>
    <row r="1094" spans="1:2" ht="12.75">
      <c r="A1094" s="5">
        <v>44024.36458333333</v>
      </c>
      <c r="B1094" s="6">
        <v>-96.9732131958008</v>
      </c>
    </row>
    <row r="1095" spans="1:2" ht="12.75">
      <c r="A1095" s="5">
        <v>44024.375</v>
      </c>
      <c r="B1095" s="6">
        <v>-87.5755615234375</v>
      </c>
    </row>
    <row r="1096" spans="1:2" ht="12.75">
      <c r="A1096" s="5">
        <v>44024.385416666664</v>
      </c>
      <c r="B1096" s="6">
        <v>-85.279182434082</v>
      </c>
    </row>
    <row r="1097" spans="1:2" ht="12.75">
      <c r="A1097" s="5">
        <v>44024.39583333333</v>
      </c>
      <c r="B1097" s="6">
        <v>-87.3439636230469</v>
      </c>
    </row>
    <row r="1098" spans="1:2" ht="12.75">
      <c r="A1098" s="5">
        <v>44024.40625</v>
      </c>
      <c r="B1098" s="6">
        <v>-81.3844223022461</v>
      </c>
    </row>
    <row r="1099" spans="1:2" ht="12.75">
      <c r="A1099" s="5">
        <v>44024.416666666664</v>
      </c>
      <c r="B1099" s="6">
        <v>-86.5665969848633</v>
      </c>
    </row>
    <row r="1100" spans="1:2" ht="12.75">
      <c r="A1100" s="5">
        <v>44024.42708333333</v>
      </c>
      <c r="B1100" s="6">
        <v>-81.5697326660156</v>
      </c>
    </row>
    <row r="1101" spans="1:2" ht="12.75">
      <c r="A1101" s="5">
        <v>44024.4375</v>
      </c>
      <c r="B1101" s="6">
        <v>-71.9114303588867</v>
      </c>
    </row>
    <row r="1102" spans="1:2" ht="12.75">
      <c r="A1102" s="5">
        <v>44024.447916666664</v>
      </c>
      <c r="B1102" s="6">
        <v>-56.3813819885254</v>
      </c>
    </row>
    <row r="1103" spans="1:2" ht="12.75">
      <c r="A1103" s="5">
        <v>44024.45833333333</v>
      </c>
      <c r="B1103" s="6">
        <v>-52.114143371582</v>
      </c>
    </row>
    <row r="1104" spans="1:2" ht="12.75">
      <c r="A1104" s="5">
        <v>44024.46875</v>
      </c>
      <c r="B1104" s="6">
        <v>-39.5028762817383</v>
      </c>
    </row>
    <row r="1105" spans="1:2" ht="12.75">
      <c r="A1105" s="5">
        <v>44024.479166666664</v>
      </c>
      <c r="B1105" s="6">
        <v>-46.2154655456543</v>
      </c>
    </row>
    <row r="1106" spans="1:2" ht="12.75">
      <c r="A1106" s="5">
        <v>44024.48958333333</v>
      </c>
      <c r="B1106" s="6">
        <v>-46.1769828796387</v>
      </c>
    </row>
    <row r="1107" spans="1:2" ht="12.75">
      <c r="A1107" s="5">
        <v>44024.5</v>
      </c>
      <c r="B1107" s="6">
        <v>-25.3463096618652</v>
      </c>
    </row>
    <row r="1108" spans="1:2" ht="12.75">
      <c r="A1108" s="5">
        <v>44024.510416666664</v>
      </c>
      <c r="B1108" s="6">
        <v>-16.0784893035889</v>
      </c>
    </row>
    <row r="1109" spans="1:2" ht="12.75">
      <c r="A1109" s="5">
        <v>44024.52083333333</v>
      </c>
      <c r="B1109" s="6">
        <v>-26.4241046905518</v>
      </c>
    </row>
    <row r="1110" spans="1:2" ht="12.75">
      <c r="A1110" s="5">
        <v>44024.53125</v>
      </c>
      <c r="B1110" s="6">
        <v>-25.5622272491455</v>
      </c>
    </row>
    <row r="1111" spans="1:2" ht="12.75">
      <c r="A1111" s="5">
        <v>44024.541666666664</v>
      </c>
      <c r="B1111" s="6">
        <v>-20.6734828948975</v>
      </c>
    </row>
    <row r="1112" spans="1:2" ht="12.75">
      <c r="A1112" s="5">
        <v>44024.55208333333</v>
      </c>
      <c r="B1112" s="6">
        <v>-22.8391666412354</v>
      </c>
    </row>
    <row r="1113" spans="1:2" ht="12.75">
      <c r="A1113" s="5">
        <v>44024.5625</v>
      </c>
      <c r="B1113" s="6">
        <v>-37.076171875</v>
      </c>
    </row>
    <row r="1114" spans="1:2" ht="12.75">
      <c r="A1114" s="5">
        <v>44024.572916666664</v>
      </c>
      <c r="B1114" s="6">
        <v>-40.4113273620605</v>
      </c>
    </row>
    <row r="1115" spans="1:2" ht="12.75">
      <c r="A1115" s="5">
        <v>44024.58333333333</v>
      </c>
      <c r="B1115" s="6">
        <v>-37.1523780822754</v>
      </c>
    </row>
    <row r="1116" spans="1:2" ht="12.75">
      <c r="A1116" s="5">
        <v>44024.59375</v>
      </c>
      <c r="B1116" s="6">
        <v>-34.6659126281738</v>
      </c>
    </row>
    <row r="1117" spans="1:2" ht="12.75">
      <c r="A1117" s="5">
        <v>44024.604166666664</v>
      </c>
      <c r="B1117" s="6">
        <v>-50.4462547302246</v>
      </c>
    </row>
    <row r="1118" spans="1:2" ht="12.75">
      <c r="A1118" s="5">
        <v>44024.61458333333</v>
      </c>
      <c r="B1118" s="6">
        <v>-66.0790710449219</v>
      </c>
    </row>
    <row r="1119" spans="1:2" ht="12.75">
      <c r="A1119" s="5">
        <v>44024.625</v>
      </c>
      <c r="B1119" s="6">
        <v>-63.1529579162598</v>
      </c>
    </row>
    <row r="1120" spans="1:2" ht="12.75">
      <c r="A1120" s="5">
        <v>44024.635416666664</v>
      </c>
      <c r="B1120" s="6">
        <v>-77.3002624511719</v>
      </c>
    </row>
    <row r="1121" spans="1:2" ht="12.75">
      <c r="A1121" s="5">
        <v>44024.64583333333</v>
      </c>
      <c r="B1121" s="6">
        <v>-76.1782150268555</v>
      </c>
    </row>
    <row r="1122" spans="1:2" ht="12.75">
      <c r="A1122" s="5">
        <v>44024.65625</v>
      </c>
      <c r="B1122" s="6">
        <v>-75.6897354125977</v>
      </c>
    </row>
    <row r="1123" spans="1:2" ht="12.75">
      <c r="A1123" s="5">
        <v>44024.666666666664</v>
      </c>
      <c r="B1123" s="6">
        <v>-78.2747955322266</v>
      </c>
    </row>
    <row r="1124" spans="1:2" ht="12.75">
      <c r="A1124" s="5">
        <v>44024.67708333333</v>
      </c>
      <c r="B1124" s="6">
        <v>-85.4660720825195</v>
      </c>
    </row>
    <row r="1125" spans="1:2" ht="12.75">
      <c r="A1125" s="5">
        <v>44024.6875</v>
      </c>
      <c r="B1125" s="6">
        <v>-91.3763732910156</v>
      </c>
    </row>
    <row r="1126" spans="1:2" ht="12.75">
      <c r="A1126" s="5">
        <v>44024.697916666664</v>
      </c>
      <c r="B1126" s="6">
        <v>-99.4292221069336</v>
      </c>
    </row>
    <row r="1127" spans="1:2" ht="12.75">
      <c r="A1127" s="5">
        <v>44024.70833333333</v>
      </c>
      <c r="B1127" s="6">
        <v>-96.236946105957</v>
      </c>
    </row>
    <row r="1128" spans="1:2" ht="12.75">
      <c r="A1128" s="5">
        <v>44024.71875</v>
      </c>
      <c r="B1128" s="6">
        <v>-75.2514724731445</v>
      </c>
    </row>
    <row r="1129" spans="1:2" ht="12.75">
      <c r="A1129" s="5">
        <v>44024.729166666664</v>
      </c>
      <c r="B1129" s="6">
        <v>-61.7473754882813</v>
      </c>
    </row>
    <row r="1130" spans="1:2" ht="12.75">
      <c r="A1130" s="5">
        <v>44024.73958333333</v>
      </c>
      <c r="B1130" s="6">
        <v>-60.7046508789063</v>
      </c>
    </row>
    <row r="1131" spans="1:2" ht="12.75">
      <c r="A1131" s="5">
        <v>44024.75</v>
      </c>
      <c r="B1131" s="6">
        <v>-63.3520431518555</v>
      </c>
    </row>
    <row r="1132" spans="1:2" ht="12.75">
      <c r="A1132" s="5">
        <v>44024.760416666664</v>
      </c>
      <c r="B1132" s="6">
        <v>-75.528938293457</v>
      </c>
    </row>
    <row r="1133" spans="1:2" ht="12.75">
      <c r="A1133" s="5">
        <v>44024.77083333333</v>
      </c>
      <c r="B1133" s="6">
        <v>-75.1519775390625</v>
      </c>
    </row>
    <row r="1134" spans="1:2" ht="12.75">
      <c r="A1134" s="5">
        <v>44024.78125</v>
      </c>
      <c r="B1134" s="6">
        <v>-78.4944610595703</v>
      </c>
    </row>
    <row r="1135" spans="1:2" ht="12.75">
      <c r="A1135" s="5">
        <v>44024.791666666664</v>
      </c>
      <c r="B1135" s="6">
        <v>-66.87646484375</v>
      </c>
    </row>
    <row r="1136" spans="1:2" ht="12.75">
      <c r="A1136" s="5">
        <v>44024.80208333333</v>
      </c>
      <c r="B1136" s="6">
        <v>-54.3441505432129</v>
      </c>
    </row>
    <row r="1137" spans="1:2" ht="12.75">
      <c r="A1137" s="5">
        <v>44024.8125</v>
      </c>
      <c r="B1137" s="6">
        <v>-43.5444107055664</v>
      </c>
    </row>
    <row r="1138" spans="1:2" ht="12.75">
      <c r="A1138" s="5">
        <v>44024.822916666664</v>
      </c>
      <c r="B1138" s="6">
        <v>-49.6553726196289</v>
      </c>
    </row>
    <row r="1139" spans="1:2" ht="12.75">
      <c r="A1139" s="5">
        <v>44024.83333333333</v>
      </c>
      <c r="B1139" s="6">
        <v>-56.1960639953613</v>
      </c>
    </row>
    <row r="1140" spans="1:2" ht="12.75">
      <c r="A1140" s="5">
        <v>44024.84375</v>
      </c>
      <c r="B1140" s="6">
        <v>-68.8842086791992</v>
      </c>
    </row>
    <row r="1141" spans="1:2" ht="12.75">
      <c r="A1141" s="5">
        <v>44024.854166666664</v>
      </c>
      <c r="B1141" s="6">
        <v>-68.9416732788086</v>
      </c>
    </row>
    <row r="1142" spans="1:2" ht="12.75">
      <c r="A1142" s="5">
        <v>44024.86458333333</v>
      </c>
      <c r="B1142" s="6">
        <v>-53.6395797729492</v>
      </c>
    </row>
    <row r="1143" spans="1:2" ht="12.75">
      <c r="A1143" s="5">
        <v>44024.875</v>
      </c>
      <c r="B1143" s="6">
        <v>-50.1339416503906</v>
      </c>
    </row>
    <row r="1144" spans="1:2" ht="12.75">
      <c r="A1144" s="5">
        <v>44024.885416666664</v>
      </c>
      <c r="B1144" s="6">
        <v>-40.8180923461914</v>
      </c>
    </row>
    <row r="1145" spans="1:2" ht="12.75">
      <c r="A1145" s="5">
        <v>44024.89583333333</v>
      </c>
      <c r="B1145" s="6">
        <v>-28.2745342254639</v>
      </c>
    </row>
    <row r="1146" spans="1:2" ht="12.75">
      <c r="A1146" s="5">
        <v>44024.90625</v>
      </c>
      <c r="B1146" s="6">
        <v>-24.6666069030762</v>
      </c>
    </row>
    <row r="1147" spans="1:2" ht="12.75">
      <c r="A1147" s="5">
        <v>44024.916666666664</v>
      </c>
      <c r="B1147" s="6">
        <v>-16.6660289764404</v>
      </c>
    </row>
    <row r="1148" spans="1:2" ht="12.75">
      <c r="A1148" s="5">
        <v>44024.92708333333</v>
      </c>
      <c r="B1148" s="6">
        <v>-18.7636108398438</v>
      </c>
    </row>
    <row r="1149" spans="1:2" ht="12.75">
      <c r="A1149" s="5">
        <v>44024.9375</v>
      </c>
      <c r="B1149" s="6">
        <v>-37.2604217529297</v>
      </c>
    </row>
    <row r="1150" spans="1:2" ht="12.75">
      <c r="A1150" s="5">
        <v>44024.947916666664</v>
      </c>
      <c r="B1150" s="6">
        <v>-37.5258369445801</v>
      </c>
    </row>
    <row r="1151" spans="1:2" ht="12.75">
      <c r="A1151" s="5">
        <v>44024.95833333333</v>
      </c>
      <c r="B1151" s="6">
        <v>-42.1756248474121</v>
      </c>
    </row>
    <row r="1152" spans="1:2" ht="12.75">
      <c r="A1152" s="5">
        <v>44024.96875</v>
      </c>
      <c r="B1152" s="6">
        <v>-33.7616195678711</v>
      </c>
    </row>
    <row r="1153" spans="1:2" ht="12.75">
      <c r="A1153" s="5">
        <v>44024.979166666664</v>
      </c>
      <c r="B1153" s="6">
        <v>-29.2946128845215</v>
      </c>
    </row>
    <row r="1154" spans="1:2" ht="12.75">
      <c r="A1154" s="5">
        <v>44024.98958333333</v>
      </c>
      <c r="B1154" s="6">
        <v>-35.0151100158691</v>
      </c>
    </row>
    <row r="1155" spans="1:2" ht="12.75">
      <c r="A1155" s="5">
        <v>44025</v>
      </c>
      <c r="B1155" s="6">
        <v>-23.1148433685303</v>
      </c>
    </row>
    <row r="1156" spans="1:2" ht="12.75">
      <c r="A1156" s="5">
        <v>44025.010416666664</v>
      </c>
      <c r="B1156" s="6">
        <v>-27.6279315948486</v>
      </c>
    </row>
    <row r="1157" spans="1:2" ht="12.75">
      <c r="A1157" s="5">
        <v>44025.02083333333</v>
      </c>
      <c r="B1157" s="6">
        <v>-42.4938812255859</v>
      </c>
    </row>
    <row r="1158" spans="1:2" ht="12.75">
      <c r="A1158" s="5">
        <v>44025.03125</v>
      </c>
      <c r="B1158" s="6">
        <v>-48.1709861755371</v>
      </c>
    </row>
    <row r="1159" spans="1:2" ht="12.75">
      <c r="A1159" s="5">
        <v>44025.041666666664</v>
      </c>
      <c r="B1159" s="6">
        <v>-38.4672584533691</v>
      </c>
    </row>
    <row r="1160" spans="1:2" ht="12.75">
      <c r="A1160" s="5">
        <v>44025.05208333333</v>
      </c>
      <c r="B1160" s="6">
        <v>-30.7250213623047</v>
      </c>
    </row>
    <row r="1161" spans="1:2" ht="12.75">
      <c r="A1161" s="5">
        <v>44025.0625</v>
      </c>
      <c r="B1161" s="6">
        <v>-29.1389446258545</v>
      </c>
    </row>
    <row r="1162" spans="1:2" ht="12.75">
      <c r="A1162" s="5">
        <v>44025.072916666664</v>
      </c>
      <c r="B1162" s="6">
        <v>-28.5415153503418</v>
      </c>
    </row>
    <row r="1163" spans="1:2" ht="12.75">
      <c r="A1163" s="5">
        <v>44025.08333333333</v>
      </c>
      <c r="B1163" s="6">
        <v>-28.6019916534424</v>
      </c>
    </row>
    <row r="1164" spans="1:2" ht="12.75">
      <c r="A1164" s="5">
        <v>44025.09375</v>
      </c>
      <c r="B1164" s="6">
        <v>-26.0988349914551</v>
      </c>
    </row>
    <row r="1165" spans="1:2" ht="12.75">
      <c r="A1165" s="5">
        <v>44025.104166666664</v>
      </c>
      <c r="B1165" s="6">
        <v>-25.2366523742676</v>
      </c>
    </row>
    <row r="1166" spans="1:2" ht="12.75">
      <c r="A1166" s="5">
        <v>44025.11458333333</v>
      </c>
      <c r="B1166" s="6">
        <v>-25.3840980529785</v>
      </c>
    </row>
    <row r="1167" spans="1:2" ht="12.75">
      <c r="A1167" s="5">
        <v>44025.125</v>
      </c>
      <c r="B1167" s="6">
        <v>-24.8175811767578</v>
      </c>
    </row>
    <row r="1168" spans="1:2" ht="12.75">
      <c r="A1168" s="5">
        <v>44025.135416666664</v>
      </c>
      <c r="B1168" s="6">
        <v>-14.6164541244507</v>
      </c>
    </row>
    <row r="1169" spans="1:2" ht="12.75">
      <c r="A1169" s="5">
        <v>44025.14583333333</v>
      </c>
      <c r="B1169" s="6">
        <v>-18.8813018798828</v>
      </c>
    </row>
    <row r="1170" spans="1:2" ht="12.75">
      <c r="A1170" s="5">
        <v>44025.15625</v>
      </c>
      <c r="B1170" s="6">
        <v>-23.6578845977783</v>
      </c>
    </row>
    <row r="1171" spans="1:2" ht="12.75">
      <c r="A1171" s="5">
        <v>44025.166666666664</v>
      </c>
      <c r="B1171" s="6">
        <v>-25.1237735748291</v>
      </c>
    </row>
    <row r="1172" spans="1:2" ht="12.75">
      <c r="A1172" s="5">
        <v>44025.17708333333</v>
      </c>
      <c r="B1172" s="6">
        <v>-32.3860282897949</v>
      </c>
    </row>
    <row r="1173" spans="1:2" ht="12.75">
      <c r="A1173" s="5">
        <v>44025.1875</v>
      </c>
      <c r="B1173" s="6">
        <v>-34.2895965576172</v>
      </c>
    </row>
    <row r="1174" spans="1:2" ht="12.75">
      <c r="A1174" s="5">
        <v>44025.197916666664</v>
      </c>
      <c r="B1174" s="6">
        <v>-24.7094783782959</v>
      </c>
    </row>
    <row r="1175" spans="1:2" ht="12.75">
      <c r="A1175" s="5">
        <v>44025.20833333333</v>
      </c>
      <c r="B1175" s="6">
        <v>-24.406436920166</v>
      </c>
    </row>
    <row r="1176" spans="1:2" ht="12.75">
      <c r="A1176" s="5">
        <v>44025.21875</v>
      </c>
      <c r="B1176" s="6">
        <v>-29.4899234771729</v>
      </c>
    </row>
    <row r="1177" spans="1:2" ht="12.75">
      <c r="A1177" s="5">
        <v>44025.229166666664</v>
      </c>
      <c r="B1177" s="6">
        <v>-30.7242164611816</v>
      </c>
    </row>
    <row r="1178" spans="1:2" ht="12.75">
      <c r="A1178" s="5">
        <v>44025.23958333333</v>
      </c>
      <c r="B1178" s="6">
        <v>-30.8270263671875</v>
      </c>
    </row>
    <row r="1179" spans="1:2" ht="12.75">
      <c r="A1179" s="5">
        <v>44025.25</v>
      </c>
      <c r="B1179" s="6">
        <v>-34.7065505981445</v>
      </c>
    </row>
    <row r="1180" spans="1:2" ht="12.75">
      <c r="A1180" s="5">
        <v>44025.260416666664</v>
      </c>
      <c r="B1180" s="6">
        <v>-73.0680389404297</v>
      </c>
    </row>
    <row r="1181" spans="1:2" ht="12.75">
      <c r="A1181" s="5">
        <v>44025.27083333333</v>
      </c>
      <c r="B1181" s="6">
        <v>-85.6487045288086</v>
      </c>
    </row>
    <row r="1182" spans="1:2" ht="12.75">
      <c r="A1182" s="5">
        <v>44025.28125</v>
      </c>
      <c r="B1182" s="6">
        <v>-89.3183135986328</v>
      </c>
    </row>
    <row r="1183" spans="1:2" ht="12.75">
      <c r="A1183" s="5">
        <v>44025.291666666664</v>
      </c>
      <c r="B1183" s="6">
        <v>-85.9256820678711</v>
      </c>
    </row>
    <row r="1184" spans="1:2" ht="12.75">
      <c r="A1184" s="5">
        <v>44025.30208333333</v>
      </c>
      <c r="B1184" s="6">
        <v>-94.7359466552734</v>
      </c>
    </row>
    <row r="1185" spans="1:2" ht="12.75">
      <c r="A1185" s="5">
        <v>44025.3125</v>
      </c>
      <c r="B1185" s="6">
        <v>-90.0325012207031</v>
      </c>
    </row>
    <row r="1186" spans="1:2" ht="12.75">
      <c r="A1186" s="5">
        <v>44025.322916666664</v>
      </c>
      <c r="B1186" s="6">
        <v>-93.7273559570313</v>
      </c>
    </row>
    <row r="1187" spans="1:2" ht="12.75">
      <c r="A1187" s="5">
        <v>44025.33333333333</v>
      </c>
      <c r="B1187" s="6">
        <v>-98.4451217651367</v>
      </c>
    </row>
    <row r="1188" spans="1:2" ht="12.75">
      <c r="A1188" s="5">
        <v>44025.34375</v>
      </c>
      <c r="B1188" s="6">
        <v>-113.666946411133</v>
      </c>
    </row>
    <row r="1189" spans="1:2" ht="12.75">
      <c r="A1189" s="5">
        <v>44025.354166666664</v>
      </c>
      <c r="B1189" s="6">
        <v>-114.663162231445</v>
      </c>
    </row>
    <row r="1190" spans="1:2" ht="12.75">
      <c r="A1190" s="5">
        <v>44025.36458333333</v>
      </c>
      <c r="B1190" s="6">
        <v>-108.585731506348</v>
      </c>
    </row>
    <row r="1191" spans="1:2" ht="12.75">
      <c r="A1191" s="5">
        <v>44025.375</v>
      </c>
      <c r="B1191" s="6">
        <v>-102.990127563477</v>
      </c>
    </row>
    <row r="1192" spans="1:2" ht="12.75">
      <c r="A1192" s="5">
        <v>44025.385416666664</v>
      </c>
      <c r="B1192" s="6">
        <v>-106.049766540527</v>
      </c>
    </row>
    <row r="1193" spans="1:2" ht="12.75">
      <c r="A1193" s="5">
        <v>44025.39583333333</v>
      </c>
      <c r="B1193" s="6">
        <v>-109.606376647949</v>
      </c>
    </row>
    <row r="1194" spans="1:2" ht="12.75">
      <c r="A1194" s="5">
        <v>44025.40625</v>
      </c>
      <c r="B1194" s="6">
        <v>-106.985298156738</v>
      </c>
    </row>
    <row r="1195" spans="1:2" ht="12.75">
      <c r="A1195" s="5">
        <v>44025.416666666664</v>
      </c>
      <c r="B1195" s="6">
        <v>-103.392272949219</v>
      </c>
    </row>
    <row r="1196" spans="1:2" ht="12.75">
      <c r="A1196" s="5">
        <v>44025.42708333333</v>
      </c>
      <c r="B1196" s="6">
        <v>-102.30558013916</v>
      </c>
    </row>
    <row r="1197" spans="1:2" ht="12.75">
      <c r="A1197" s="5">
        <v>44025.4375</v>
      </c>
      <c r="B1197" s="6">
        <v>-100.223915100098</v>
      </c>
    </row>
    <row r="1198" spans="1:2" ht="12.75">
      <c r="A1198" s="5">
        <v>44025.447916666664</v>
      </c>
      <c r="B1198" s="6">
        <v>-101.544967651367</v>
      </c>
    </row>
    <row r="1199" spans="1:2" ht="12.75">
      <c r="A1199" s="5">
        <v>44025.45833333333</v>
      </c>
      <c r="B1199" s="6">
        <v>-102.232650756836</v>
      </c>
    </row>
    <row r="1200" spans="1:2" ht="12.75">
      <c r="A1200" s="5">
        <v>44025.46875</v>
      </c>
      <c r="B1200" s="6">
        <v>-107.517349243164</v>
      </c>
    </row>
    <row r="1201" spans="1:2" ht="12.75">
      <c r="A1201" s="5">
        <v>44025.479166666664</v>
      </c>
      <c r="B1201" s="6">
        <v>-110.870407104492</v>
      </c>
    </row>
    <row r="1202" spans="1:2" ht="12.75">
      <c r="A1202" s="5">
        <v>44025.48958333333</v>
      </c>
      <c r="B1202" s="6">
        <v>-110.770095825195</v>
      </c>
    </row>
    <row r="1203" spans="1:2" ht="12.75">
      <c r="A1203" s="5">
        <v>44025.5</v>
      </c>
      <c r="B1203" s="6">
        <v>-109.571495056152</v>
      </c>
    </row>
    <row r="1204" spans="1:2" ht="12.75">
      <c r="A1204" s="5">
        <v>44025.510416666664</v>
      </c>
      <c r="B1204" s="6">
        <v>-120.69295501709</v>
      </c>
    </row>
    <row r="1205" spans="1:2" ht="12.75">
      <c r="A1205" s="5">
        <v>44025.52083333333</v>
      </c>
      <c r="B1205" s="6">
        <v>-133.068466186523</v>
      </c>
    </row>
    <row r="1206" spans="1:2" ht="12.75">
      <c r="A1206" s="5">
        <v>44025.53125</v>
      </c>
      <c r="B1206" s="6">
        <v>-140.229293823242</v>
      </c>
    </row>
    <row r="1207" spans="1:2" ht="12.75">
      <c r="A1207" s="5">
        <v>44025.541666666664</v>
      </c>
      <c r="B1207" s="6">
        <v>-129.295364379883</v>
      </c>
    </row>
    <row r="1208" spans="1:2" ht="12.75">
      <c r="A1208" s="5">
        <v>44025.55208333333</v>
      </c>
      <c r="B1208" s="6">
        <v>-136.294708251953</v>
      </c>
    </row>
    <row r="1209" spans="1:2" ht="12.75">
      <c r="A1209" s="5">
        <v>44025.5625</v>
      </c>
      <c r="B1209" s="6">
        <v>-145.463302612305</v>
      </c>
    </row>
    <row r="1210" spans="1:2" ht="12.75">
      <c r="A1210" s="5">
        <v>44025.572916666664</v>
      </c>
      <c r="B1210" s="6">
        <v>-155.139266967773</v>
      </c>
    </row>
    <row r="1211" spans="1:2" ht="12.75">
      <c r="A1211" s="5">
        <v>44025.58333333333</v>
      </c>
      <c r="B1211" s="6">
        <v>-166.611099243164</v>
      </c>
    </row>
    <row r="1212" spans="1:2" ht="12.75">
      <c r="A1212" s="5">
        <v>44025.59375</v>
      </c>
      <c r="B1212" s="6">
        <v>-171.103469848633</v>
      </c>
    </row>
    <row r="1213" spans="1:2" ht="12.75">
      <c r="A1213" s="5">
        <v>44025.604166666664</v>
      </c>
      <c r="B1213" s="6">
        <v>-173.084396362305</v>
      </c>
    </row>
    <row r="1214" spans="1:2" ht="12.75">
      <c r="A1214" s="5">
        <v>44025.61458333333</v>
      </c>
      <c r="B1214" s="6">
        <v>-171.071990966797</v>
      </c>
    </row>
    <row r="1215" spans="1:2" ht="12.75">
      <c r="A1215" s="5">
        <v>44025.625</v>
      </c>
      <c r="B1215" s="6">
        <v>-172.977355957031</v>
      </c>
    </row>
    <row r="1216" spans="1:2" ht="12.75">
      <c r="A1216" s="5">
        <v>44025.635416666664</v>
      </c>
      <c r="B1216" s="6">
        <v>-174.80354309082</v>
      </c>
    </row>
    <row r="1217" spans="1:2" ht="12.75">
      <c r="A1217" s="5">
        <v>44025.64583333333</v>
      </c>
      <c r="B1217" s="6">
        <v>-180.489349365234</v>
      </c>
    </row>
    <row r="1218" spans="1:2" ht="12.75">
      <c r="A1218" s="5">
        <v>44025.65625</v>
      </c>
      <c r="B1218" s="6">
        <v>-187.4921875</v>
      </c>
    </row>
    <row r="1219" spans="1:2" ht="12.75">
      <c r="A1219" s="5">
        <v>44025.666666666664</v>
      </c>
      <c r="B1219" s="6">
        <v>-192.294418334961</v>
      </c>
    </row>
    <row r="1220" spans="1:2" ht="12.75">
      <c r="A1220" s="5">
        <v>44025.67708333333</v>
      </c>
      <c r="B1220" s="6">
        <v>-191.461227416992</v>
      </c>
    </row>
    <row r="1221" spans="1:2" ht="12.75">
      <c r="A1221" s="5">
        <v>44025.6875</v>
      </c>
      <c r="B1221" s="6">
        <v>-195.280120849609</v>
      </c>
    </row>
    <row r="1222" spans="1:2" ht="12.75">
      <c r="A1222" s="5">
        <v>44025.697916666664</v>
      </c>
      <c r="B1222" s="6">
        <v>-197.88623046875</v>
      </c>
    </row>
    <row r="1223" spans="1:2" ht="12.75">
      <c r="A1223" s="5">
        <v>44025.70833333333</v>
      </c>
      <c r="B1223" s="6">
        <v>-205.328216552734</v>
      </c>
    </row>
    <row r="1224" spans="1:2" ht="12.75">
      <c r="A1224" s="5">
        <v>44025.71875</v>
      </c>
      <c r="B1224" s="6">
        <v>-202.44563293457</v>
      </c>
    </row>
    <row r="1225" spans="1:2" ht="12.75">
      <c r="A1225" s="5">
        <v>44025.729166666664</v>
      </c>
      <c r="B1225" s="6">
        <v>-195.617050170898</v>
      </c>
    </row>
    <row r="1226" spans="1:2" ht="12.75">
      <c r="A1226" s="5">
        <v>44025.73958333333</v>
      </c>
      <c r="B1226" s="6">
        <v>-199.498352050781</v>
      </c>
    </row>
    <row r="1227" spans="1:2" ht="12.75">
      <c r="A1227" s="5">
        <v>44025.75</v>
      </c>
      <c r="B1227" s="6">
        <v>-200.776611328125</v>
      </c>
    </row>
    <row r="1228" spans="1:2" ht="12.75">
      <c r="A1228" s="5">
        <v>44025.760416666664</v>
      </c>
      <c r="B1228" s="6">
        <v>-191.440490722656</v>
      </c>
    </row>
    <row r="1229" spans="1:2" ht="12.75">
      <c r="A1229" s="5">
        <v>44025.77083333333</v>
      </c>
      <c r="B1229" s="6">
        <v>-175.310440063477</v>
      </c>
    </row>
    <row r="1230" spans="1:2" ht="12.75">
      <c r="A1230" s="5">
        <v>44025.78125</v>
      </c>
      <c r="B1230" s="6">
        <v>-167.960021972656</v>
      </c>
    </row>
    <row r="1231" spans="1:2" ht="12.75">
      <c r="A1231" s="5">
        <v>44025.791666666664</v>
      </c>
      <c r="B1231" s="6">
        <v>-167.158996582031</v>
      </c>
    </row>
    <row r="1232" spans="1:2" ht="12.75">
      <c r="A1232" s="5">
        <v>44025.80208333333</v>
      </c>
      <c r="B1232" s="6">
        <v>-165.495651245117</v>
      </c>
    </row>
    <row r="1233" spans="1:2" ht="12.75">
      <c r="A1233" s="5">
        <v>44025.8125</v>
      </c>
      <c r="B1233" s="6">
        <v>-155.736724853516</v>
      </c>
    </row>
    <row r="1234" spans="1:2" ht="12.75">
      <c r="A1234" s="5">
        <v>44025.822916666664</v>
      </c>
      <c r="B1234" s="6">
        <v>-146.582077026367</v>
      </c>
    </row>
    <row r="1235" spans="1:2" ht="12.75">
      <c r="A1235" s="5">
        <v>44025.83333333333</v>
      </c>
      <c r="B1235" s="6">
        <v>-137.660934448242</v>
      </c>
    </row>
    <row r="1236" spans="1:2" ht="12.75">
      <c r="A1236" s="5">
        <v>44025.84375</v>
      </c>
      <c r="B1236" s="6">
        <v>-130.531265258789</v>
      </c>
    </row>
    <row r="1237" spans="1:2" ht="12.75">
      <c r="A1237" s="5">
        <v>44025.854166666664</v>
      </c>
      <c r="B1237" s="6">
        <v>-123.208930969238</v>
      </c>
    </row>
    <row r="1238" spans="1:2" ht="12.75">
      <c r="A1238" s="5">
        <v>44025.86458333333</v>
      </c>
      <c r="B1238" s="6">
        <v>-113.870864868164</v>
      </c>
    </row>
    <row r="1239" spans="1:2" ht="12.75">
      <c r="A1239" s="5">
        <v>44025.875</v>
      </c>
      <c r="B1239" s="6">
        <v>-114.70068359375</v>
      </c>
    </row>
    <row r="1240" spans="1:2" ht="12.75">
      <c r="A1240" s="5">
        <v>44025.885416666664</v>
      </c>
      <c r="B1240" s="6">
        <v>-101.93327331543</v>
      </c>
    </row>
    <row r="1241" spans="1:2" ht="12.75">
      <c r="A1241" s="5">
        <v>44025.89583333333</v>
      </c>
      <c r="B1241" s="6">
        <v>-94.9861373901367</v>
      </c>
    </row>
    <row r="1242" spans="1:2" ht="12.75">
      <c r="A1242" s="5">
        <v>44025.90625</v>
      </c>
      <c r="B1242" s="6">
        <v>-113.905578613281</v>
      </c>
    </row>
    <row r="1243" spans="1:2" ht="12.75">
      <c r="A1243" s="5">
        <v>44025.916666666664</v>
      </c>
      <c r="B1243" s="6">
        <v>-124.366561889648</v>
      </c>
    </row>
    <row r="1244" spans="1:2" ht="12.75">
      <c r="A1244" s="5">
        <v>44025.92708333333</v>
      </c>
      <c r="B1244" s="6">
        <v>-112.418014526367</v>
      </c>
    </row>
    <row r="1245" spans="1:2" ht="12.75">
      <c r="A1245" s="5">
        <v>44025.9375</v>
      </c>
      <c r="B1245" s="6">
        <v>-132.482666015625</v>
      </c>
    </row>
    <row r="1246" spans="1:2" ht="12.75">
      <c r="A1246" s="5">
        <v>44025.947916666664</v>
      </c>
      <c r="B1246" s="6">
        <v>-129.798843383789</v>
      </c>
    </row>
    <row r="1247" spans="1:2" ht="12.75">
      <c r="A1247" s="5">
        <v>44025.95833333333</v>
      </c>
      <c r="B1247" s="6">
        <v>-130.307418823242</v>
      </c>
    </row>
    <row r="1248" spans="1:2" ht="12.75">
      <c r="A1248" s="5">
        <v>44025.96875</v>
      </c>
      <c r="B1248" s="6">
        <v>-114.330291748047</v>
      </c>
    </row>
    <row r="1249" spans="1:2" ht="12.75">
      <c r="A1249" s="5">
        <v>44025.979166666664</v>
      </c>
      <c r="B1249" s="6">
        <v>-109.319786071777</v>
      </c>
    </row>
    <row r="1250" spans="1:2" ht="12.75">
      <c r="A1250" s="5">
        <v>44025.98958333333</v>
      </c>
      <c r="B1250" s="6">
        <v>-109.129486083984</v>
      </c>
    </row>
    <row r="1251" spans="1:2" ht="12.75">
      <c r="A1251" s="5">
        <v>44026</v>
      </c>
      <c r="B1251" s="6">
        <v>-117.90104675293</v>
      </c>
    </row>
    <row r="1252" spans="1:2" ht="12.75">
      <c r="A1252" s="5">
        <v>44026.010416666664</v>
      </c>
      <c r="B1252" s="6">
        <v>-115.610580444336</v>
      </c>
    </row>
    <row r="1253" spans="1:2" ht="12.75">
      <c r="A1253" s="5">
        <v>44026.02083333333</v>
      </c>
      <c r="B1253" s="6">
        <v>-114.174446105957</v>
      </c>
    </row>
    <row r="1254" spans="1:2" ht="12.75">
      <c r="A1254" s="5">
        <v>44026.03125</v>
      </c>
      <c r="B1254" s="6">
        <v>-106.273178100586</v>
      </c>
    </row>
    <row r="1255" spans="1:2" ht="12.75">
      <c r="A1255" s="5">
        <v>44026.041666666664</v>
      </c>
      <c r="B1255" s="6">
        <v>-99.3257293701172</v>
      </c>
    </row>
    <row r="1256" spans="1:2" ht="12.75">
      <c r="A1256" s="5">
        <v>44026.05208333333</v>
      </c>
      <c r="B1256" s="6">
        <v>-101.696746826172</v>
      </c>
    </row>
    <row r="1257" spans="1:2" ht="12.75">
      <c r="A1257" s="5">
        <v>44026.0625</v>
      </c>
      <c r="B1257" s="6">
        <v>-123.856246948242</v>
      </c>
    </row>
    <row r="1258" spans="1:2" ht="12.75">
      <c r="A1258" s="5">
        <v>44026.072916666664</v>
      </c>
      <c r="B1258" s="6">
        <v>-117.632431030273</v>
      </c>
    </row>
    <row r="1259" spans="1:2" ht="12.75">
      <c r="A1259" s="5">
        <v>44026.08333333333</v>
      </c>
      <c r="B1259" s="6">
        <v>-116.505081176758</v>
      </c>
    </row>
    <row r="1260" spans="1:2" ht="12.75">
      <c r="A1260" s="5">
        <v>44026.09375</v>
      </c>
      <c r="B1260" s="6">
        <v>-124.957214355469</v>
      </c>
    </row>
    <row r="1261" spans="1:2" ht="12.75">
      <c r="A1261" s="5">
        <v>44026.104166666664</v>
      </c>
      <c r="B1261" s="6">
        <v>-126.077613830566</v>
      </c>
    </row>
    <row r="1262" spans="1:2" ht="12.75">
      <c r="A1262" s="5">
        <v>44026.11458333333</v>
      </c>
      <c r="B1262" s="6">
        <v>-131.887771606445</v>
      </c>
    </row>
    <row r="1263" spans="1:2" ht="12.75">
      <c r="A1263" s="5">
        <v>44026.125</v>
      </c>
      <c r="B1263" s="6">
        <v>-132.976287841797</v>
      </c>
    </row>
    <row r="1264" spans="1:2" ht="12.75">
      <c r="A1264" s="5">
        <v>44026.135416666664</v>
      </c>
      <c r="B1264" s="6">
        <v>-131.279495239258</v>
      </c>
    </row>
    <row r="1265" spans="1:2" ht="12.75">
      <c r="A1265" s="5">
        <v>44026.14583333333</v>
      </c>
      <c r="B1265" s="6">
        <v>-129.356750488281</v>
      </c>
    </row>
    <row r="1266" spans="1:2" ht="12.75">
      <c r="A1266" s="5">
        <v>44026.15625</v>
      </c>
      <c r="B1266" s="6">
        <v>-128.206985473633</v>
      </c>
    </row>
    <row r="1267" spans="1:2" ht="12.75">
      <c r="A1267" s="5">
        <v>44026.166666666664</v>
      </c>
      <c r="B1267" s="6">
        <v>-122.353942871094</v>
      </c>
    </row>
    <row r="1268" spans="1:2" ht="12.75">
      <c r="A1268" s="5">
        <v>44026.17708333333</v>
      </c>
      <c r="B1268" s="6">
        <v>-103.729553222656</v>
      </c>
    </row>
    <row r="1269" spans="1:2" ht="12.75">
      <c r="A1269" s="5">
        <v>44026.1875</v>
      </c>
      <c r="B1269" s="6">
        <v>-107.821723937988</v>
      </c>
    </row>
    <row r="1270" spans="1:2" ht="12.75">
      <c r="A1270" s="5">
        <v>44026.197916666664</v>
      </c>
      <c r="B1270" s="6">
        <v>-108.691368103027</v>
      </c>
    </row>
    <row r="1271" spans="1:2" ht="12.75">
      <c r="A1271" s="5">
        <v>44026.20833333333</v>
      </c>
      <c r="B1271" s="6">
        <v>-114.384757995605</v>
      </c>
    </row>
    <row r="1272" spans="1:2" ht="12.75">
      <c r="A1272" s="5">
        <v>44026.21875</v>
      </c>
      <c r="B1272" s="6">
        <v>-121.308715820313</v>
      </c>
    </row>
    <row r="1273" spans="1:2" ht="12.75">
      <c r="A1273" s="5">
        <v>44026.229166666664</v>
      </c>
      <c r="B1273" s="6">
        <v>-124.583946228027</v>
      </c>
    </row>
    <row r="1274" spans="1:2" ht="12.75">
      <c r="A1274" s="5">
        <v>44026.23958333333</v>
      </c>
      <c r="B1274" s="6">
        <v>-125.018898010254</v>
      </c>
    </row>
    <row r="1275" spans="1:2" ht="12.75">
      <c r="A1275" s="5">
        <v>44026.25</v>
      </c>
      <c r="B1275" s="6">
        <v>-131.065505981445</v>
      </c>
    </row>
    <row r="1276" spans="1:2" ht="12.75">
      <c r="A1276" s="5">
        <v>44026.260416666664</v>
      </c>
      <c r="B1276" s="6">
        <v>-144.260406494141</v>
      </c>
    </row>
    <row r="1277" spans="1:2" ht="12.75">
      <c r="A1277" s="5">
        <v>44026.27083333333</v>
      </c>
      <c r="B1277" s="6">
        <v>-149.431167602539</v>
      </c>
    </row>
    <row r="1278" spans="1:2" ht="12.75">
      <c r="A1278" s="5">
        <v>44026.28125</v>
      </c>
      <c r="B1278" s="6">
        <v>-152.893829345703</v>
      </c>
    </row>
    <row r="1279" spans="1:2" ht="12.75">
      <c r="A1279" s="5">
        <v>44026.291666666664</v>
      </c>
      <c r="B1279" s="6">
        <v>-157.741821289063</v>
      </c>
    </row>
    <row r="1280" spans="1:2" ht="12.75">
      <c r="A1280" s="5">
        <v>44026.30208333333</v>
      </c>
      <c r="B1280" s="6">
        <v>-163.918151855469</v>
      </c>
    </row>
    <row r="1281" spans="1:2" ht="12.75">
      <c r="A1281" s="5">
        <v>44026.3125</v>
      </c>
      <c r="B1281" s="6">
        <v>-163.871551513672</v>
      </c>
    </row>
    <row r="1282" spans="1:2" ht="12.75">
      <c r="A1282" s="5">
        <v>44026.322916666664</v>
      </c>
      <c r="B1282" s="6">
        <v>-160.614074707031</v>
      </c>
    </row>
    <row r="1283" spans="1:2" ht="12.75">
      <c r="A1283" s="5">
        <v>44026.33333333333</v>
      </c>
      <c r="B1283" s="6">
        <v>-178.622634887695</v>
      </c>
    </row>
    <row r="1284" spans="1:2" ht="12.75">
      <c r="A1284" s="5">
        <v>44026.34375</v>
      </c>
      <c r="B1284" s="6">
        <v>-173.201751708984</v>
      </c>
    </row>
    <row r="1285" spans="1:2" ht="12.75">
      <c r="A1285" s="5">
        <v>44026.354166666664</v>
      </c>
      <c r="B1285" s="6">
        <v>-177.387054443359</v>
      </c>
    </row>
    <row r="1286" spans="1:2" ht="12.75">
      <c r="A1286" s="5">
        <v>44026.36458333333</v>
      </c>
      <c r="B1286" s="6">
        <v>-186.204803466797</v>
      </c>
    </row>
    <row r="1287" spans="1:2" ht="12.75">
      <c r="A1287" s="5">
        <v>44026.375</v>
      </c>
      <c r="B1287" s="6">
        <v>-201.799514770508</v>
      </c>
    </row>
    <row r="1288" spans="1:2" ht="12.75">
      <c r="A1288" s="5">
        <v>44026.385416666664</v>
      </c>
      <c r="B1288" s="6">
        <v>-205.219116210938</v>
      </c>
    </row>
    <row r="1289" spans="1:2" ht="12.75">
      <c r="A1289" s="5">
        <v>44026.39583333333</v>
      </c>
      <c r="B1289" s="6">
        <v>-211.554428100586</v>
      </c>
    </row>
    <row r="1290" spans="1:2" ht="12.75">
      <c r="A1290" s="5">
        <v>44026.40625</v>
      </c>
      <c r="B1290" s="6">
        <v>-210.152526855469</v>
      </c>
    </row>
    <row r="1291" spans="1:2" ht="12.75">
      <c r="A1291" s="5">
        <v>44026.416666666664</v>
      </c>
      <c r="B1291" s="6">
        <v>-213.642547607422</v>
      </c>
    </row>
    <row r="1292" spans="1:2" ht="12.75">
      <c r="A1292" s="5">
        <v>44026.42708333333</v>
      </c>
      <c r="B1292" s="6">
        <v>-216.085372924805</v>
      </c>
    </row>
    <row r="1293" spans="1:2" ht="12.75">
      <c r="A1293" s="5">
        <v>44026.4375</v>
      </c>
      <c r="B1293" s="6">
        <v>-213.86247253418</v>
      </c>
    </row>
    <row r="1294" spans="1:2" ht="12.75">
      <c r="A1294" s="5">
        <v>44026.447916666664</v>
      </c>
      <c r="B1294" s="6">
        <v>-194.815963745117</v>
      </c>
    </row>
    <row r="1295" spans="1:2" ht="12.75">
      <c r="A1295" s="5">
        <v>44026.45833333333</v>
      </c>
      <c r="B1295" s="6">
        <v>-196.115982055664</v>
      </c>
    </row>
    <row r="1296" spans="1:2" ht="12.75">
      <c r="A1296" s="5">
        <v>44026.46875</v>
      </c>
      <c r="B1296" s="6">
        <v>-191.522445678711</v>
      </c>
    </row>
    <row r="1297" spans="1:2" ht="12.75">
      <c r="A1297" s="5">
        <v>44026.479166666664</v>
      </c>
      <c r="B1297" s="6">
        <v>-185.964126586914</v>
      </c>
    </row>
    <row r="1298" spans="1:2" ht="12.75">
      <c r="A1298" s="5">
        <v>44026.48958333333</v>
      </c>
      <c r="B1298" s="6">
        <v>-195.313705444336</v>
      </c>
    </row>
    <row r="1299" spans="1:2" ht="12.75">
      <c r="A1299" s="5">
        <v>44026.5</v>
      </c>
      <c r="B1299" s="6">
        <v>-171.859664916992</v>
      </c>
    </row>
    <row r="1300" spans="1:2" ht="12.75">
      <c r="A1300" s="5">
        <v>44026.510416666664</v>
      </c>
      <c r="B1300" s="6">
        <v>-176.727737426758</v>
      </c>
    </row>
    <row r="1301" spans="1:2" ht="12.75">
      <c r="A1301" s="5">
        <v>44026.52083333333</v>
      </c>
      <c r="B1301" s="6">
        <v>-135.327026367188</v>
      </c>
    </row>
    <row r="1302" spans="1:2" ht="12.75">
      <c r="A1302" s="5">
        <v>44026.53125</v>
      </c>
      <c r="B1302" s="6">
        <v>-137.056015014648</v>
      </c>
    </row>
    <row r="1303" spans="1:2" ht="12.75">
      <c r="A1303" s="5">
        <v>44026.541666666664</v>
      </c>
      <c r="B1303" s="6">
        <v>-135.91145324707</v>
      </c>
    </row>
    <row r="1304" spans="1:2" ht="12.75">
      <c r="A1304" s="5">
        <v>44026.55208333333</v>
      </c>
      <c r="B1304" s="6">
        <v>-127.511360168457</v>
      </c>
    </row>
    <row r="1305" spans="1:2" ht="12.75">
      <c r="A1305" s="5">
        <v>44026.5625</v>
      </c>
      <c r="B1305" s="6">
        <v>-127.353813171387</v>
      </c>
    </row>
    <row r="1306" spans="1:2" ht="12.75">
      <c r="A1306" s="5">
        <v>44026.572916666664</v>
      </c>
      <c r="B1306" s="6">
        <v>-128.709091186523</v>
      </c>
    </row>
    <row r="1307" spans="1:2" ht="12.75">
      <c r="A1307" s="5">
        <v>44026.58333333333</v>
      </c>
      <c r="B1307" s="6">
        <v>-133.175689697266</v>
      </c>
    </row>
    <row r="1308" spans="1:2" ht="12.75">
      <c r="A1308" s="5">
        <v>44026.59375</v>
      </c>
      <c r="B1308" s="6">
        <v>-129.184310913086</v>
      </c>
    </row>
    <row r="1309" spans="1:2" ht="12.75">
      <c r="A1309" s="5">
        <v>44026.604166666664</v>
      </c>
      <c r="B1309" s="6">
        <v>-123.703346252441</v>
      </c>
    </row>
    <row r="1310" spans="1:2" ht="12.75">
      <c r="A1310" s="5">
        <v>44026.61458333333</v>
      </c>
      <c r="B1310" s="6">
        <v>-98.49951171875</v>
      </c>
    </row>
    <row r="1311" spans="1:2" ht="12.75">
      <c r="A1311" s="5">
        <v>44026.625</v>
      </c>
      <c r="B1311" s="6">
        <v>-110.647529602051</v>
      </c>
    </row>
    <row r="1312" spans="1:2" ht="12.75">
      <c r="A1312" s="5">
        <v>44026.635416666664</v>
      </c>
      <c r="B1312" s="6">
        <v>-113.296257019043</v>
      </c>
    </row>
    <row r="1313" spans="1:2" ht="12.75">
      <c r="A1313" s="5">
        <v>44026.64583333333</v>
      </c>
      <c r="B1313" s="6">
        <v>-117.643341064453</v>
      </c>
    </row>
    <row r="1314" spans="1:2" ht="12.75">
      <c r="A1314" s="5">
        <v>44026.65625</v>
      </c>
      <c r="B1314" s="6">
        <v>-124.382690429688</v>
      </c>
    </row>
    <row r="1315" spans="1:2" ht="12.75">
      <c r="A1315" s="5">
        <v>44026.666666666664</v>
      </c>
      <c r="B1315" s="6">
        <v>-125.914535522461</v>
      </c>
    </row>
    <row r="1316" spans="1:2" ht="12.75">
      <c r="A1316" s="5">
        <v>44026.67708333333</v>
      </c>
      <c r="B1316" s="6">
        <v>-122.412727355957</v>
      </c>
    </row>
    <row r="1317" spans="1:2" ht="12.75">
      <c r="A1317" s="5">
        <v>44026.6875</v>
      </c>
      <c r="B1317" s="6">
        <v>-127.388549804688</v>
      </c>
    </row>
    <row r="1318" spans="1:2" ht="12.75">
      <c r="A1318" s="5">
        <v>44026.697916666664</v>
      </c>
      <c r="B1318" s="6">
        <v>-128.477005004883</v>
      </c>
    </row>
    <row r="1319" spans="1:2" ht="12.75">
      <c r="A1319" s="5">
        <v>44026.70833333333</v>
      </c>
      <c r="B1319" s="6">
        <v>-129.41130065918</v>
      </c>
    </row>
    <row r="1320" spans="1:2" ht="12.75">
      <c r="A1320" s="5">
        <v>44026.71875</v>
      </c>
      <c r="B1320" s="6">
        <v>-132.876235961914</v>
      </c>
    </row>
    <row r="1321" spans="1:2" ht="12.75">
      <c r="A1321" s="5">
        <v>44026.729166666664</v>
      </c>
      <c r="B1321" s="6">
        <v>-134.970428466797</v>
      </c>
    </row>
    <row r="1322" spans="1:2" ht="12.75">
      <c r="A1322" s="5">
        <v>44026.73958333333</v>
      </c>
      <c r="B1322" s="6">
        <v>-126.715019226074</v>
      </c>
    </row>
    <row r="1323" spans="1:2" ht="12.75">
      <c r="A1323" s="5">
        <v>44026.75</v>
      </c>
      <c r="B1323" s="6">
        <v>-118.743690490723</v>
      </c>
    </row>
    <row r="1324" spans="1:2" ht="12.75">
      <c r="A1324" s="5">
        <v>44026.760416666664</v>
      </c>
      <c r="B1324" s="6">
        <v>-125.57413482666</v>
      </c>
    </row>
    <row r="1325" spans="1:2" ht="12.75">
      <c r="A1325" s="5">
        <v>44026.77083333333</v>
      </c>
      <c r="B1325" s="6">
        <v>-134.399383544922</v>
      </c>
    </row>
    <row r="1326" spans="1:2" ht="12.75">
      <c r="A1326" s="5">
        <v>44026.78125</v>
      </c>
      <c r="B1326" s="6">
        <v>-135.343978881836</v>
      </c>
    </row>
    <row r="1327" spans="1:2" ht="12.75">
      <c r="A1327" s="5">
        <v>44026.791666666664</v>
      </c>
      <c r="B1327" s="6">
        <v>-132.548934936523</v>
      </c>
    </row>
    <row r="1328" spans="1:2" ht="12.75">
      <c r="A1328" s="5">
        <v>44026.80208333333</v>
      </c>
      <c r="B1328" s="6">
        <v>-138.666748046875</v>
      </c>
    </row>
    <row r="1329" spans="1:2" ht="12.75">
      <c r="A1329" s="5">
        <v>44026.8125</v>
      </c>
      <c r="B1329" s="6">
        <v>-130.882171630859</v>
      </c>
    </row>
    <row r="1330" spans="1:2" ht="12.75">
      <c r="A1330" s="5">
        <v>44026.822916666664</v>
      </c>
      <c r="B1330" s="6">
        <v>-128.340347290039</v>
      </c>
    </row>
    <row r="1331" spans="1:2" ht="12.75">
      <c r="A1331" s="5">
        <v>44026.83333333333</v>
      </c>
      <c r="B1331" s="6">
        <v>-123.477493286133</v>
      </c>
    </row>
    <row r="1332" spans="1:2" ht="12.75">
      <c r="A1332" s="5">
        <v>44026.84375</v>
      </c>
      <c r="B1332" s="6">
        <v>-101.709442138672</v>
      </c>
    </row>
    <row r="1333" spans="1:2" ht="12.75">
      <c r="A1333" s="5">
        <v>44026.854166666664</v>
      </c>
      <c r="B1333" s="6">
        <v>-90.8070983886719</v>
      </c>
    </row>
    <row r="1334" spans="1:2" ht="12.75">
      <c r="A1334" s="5">
        <v>44026.86458333333</v>
      </c>
      <c r="B1334" s="6">
        <v>-91.2965774536133</v>
      </c>
    </row>
    <row r="1335" spans="1:2" ht="12.75">
      <c r="A1335" s="5">
        <v>44026.875</v>
      </c>
      <c r="B1335" s="6">
        <v>-81.2841186523438</v>
      </c>
    </row>
    <row r="1336" spans="1:2" ht="12.75">
      <c r="A1336" s="5">
        <v>44026.885416666664</v>
      </c>
      <c r="B1336" s="6">
        <v>-103.975593566895</v>
      </c>
    </row>
    <row r="1337" spans="1:2" ht="12.75">
      <c r="A1337" s="5">
        <v>44026.89583333333</v>
      </c>
      <c r="B1337" s="6">
        <v>-107.465927124023</v>
      </c>
    </row>
    <row r="1338" spans="1:2" ht="12.75">
      <c r="A1338" s="5">
        <v>44026.90625</v>
      </c>
      <c r="B1338" s="6">
        <v>-106.980621337891</v>
      </c>
    </row>
    <row r="1339" spans="1:2" ht="12.75">
      <c r="A1339" s="5">
        <v>44026.916666666664</v>
      </c>
      <c r="B1339" s="6">
        <v>-103.10270690918</v>
      </c>
    </row>
    <row r="1340" spans="1:2" ht="12.75">
      <c r="A1340" s="5">
        <v>44026.92708333333</v>
      </c>
      <c r="B1340" s="6">
        <v>-102.192329406738</v>
      </c>
    </row>
    <row r="1341" spans="1:2" ht="12.75">
      <c r="A1341" s="5">
        <v>44026.9375</v>
      </c>
      <c r="B1341" s="6">
        <v>-99.3857421875</v>
      </c>
    </row>
    <row r="1342" spans="1:2" ht="12.75">
      <c r="A1342" s="5">
        <v>44026.947916666664</v>
      </c>
      <c r="B1342" s="6">
        <v>-85.6203155517578</v>
      </c>
    </row>
    <row r="1343" spans="1:2" ht="12.75">
      <c r="A1343" s="5">
        <v>44026.95833333333</v>
      </c>
      <c r="B1343" s="6">
        <v>-82.3086776733398</v>
      </c>
    </row>
    <row r="1344" spans="1:2" ht="12.75">
      <c r="A1344" s="5">
        <v>44026.96875</v>
      </c>
      <c r="B1344" s="6">
        <v>-73.3735733032227</v>
      </c>
    </row>
    <row r="1345" spans="1:2" ht="12.75">
      <c r="A1345" s="5">
        <v>44026.979166666664</v>
      </c>
      <c r="B1345" s="6">
        <v>-96.1688537597656</v>
      </c>
    </row>
    <row r="1346" spans="1:2" ht="12.75">
      <c r="A1346" s="5">
        <v>44026.98958333333</v>
      </c>
      <c r="B1346" s="6">
        <v>-89.7551956176758</v>
      </c>
    </row>
    <row r="1347" spans="1:2" ht="12.75">
      <c r="A1347" s="5">
        <v>44027</v>
      </c>
      <c r="B1347" s="6">
        <v>-89.1496200561523</v>
      </c>
    </row>
    <row r="1348" spans="1:2" ht="12.75">
      <c r="A1348" s="5">
        <v>44027.010416666664</v>
      </c>
      <c r="B1348" s="6">
        <v>-97.0353164672852</v>
      </c>
    </row>
    <row r="1349" spans="1:2" ht="12.75">
      <c r="A1349" s="5">
        <v>44027.02083333333</v>
      </c>
      <c r="B1349" s="6">
        <v>-94.0609970092773</v>
      </c>
    </row>
    <row r="1350" spans="1:2" ht="12.75">
      <c r="A1350" s="5">
        <v>44027.03125</v>
      </c>
      <c r="B1350" s="6">
        <v>-91.9304885864258</v>
      </c>
    </row>
    <row r="1351" spans="1:2" ht="12.75">
      <c r="A1351" s="5">
        <v>44027.041666666664</v>
      </c>
      <c r="B1351" s="6">
        <v>-95.6896591186523</v>
      </c>
    </row>
    <row r="1352" spans="1:2" ht="12.75">
      <c r="A1352" s="5">
        <v>44027.05208333333</v>
      </c>
      <c r="B1352" s="6">
        <v>-89.1213226318359</v>
      </c>
    </row>
    <row r="1353" spans="1:2" ht="12.75">
      <c r="A1353" s="5">
        <v>44027.0625</v>
      </c>
      <c r="B1353" s="6">
        <v>-113.911613464355</v>
      </c>
    </row>
    <row r="1354" spans="1:2" ht="12.75">
      <c r="A1354" s="5">
        <v>44027.072916666664</v>
      </c>
      <c r="B1354" s="6">
        <v>-111.403770446777</v>
      </c>
    </row>
    <row r="1355" spans="1:2" ht="12.75">
      <c r="A1355" s="5">
        <v>44027.08333333333</v>
      </c>
      <c r="B1355" s="6">
        <v>-113.319458007813</v>
      </c>
    </row>
    <row r="1356" spans="1:2" ht="12.75">
      <c r="A1356" s="5">
        <v>44027.09375</v>
      </c>
      <c r="B1356" s="6">
        <v>-108.080299377441</v>
      </c>
    </row>
    <row r="1357" spans="1:2" ht="12.75">
      <c r="A1357" s="5">
        <v>44027.104166666664</v>
      </c>
      <c r="B1357" s="6">
        <v>-101.574783325195</v>
      </c>
    </row>
    <row r="1358" spans="1:2" ht="12.75">
      <c r="A1358" s="5">
        <v>44027.11458333333</v>
      </c>
      <c r="B1358" s="6">
        <v>-102.391227722168</v>
      </c>
    </row>
    <row r="1359" spans="1:2" ht="12.75">
      <c r="A1359" s="5">
        <v>44027.125</v>
      </c>
      <c r="B1359" s="6">
        <v>-100.806060791016</v>
      </c>
    </row>
    <row r="1360" spans="1:2" ht="12.75">
      <c r="A1360" s="5">
        <v>44027.135416666664</v>
      </c>
      <c r="B1360" s="6">
        <v>-110.052803039551</v>
      </c>
    </row>
    <row r="1361" spans="1:2" ht="12.75">
      <c r="A1361" s="5">
        <v>44027.14583333333</v>
      </c>
      <c r="B1361" s="6">
        <v>-113.47142791748</v>
      </c>
    </row>
    <row r="1362" spans="1:2" ht="12.75">
      <c r="A1362" s="5">
        <v>44027.15625</v>
      </c>
      <c r="B1362" s="6">
        <v>-116.32194519043</v>
      </c>
    </row>
    <row r="1363" spans="1:2" ht="12.75">
      <c r="A1363" s="5">
        <v>44027.166666666664</v>
      </c>
      <c r="B1363" s="6">
        <v>-121.04248046875</v>
      </c>
    </row>
    <row r="1364" spans="1:2" ht="12.75">
      <c r="A1364" s="5">
        <v>44027.17708333333</v>
      </c>
      <c r="B1364" s="6">
        <v>-122.190620422363</v>
      </c>
    </row>
    <row r="1365" spans="1:2" ht="12.75">
      <c r="A1365" s="5">
        <v>44027.1875</v>
      </c>
      <c r="B1365" s="6">
        <v>-97.5427017211914</v>
      </c>
    </row>
    <row r="1366" spans="1:2" ht="12.75">
      <c r="A1366" s="5">
        <v>44027.197916666664</v>
      </c>
      <c r="B1366" s="6">
        <v>-95.6059646606445</v>
      </c>
    </row>
    <row r="1367" spans="1:2" ht="12.75">
      <c r="A1367" s="5">
        <v>44027.20833333333</v>
      </c>
      <c r="B1367" s="6">
        <v>-93.7103729248047</v>
      </c>
    </row>
    <row r="1368" spans="1:2" ht="12.75">
      <c r="A1368" s="5">
        <v>44027.21875</v>
      </c>
      <c r="B1368" s="6">
        <v>-100.197151184082</v>
      </c>
    </row>
    <row r="1369" spans="1:2" ht="12.75">
      <c r="A1369" s="5">
        <v>44027.229166666664</v>
      </c>
      <c r="B1369" s="6">
        <v>-101.617538452148</v>
      </c>
    </row>
    <row r="1370" spans="1:2" ht="12.75">
      <c r="A1370" s="5">
        <v>44027.23958333333</v>
      </c>
      <c r="B1370" s="6">
        <v>-96.302734375</v>
      </c>
    </row>
    <row r="1371" spans="1:2" ht="12.75">
      <c r="A1371" s="5">
        <v>44027.25</v>
      </c>
      <c r="B1371" s="6">
        <v>-89.0636444091797</v>
      </c>
    </row>
    <row r="1372" spans="1:2" ht="12.75">
      <c r="A1372" s="5">
        <v>44027.260416666664</v>
      </c>
      <c r="B1372" s="6">
        <v>-94.8295135498047</v>
      </c>
    </row>
    <row r="1373" spans="1:2" ht="12.75">
      <c r="A1373" s="5">
        <v>44027.27083333333</v>
      </c>
      <c r="B1373" s="6">
        <v>-106.309051513672</v>
      </c>
    </row>
    <row r="1374" spans="1:2" ht="12.75">
      <c r="A1374" s="5">
        <v>44027.28125</v>
      </c>
      <c r="B1374" s="6">
        <v>-104.49861907959</v>
      </c>
    </row>
    <row r="1375" spans="1:2" ht="12.75">
      <c r="A1375" s="5">
        <v>44027.291666666664</v>
      </c>
      <c r="B1375" s="6">
        <v>-98.6333618164063</v>
      </c>
    </row>
    <row r="1376" spans="1:2" ht="12.75">
      <c r="A1376" s="5">
        <v>44027.30208333333</v>
      </c>
      <c r="B1376" s="6">
        <v>-95.2939605712891</v>
      </c>
    </row>
    <row r="1377" spans="1:2" ht="12.75">
      <c r="A1377" s="5">
        <v>44027.3125</v>
      </c>
      <c r="B1377" s="6">
        <v>-98.3707275390625</v>
      </c>
    </row>
    <row r="1378" spans="1:2" ht="12.75">
      <c r="A1378" s="5">
        <v>44027.322916666664</v>
      </c>
      <c r="B1378" s="6">
        <v>-98.1059417724609</v>
      </c>
    </row>
    <row r="1379" spans="1:2" ht="12.75">
      <c r="A1379" s="5">
        <v>44027.33333333333</v>
      </c>
      <c r="B1379" s="6">
        <v>-111.515594482422</v>
      </c>
    </row>
    <row r="1380" spans="1:2" ht="12.75">
      <c r="A1380" s="5">
        <v>44027.34375</v>
      </c>
      <c r="B1380" s="6">
        <v>-117.335578918457</v>
      </c>
    </row>
    <row r="1381" spans="1:2" ht="12.75">
      <c r="A1381" s="5">
        <v>44027.354166666664</v>
      </c>
      <c r="B1381" s="6">
        <v>-135.092239379883</v>
      </c>
    </row>
    <row r="1382" spans="1:2" ht="12.75">
      <c r="A1382" s="5">
        <v>44027.36458333333</v>
      </c>
      <c r="B1382" s="6">
        <v>-147.328994750977</v>
      </c>
    </row>
    <row r="1383" spans="1:2" ht="12.75">
      <c r="A1383" s="5">
        <v>44027.375</v>
      </c>
      <c r="B1383" s="6">
        <v>-147.422134399414</v>
      </c>
    </row>
    <row r="1384" spans="1:2" ht="12.75">
      <c r="A1384" s="5">
        <v>44027.385416666664</v>
      </c>
      <c r="B1384" s="6">
        <v>-140.004745483398</v>
      </c>
    </row>
    <row r="1385" spans="1:2" ht="12.75">
      <c r="A1385" s="5">
        <v>44027.39583333333</v>
      </c>
      <c r="B1385" s="6">
        <v>-125.774909973145</v>
      </c>
    </row>
    <row r="1386" spans="1:2" ht="12.75">
      <c r="A1386" s="5">
        <v>44027.40625</v>
      </c>
      <c r="B1386" s="6">
        <v>-121.393226623535</v>
      </c>
    </row>
    <row r="1387" spans="1:2" ht="12.75">
      <c r="A1387" s="5">
        <v>44027.416666666664</v>
      </c>
      <c r="B1387" s="6">
        <v>-114.911155700684</v>
      </c>
    </row>
    <row r="1388" spans="1:2" ht="12.75">
      <c r="A1388" s="5">
        <v>44027.42708333333</v>
      </c>
      <c r="B1388" s="6">
        <v>-115.849243164063</v>
      </c>
    </row>
    <row r="1389" spans="1:2" ht="12.75">
      <c r="A1389" s="5">
        <v>44027.4375</v>
      </c>
      <c r="B1389" s="6"/>
    </row>
    <row r="1390" spans="1:2" ht="12.75">
      <c r="A1390" s="5">
        <v>44027.447916666664</v>
      </c>
      <c r="B1390" s="6">
        <v>-114.006126403809</v>
      </c>
    </row>
    <row r="1391" spans="1:2" ht="12.75">
      <c r="A1391" s="5">
        <v>44027.45833333333</v>
      </c>
      <c r="B1391" s="6">
        <v>-111.478141784668</v>
      </c>
    </row>
    <row r="1392" spans="1:2" ht="12.75">
      <c r="A1392" s="5">
        <v>44027.46875</v>
      </c>
      <c r="B1392" s="6">
        <v>-118.154472351074</v>
      </c>
    </row>
    <row r="1393" spans="1:2" ht="12.75">
      <c r="A1393" s="5">
        <v>44027.479166666664</v>
      </c>
      <c r="B1393" s="6">
        <v>-111.239265441895</v>
      </c>
    </row>
    <row r="1394" spans="1:2" ht="12.75">
      <c r="A1394" s="5">
        <v>44027.48958333333</v>
      </c>
      <c r="B1394" s="6">
        <v>-111.430755615234</v>
      </c>
    </row>
    <row r="1395" spans="1:2" ht="12.75">
      <c r="A1395" s="5">
        <v>44027.5</v>
      </c>
      <c r="B1395" s="6">
        <v>-97.5065536499023</v>
      </c>
    </row>
    <row r="1396" spans="1:2" ht="12.75">
      <c r="A1396" s="5">
        <v>44027.510416666664</v>
      </c>
      <c r="B1396" s="6">
        <v>-108.162857055664</v>
      </c>
    </row>
    <row r="1397" spans="1:2" ht="12.75">
      <c r="A1397" s="5">
        <v>44027.52083333333</v>
      </c>
      <c r="B1397" s="6">
        <v>-113.615409851074</v>
      </c>
    </row>
    <row r="1398" spans="1:2" ht="12.75">
      <c r="A1398" s="5">
        <v>44027.53125</v>
      </c>
      <c r="B1398" s="6">
        <v>-114.406379699707</v>
      </c>
    </row>
    <row r="1399" spans="1:2" ht="12.75">
      <c r="A1399" s="5">
        <v>44027.541666666664</v>
      </c>
      <c r="B1399" s="6">
        <v>-115.373023986816</v>
      </c>
    </row>
    <row r="1400" spans="1:2" ht="12.75">
      <c r="A1400" s="5">
        <v>44027.55208333333</v>
      </c>
      <c r="B1400" s="6">
        <v>-127.74942779541</v>
      </c>
    </row>
    <row r="1401" spans="1:2" ht="12.75">
      <c r="A1401" s="5">
        <v>44027.5625</v>
      </c>
      <c r="B1401" s="6">
        <v>-122.303726196289</v>
      </c>
    </row>
    <row r="1402" spans="1:2" ht="12.75">
      <c r="A1402" s="5">
        <v>44027.572916666664</v>
      </c>
      <c r="B1402" s="6">
        <v>-122.121856689453</v>
      </c>
    </row>
    <row r="1403" spans="1:2" ht="12.75">
      <c r="A1403" s="5">
        <v>44027.58333333333</v>
      </c>
      <c r="B1403" s="6">
        <v>-119.383483886719</v>
      </c>
    </row>
    <row r="1404" spans="1:2" ht="12.75">
      <c r="A1404" s="5">
        <v>44027.59375</v>
      </c>
      <c r="B1404" s="6">
        <v>-122.61262512207</v>
      </c>
    </row>
    <row r="1405" spans="1:2" ht="12.75">
      <c r="A1405" s="5">
        <v>44027.604166666664</v>
      </c>
      <c r="B1405" s="6">
        <v>-125.134368896484</v>
      </c>
    </row>
    <row r="1406" spans="1:2" ht="12.75">
      <c r="A1406" s="5">
        <v>44027.61458333333</v>
      </c>
      <c r="B1406" s="6">
        <v>-128.553512573242</v>
      </c>
    </row>
    <row r="1407" spans="1:2" ht="12.75">
      <c r="A1407" s="5">
        <v>44027.625</v>
      </c>
      <c r="B1407" s="6">
        <v>-134.586639404297</v>
      </c>
    </row>
    <row r="1408" spans="1:2" ht="12.75">
      <c r="A1408" s="5">
        <v>44027.635416666664</v>
      </c>
      <c r="B1408" s="6">
        <v>-143.566268920898</v>
      </c>
    </row>
    <row r="1409" spans="1:2" ht="12.75">
      <c r="A1409" s="5">
        <v>44027.64583333333</v>
      </c>
      <c r="B1409" s="6">
        <v>-155.045959472656</v>
      </c>
    </row>
    <row r="1410" spans="1:2" ht="12.75">
      <c r="A1410" s="5">
        <v>44027.65625</v>
      </c>
      <c r="B1410" s="6">
        <v>-151.106079101563</v>
      </c>
    </row>
    <row r="1411" spans="1:2" ht="12.75">
      <c r="A1411" s="5">
        <v>44027.666666666664</v>
      </c>
      <c r="B1411" s="6">
        <v>-139.553863525391</v>
      </c>
    </row>
    <row r="1412" spans="1:2" ht="12.75">
      <c r="A1412" s="5">
        <v>44027.67708333333</v>
      </c>
      <c r="B1412" s="6">
        <v>-136.060760498047</v>
      </c>
    </row>
    <row r="1413" spans="1:2" ht="12.75">
      <c r="A1413" s="5">
        <v>44027.6875</v>
      </c>
      <c r="B1413" s="6">
        <v>-149.38232421875</v>
      </c>
    </row>
    <row r="1414" spans="1:2" ht="12.75">
      <c r="A1414" s="5">
        <v>44027.697916666664</v>
      </c>
      <c r="B1414" s="6">
        <v>-147.189270019531</v>
      </c>
    </row>
    <row r="1415" spans="1:2" ht="12.75">
      <c r="A1415" s="5">
        <v>44027.70833333333</v>
      </c>
      <c r="B1415" s="6">
        <v>-115.024505615234</v>
      </c>
    </row>
    <row r="1416" spans="1:2" ht="12.75">
      <c r="A1416" s="5">
        <v>44027.71875</v>
      </c>
      <c r="B1416" s="6">
        <v>-115.59880065918</v>
      </c>
    </row>
    <row r="1417" spans="1:2" ht="12.75">
      <c r="A1417" s="5">
        <v>44027.729166666664</v>
      </c>
      <c r="B1417" s="6">
        <v>-112.14331817627</v>
      </c>
    </row>
    <row r="1418" spans="1:2" ht="12.75">
      <c r="A1418" s="5">
        <v>44027.73958333333</v>
      </c>
      <c r="B1418" s="6">
        <v>-87.0060806274414</v>
      </c>
    </row>
    <row r="1419" spans="1:2" ht="12.75">
      <c r="A1419" s="5">
        <v>44027.75</v>
      </c>
      <c r="B1419" s="6">
        <v>-76.7153396606445</v>
      </c>
    </row>
    <row r="1420" spans="1:2" ht="12.75">
      <c r="A1420" s="5">
        <v>44027.760416666664</v>
      </c>
      <c r="B1420" s="6">
        <v>-70.5524291992188</v>
      </c>
    </row>
    <row r="1421" spans="1:2" ht="12.75">
      <c r="A1421" s="5">
        <v>44027.77083333333</v>
      </c>
      <c r="B1421" s="6">
        <v>-91.8542861938477</v>
      </c>
    </row>
    <row r="1422" spans="1:2" ht="12.75">
      <c r="A1422" s="5">
        <v>44027.78125</v>
      </c>
      <c r="B1422" s="6">
        <v>-92.4266204833984</v>
      </c>
    </row>
    <row r="1423" spans="1:2" ht="12.75">
      <c r="A1423" s="5">
        <v>44027.791666666664</v>
      </c>
      <c r="B1423" s="6">
        <v>-79.9546127319336</v>
      </c>
    </row>
    <row r="1424" spans="1:2" ht="12.75">
      <c r="A1424" s="5">
        <v>44027.80208333333</v>
      </c>
      <c r="B1424" s="6">
        <v>-75.5329895019531</v>
      </c>
    </row>
    <row r="1425" spans="1:2" ht="12.75">
      <c r="A1425" s="5">
        <v>44027.8125</v>
      </c>
      <c r="B1425" s="6">
        <v>-112.81827545166</v>
      </c>
    </row>
    <row r="1426" spans="1:2" ht="12.75">
      <c r="A1426" s="5">
        <v>44027.822916666664</v>
      </c>
      <c r="B1426" s="6">
        <v>-115.506805419922</v>
      </c>
    </row>
    <row r="1427" spans="1:2" ht="12.75">
      <c r="A1427" s="5">
        <v>44027.83333333333</v>
      </c>
      <c r="B1427" s="6">
        <v>-111.546691894531</v>
      </c>
    </row>
    <row r="1428" spans="1:2" ht="12.75">
      <c r="A1428" s="5">
        <v>44027.84375</v>
      </c>
      <c r="B1428" s="6">
        <v>-99.1729888916016</v>
      </c>
    </row>
    <row r="1429" spans="1:2" ht="12.75">
      <c r="A1429" s="5">
        <v>44027.854166666664</v>
      </c>
      <c r="B1429" s="6">
        <v>-91.2114181518555</v>
      </c>
    </row>
    <row r="1430" spans="1:2" ht="12.75">
      <c r="A1430" s="5">
        <v>44027.86458333333</v>
      </c>
      <c r="B1430" s="6">
        <v>-97.9542465209961</v>
      </c>
    </row>
    <row r="1431" spans="1:2" ht="12.75">
      <c r="A1431" s="5">
        <v>44027.875</v>
      </c>
      <c r="B1431" s="6">
        <v>-96.9864044189453</v>
      </c>
    </row>
    <row r="1432" spans="1:2" ht="12.75">
      <c r="A1432" s="5">
        <v>44027.885416666664</v>
      </c>
      <c r="B1432" s="6">
        <v>-79.2360000610352</v>
      </c>
    </row>
    <row r="1433" spans="1:2" ht="12.75">
      <c r="A1433" s="5">
        <v>44027.89583333333</v>
      </c>
      <c r="B1433" s="6">
        <v>-72.1581268310547</v>
      </c>
    </row>
    <row r="1434" spans="1:2" ht="12.75">
      <c r="A1434" s="5">
        <v>44027.90625</v>
      </c>
      <c r="B1434" s="6">
        <v>-67.4809036254883</v>
      </c>
    </row>
    <row r="1435" spans="1:2" ht="12.75">
      <c r="A1435" s="5">
        <v>44027.916666666664</v>
      </c>
      <c r="B1435" s="6">
        <v>-66.8644180297852</v>
      </c>
    </row>
    <row r="1436" spans="1:2" ht="12.75">
      <c r="A1436" s="5">
        <v>44027.92708333333</v>
      </c>
      <c r="B1436" s="6">
        <v>-53.8163681030273</v>
      </c>
    </row>
    <row r="1437" spans="1:2" ht="12.75">
      <c r="A1437" s="5">
        <v>44027.9375</v>
      </c>
      <c r="B1437" s="6">
        <v>-44.4555015563965</v>
      </c>
    </row>
    <row r="1438" spans="1:2" ht="12.75">
      <c r="A1438" s="5">
        <v>44027.947916666664</v>
      </c>
      <c r="B1438" s="6">
        <v>-59.3954124450684</v>
      </c>
    </row>
    <row r="1439" spans="1:2" ht="12.75">
      <c r="A1439" s="5">
        <v>44027.95833333333</v>
      </c>
      <c r="B1439" s="6">
        <v>-58.3959426879883</v>
      </c>
    </row>
    <row r="1440" spans="1:2" ht="12.75">
      <c r="A1440" s="5">
        <v>44027.96875</v>
      </c>
      <c r="B1440" s="6">
        <v>-43.2811584472656</v>
      </c>
    </row>
    <row r="1441" spans="1:2" ht="12.75">
      <c r="A1441" s="5">
        <v>44027.979166666664</v>
      </c>
      <c r="B1441" s="6">
        <v>-39.7493476867676</v>
      </c>
    </row>
    <row r="1442" spans="1:2" ht="12.75">
      <c r="A1442" s="5">
        <v>44027.98958333333</v>
      </c>
      <c r="B1442" s="6">
        <v>-78.8469924926758</v>
      </c>
    </row>
    <row r="1443" spans="1:2" ht="12.75">
      <c r="A1443" s="5">
        <v>44028</v>
      </c>
      <c r="B1443" s="6">
        <v>-93.7548522949219</v>
      </c>
    </row>
    <row r="1444" spans="1:2" ht="12.75">
      <c r="A1444" s="5">
        <v>44028.010416666664</v>
      </c>
      <c r="B1444" s="6">
        <v>-105.869201660156</v>
      </c>
    </row>
    <row r="1445" spans="1:2" ht="12.75">
      <c r="A1445" s="5">
        <v>44028.02083333333</v>
      </c>
      <c r="B1445" s="6">
        <v>-100.405311584473</v>
      </c>
    </row>
    <row r="1446" spans="1:2" ht="12.75">
      <c r="A1446" s="5">
        <v>44028.03125</v>
      </c>
      <c r="B1446" s="6">
        <v>-106.32447052002</v>
      </c>
    </row>
    <row r="1447" spans="1:2" ht="12.75">
      <c r="A1447" s="5">
        <v>44028.041666666664</v>
      </c>
      <c r="B1447" s="6">
        <v>-109.867881774902</v>
      </c>
    </row>
    <row r="1448" spans="1:2" ht="12.75">
      <c r="A1448" s="5">
        <v>44028.05208333333</v>
      </c>
      <c r="B1448" s="6">
        <v>-98.8494415283203</v>
      </c>
    </row>
    <row r="1449" spans="1:2" ht="12.75">
      <c r="A1449" s="5">
        <v>44028.0625</v>
      </c>
      <c r="B1449" s="6">
        <v>-92.6542816162109</v>
      </c>
    </row>
    <row r="1450" spans="1:2" ht="12.75">
      <c r="A1450" s="5">
        <v>44028.072916666664</v>
      </c>
      <c r="B1450" s="6">
        <v>-91.2541198730469</v>
      </c>
    </row>
    <row r="1451" spans="1:2" ht="12.75">
      <c r="A1451" s="5">
        <v>44028.08333333333</v>
      </c>
      <c r="B1451" s="6">
        <v>-99.6897811889648</v>
      </c>
    </row>
    <row r="1452" spans="1:2" ht="12.75">
      <c r="A1452" s="5">
        <v>44028.09375</v>
      </c>
      <c r="B1452" s="6">
        <v>-108.233184814453</v>
      </c>
    </row>
    <row r="1453" spans="1:2" ht="12.75">
      <c r="A1453" s="5">
        <v>44028.104166666664</v>
      </c>
      <c r="B1453" s="6">
        <v>-114.053855895996</v>
      </c>
    </row>
    <row r="1454" spans="1:2" ht="12.75">
      <c r="A1454" s="5">
        <v>44028.11458333333</v>
      </c>
      <c r="B1454" s="6">
        <v>-111.485633850098</v>
      </c>
    </row>
    <row r="1455" spans="1:2" ht="12.75">
      <c r="A1455" s="5">
        <v>44028.125</v>
      </c>
      <c r="B1455" s="6">
        <v>-100.494216918945</v>
      </c>
    </row>
    <row r="1456" spans="1:2" ht="12.75">
      <c r="A1456" s="5">
        <v>44028.135416666664</v>
      </c>
      <c r="B1456" s="6">
        <v>-92.6303482055664</v>
      </c>
    </row>
    <row r="1457" spans="1:2" ht="12.75">
      <c r="A1457" s="5">
        <v>44028.14583333333</v>
      </c>
      <c r="B1457" s="6">
        <v>-92.7938766479492</v>
      </c>
    </row>
    <row r="1458" spans="1:2" ht="12.75">
      <c r="A1458" s="5">
        <v>44028.15625</v>
      </c>
      <c r="B1458" s="6">
        <v>-95.0110931396484</v>
      </c>
    </row>
    <row r="1459" spans="1:2" ht="12.75">
      <c r="A1459" s="5">
        <v>44028.166666666664</v>
      </c>
      <c r="B1459" s="6">
        <v>-97.1317138671875</v>
      </c>
    </row>
    <row r="1460" spans="1:2" ht="12.75">
      <c r="A1460" s="5">
        <v>44028.17708333333</v>
      </c>
      <c r="B1460" s="6">
        <v>-102.311256408691</v>
      </c>
    </row>
    <row r="1461" spans="1:2" ht="12.75">
      <c r="A1461" s="5">
        <v>44028.1875</v>
      </c>
      <c r="B1461" s="6">
        <v>-106.775863647461</v>
      </c>
    </row>
    <row r="1462" spans="1:2" ht="12.75">
      <c r="A1462" s="5">
        <v>44028.197916666664</v>
      </c>
      <c r="B1462" s="6">
        <v>-104.080627441406</v>
      </c>
    </row>
    <row r="1463" spans="1:2" ht="12.75">
      <c r="A1463" s="5">
        <v>44028.20833333333</v>
      </c>
      <c r="B1463" s="6">
        <v>-102.726501464844</v>
      </c>
    </row>
    <row r="1464" spans="1:2" ht="12.75">
      <c r="A1464" s="5">
        <v>44028.21875</v>
      </c>
      <c r="B1464" s="6">
        <v>-111.487075805664</v>
      </c>
    </row>
    <row r="1465" spans="1:2" ht="12.75">
      <c r="A1465" s="5">
        <v>44028.229166666664</v>
      </c>
      <c r="B1465" s="6">
        <v>-108.954406738281</v>
      </c>
    </row>
    <row r="1466" spans="1:2" ht="12.75">
      <c r="A1466" s="5">
        <v>44028.23958333333</v>
      </c>
      <c r="B1466" s="6">
        <v>-109.400230407715</v>
      </c>
    </row>
    <row r="1467" spans="1:2" ht="12.75">
      <c r="A1467" s="5">
        <v>44028.25</v>
      </c>
      <c r="B1467" s="6">
        <v>-118.565788269043</v>
      </c>
    </row>
    <row r="1468" spans="1:2" ht="12.75">
      <c r="A1468" s="5">
        <v>44028.260416666664</v>
      </c>
      <c r="B1468" s="6">
        <v>-139.427017211914</v>
      </c>
    </row>
    <row r="1469" spans="1:2" ht="12.75">
      <c r="A1469" s="5">
        <v>44028.27083333333</v>
      </c>
      <c r="B1469" s="6">
        <v>-145.7626953125</v>
      </c>
    </row>
    <row r="1470" spans="1:2" ht="12.75">
      <c r="A1470" s="5">
        <v>44028.28125</v>
      </c>
      <c r="B1470" s="6">
        <v>-145.139205932617</v>
      </c>
    </row>
    <row r="1471" spans="1:2" ht="12.75">
      <c r="A1471" s="5">
        <v>44028.291666666664</v>
      </c>
      <c r="B1471" s="6">
        <v>-145.475631713867</v>
      </c>
    </row>
    <row r="1472" spans="1:2" ht="12.75">
      <c r="A1472" s="5">
        <v>44028.30208333333</v>
      </c>
      <c r="B1472" s="6">
        <v>-154.71223449707</v>
      </c>
    </row>
    <row r="1473" spans="1:2" ht="12.75">
      <c r="A1473" s="5">
        <v>44028.3125</v>
      </c>
      <c r="B1473" s="6">
        <v>-130.741973876953</v>
      </c>
    </row>
    <row r="1474" spans="1:2" ht="12.75">
      <c r="A1474" s="5">
        <v>44028.322916666664</v>
      </c>
      <c r="B1474" s="6">
        <v>-131.179779052734</v>
      </c>
    </row>
    <row r="1475" spans="1:2" ht="12.75">
      <c r="A1475" s="5">
        <v>44028.33333333333</v>
      </c>
      <c r="B1475" s="6">
        <v>-142.898956298828</v>
      </c>
    </row>
    <row r="1476" spans="1:2" ht="12.75">
      <c r="A1476" s="5">
        <v>44028.34375</v>
      </c>
      <c r="B1476" s="6">
        <v>-133.7978515625</v>
      </c>
    </row>
    <row r="1477" spans="1:2" ht="12.75">
      <c r="A1477" s="5">
        <v>44028.354166666664</v>
      </c>
      <c r="B1477" s="6">
        <v>-135.95426940918</v>
      </c>
    </row>
    <row r="1478" spans="1:2" ht="12.75">
      <c r="A1478" s="5">
        <v>44028.36458333333</v>
      </c>
      <c r="B1478" s="6">
        <v>-131.639114379883</v>
      </c>
    </row>
    <row r="1479" spans="1:2" ht="12.75">
      <c r="A1479" s="5">
        <v>44028.375</v>
      </c>
      <c r="B1479" s="6">
        <v>-132.998992919922</v>
      </c>
    </row>
    <row r="1480" spans="1:2" ht="12.75">
      <c r="A1480" s="5">
        <v>44028.385416666664</v>
      </c>
      <c r="B1480" s="6">
        <v>-133.366775512695</v>
      </c>
    </row>
    <row r="1481" spans="1:2" ht="12.75">
      <c r="A1481" s="5">
        <v>44028.39583333333</v>
      </c>
      <c r="B1481" s="6">
        <v>-136.765014648438</v>
      </c>
    </row>
    <row r="1482" spans="1:2" ht="12.75">
      <c r="A1482" s="5">
        <v>44028.40625</v>
      </c>
      <c r="B1482" s="6">
        <v>-134.888046264648</v>
      </c>
    </row>
    <row r="1483" spans="1:2" ht="12.75">
      <c r="A1483" s="5">
        <v>44028.416666666664</v>
      </c>
      <c r="B1483" s="6">
        <v>-135.683547973633</v>
      </c>
    </row>
    <row r="1484" spans="1:2" ht="12.75">
      <c r="A1484" s="5">
        <v>44028.42708333333</v>
      </c>
      <c r="B1484" s="6">
        <v>-148.690048217773</v>
      </c>
    </row>
    <row r="1485" spans="1:2" ht="12.75">
      <c r="A1485" s="5">
        <v>44028.4375</v>
      </c>
      <c r="B1485" s="6">
        <v>-122.428359985352</v>
      </c>
    </row>
    <row r="1486" spans="1:2" ht="12.75">
      <c r="A1486" s="5">
        <v>44028.447916666664</v>
      </c>
      <c r="B1486" s="6">
        <v>-114.712989807129</v>
      </c>
    </row>
    <row r="1487" spans="1:2" ht="12.75">
      <c r="A1487" s="5">
        <v>44028.45833333333</v>
      </c>
      <c r="B1487" s="6">
        <v>-110.167335510254</v>
      </c>
    </row>
    <row r="1488" spans="1:2" ht="12.75">
      <c r="A1488" s="5">
        <v>44028.46875</v>
      </c>
      <c r="B1488" s="6">
        <v>-123.188140869141</v>
      </c>
    </row>
    <row r="1489" spans="1:2" ht="12.75">
      <c r="A1489" s="5">
        <v>44028.479166666664</v>
      </c>
      <c r="B1489" s="6">
        <v>-118.157890319824</v>
      </c>
    </row>
    <row r="1490" spans="1:2" ht="12.75">
      <c r="A1490" s="5">
        <v>44028.48958333333</v>
      </c>
      <c r="B1490" s="6">
        <v>-112.183631896973</v>
      </c>
    </row>
    <row r="1491" spans="1:2" ht="12.75">
      <c r="A1491" s="5">
        <v>44028.5</v>
      </c>
      <c r="B1491" s="6">
        <v>-109.307319641113</v>
      </c>
    </row>
    <row r="1492" spans="1:2" ht="12.75">
      <c r="A1492" s="5">
        <v>44028.510416666664</v>
      </c>
      <c r="B1492" s="6">
        <v>-116.708274841309</v>
      </c>
    </row>
    <row r="1493" spans="1:2" ht="12.75">
      <c r="A1493" s="5">
        <v>44028.52083333333</v>
      </c>
      <c r="B1493" s="6">
        <v>-117.715545654297</v>
      </c>
    </row>
    <row r="1494" spans="1:2" ht="12.75">
      <c r="A1494" s="5">
        <v>44028.53125</v>
      </c>
      <c r="B1494" s="6">
        <v>-120.756225585938</v>
      </c>
    </row>
    <row r="1495" spans="1:2" ht="12.75">
      <c r="A1495" s="5">
        <v>44028.541666666664</v>
      </c>
      <c r="B1495" s="6">
        <v>-120.83568572998</v>
      </c>
    </row>
    <row r="1496" spans="1:2" ht="12.75">
      <c r="A1496" s="5">
        <v>44028.55208333333</v>
      </c>
      <c r="B1496" s="6">
        <v>-138.632232666016</v>
      </c>
    </row>
    <row r="1497" spans="1:2" ht="12.75">
      <c r="A1497" s="5">
        <v>44028.5625</v>
      </c>
      <c r="B1497" s="6">
        <v>-145.593673706055</v>
      </c>
    </row>
    <row r="1498" spans="1:2" ht="12.75">
      <c r="A1498" s="5">
        <v>44028.572916666664</v>
      </c>
      <c r="B1498" s="6">
        <v>-152.848388671875</v>
      </c>
    </row>
    <row r="1499" spans="1:2" ht="12.75">
      <c r="A1499" s="5">
        <v>44028.58333333333</v>
      </c>
      <c r="B1499" s="6">
        <v>-154.399047851563</v>
      </c>
    </row>
    <row r="1500" spans="1:2" ht="12.75">
      <c r="A1500" s="5">
        <v>44028.59375</v>
      </c>
      <c r="B1500" s="6">
        <v>-153.975692749023</v>
      </c>
    </row>
    <row r="1501" spans="1:2" ht="12.75">
      <c r="A1501" s="5">
        <v>44028.604166666664</v>
      </c>
      <c r="B1501" s="6">
        <v>-149.318496704102</v>
      </c>
    </row>
    <row r="1502" spans="1:2" ht="12.75">
      <c r="A1502" s="5">
        <v>44028.61458333333</v>
      </c>
      <c r="B1502" s="6">
        <v>-155.663940429688</v>
      </c>
    </row>
    <row r="1503" spans="1:2" ht="12.75">
      <c r="A1503" s="5">
        <v>44028.625</v>
      </c>
      <c r="B1503" s="6">
        <v>-166.888931274414</v>
      </c>
    </row>
    <row r="1504" spans="1:2" ht="12.75">
      <c r="A1504" s="5">
        <v>44028.635416666664</v>
      </c>
      <c r="B1504" s="6">
        <v>-157.700439453125</v>
      </c>
    </row>
    <row r="1505" spans="1:2" ht="12.75">
      <c r="A1505" s="5">
        <v>44028.64583333333</v>
      </c>
      <c r="B1505" s="6">
        <v>-157.665817260742</v>
      </c>
    </row>
    <row r="1506" spans="1:2" ht="12.75">
      <c r="A1506" s="5">
        <v>44028.65625</v>
      </c>
      <c r="B1506" s="6">
        <v>-163.632354736328</v>
      </c>
    </row>
    <row r="1507" spans="1:2" ht="12.75">
      <c r="A1507" s="5">
        <v>44028.666666666664</v>
      </c>
      <c r="B1507" s="6">
        <v>-143.443298339844</v>
      </c>
    </row>
    <row r="1508" spans="1:2" ht="12.75">
      <c r="A1508" s="5">
        <v>44028.67708333333</v>
      </c>
      <c r="B1508" s="6">
        <v>-138.555206298828</v>
      </c>
    </row>
    <row r="1509" spans="1:2" ht="12.75">
      <c r="A1509" s="5">
        <v>44028.6875</v>
      </c>
      <c r="B1509" s="6">
        <v>-146.424133300781</v>
      </c>
    </row>
    <row r="1510" spans="1:2" ht="12.75">
      <c r="A1510" s="5">
        <v>44028.697916666664</v>
      </c>
      <c r="B1510" s="6">
        <v>-140.629806518555</v>
      </c>
    </row>
    <row r="1511" spans="1:2" ht="12.75">
      <c r="A1511" s="5">
        <v>44028.70833333333</v>
      </c>
      <c r="B1511" s="6">
        <v>-141.522094726563</v>
      </c>
    </row>
    <row r="1512" spans="1:2" ht="12.75">
      <c r="A1512" s="5">
        <v>44028.71875</v>
      </c>
      <c r="B1512" s="6">
        <v>-136.382843017578</v>
      </c>
    </row>
    <row r="1513" spans="1:2" ht="12.75">
      <c r="A1513" s="5">
        <v>44028.729166666664</v>
      </c>
      <c r="B1513" s="6">
        <v>-131.701461791992</v>
      </c>
    </row>
    <row r="1514" spans="1:2" ht="12.75">
      <c r="A1514" s="5">
        <v>44028.73958333333</v>
      </c>
      <c r="B1514" s="6">
        <v>-130.252593994141</v>
      </c>
    </row>
    <row r="1515" spans="1:2" ht="12.75">
      <c r="A1515" s="5">
        <v>44028.75</v>
      </c>
      <c r="B1515" s="6">
        <v>-118.916694641113</v>
      </c>
    </row>
    <row r="1516" spans="1:2" ht="12.75">
      <c r="A1516" s="5">
        <v>44028.760416666664</v>
      </c>
      <c r="B1516" s="6">
        <v>-117.412925720215</v>
      </c>
    </row>
    <row r="1517" spans="1:2" ht="12.75">
      <c r="A1517" s="5">
        <v>44028.77083333333</v>
      </c>
      <c r="B1517" s="6">
        <v>-119.688659667969</v>
      </c>
    </row>
    <row r="1518" spans="1:2" ht="12.75">
      <c r="A1518" s="5">
        <v>44028.78125</v>
      </c>
      <c r="B1518" s="6">
        <v>-113.779167175293</v>
      </c>
    </row>
    <row r="1519" spans="1:2" ht="12.75">
      <c r="A1519" s="5">
        <v>44028.791666666664</v>
      </c>
      <c r="B1519" s="6">
        <v>-117.262466430664</v>
      </c>
    </row>
    <row r="1520" spans="1:2" ht="12.75">
      <c r="A1520" s="5">
        <v>44028.80208333333</v>
      </c>
      <c r="B1520" s="6">
        <v>-119.383377075195</v>
      </c>
    </row>
    <row r="1521" spans="1:2" ht="12.75">
      <c r="A1521" s="5">
        <v>44028.8125</v>
      </c>
      <c r="B1521" s="6">
        <v>-130.222045898438</v>
      </c>
    </row>
    <row r="1522" spans="1:2" ht="12.75">
      <c r="A1522" s="5">
        <v>44028.822916666664</v>
      </c>
      <c r="B1522" s="6">
        <v>-134.584014892578</v>
      </c>
    </row>
    <row r="1523" spans="1:2" ht="12.75">
      <c r="A1523" s="5">
        <v>44028.83333333333</v>
      </c>
      <c r="B1523" s="6">
        <v>-130.42707824707</v>
      </c>
    </row>
    <row r="1524" spans="1:2" ht="12.75">
      <c r="A1524" s="5">
        <v>44028.84375</v>
      </c>
      <c r="B1524" s="6">
        <v>-126.082664489746</v>
      </c>
    </row>
    <row r="1525" spans="1:2" ht="12.75">
      <c r="A1525" s="5">
        <v>44028.854166666664</v>
      </c>
      <c r="B1525" s="6">
        <v>-115.182922363281</v>
      </c>
    </row>
    <row r="1526" spans="1:2" ht="12.75">
      <c r="A1526" s="5">
        <v>44028.86458333333</v>
      </c>
      <c r="B1526" s="6">
        <v>-119.960945129395</v>
      </c>
    </row>
    <row r="1527" spans="1:2" ht="12.75">
      <c r="A1527" s="5">
        <v>44028.875</v>
      </c>
      <c r="B1527" s="6">
        <v>-120.771850585938</v>
      </c>
    </row>
    <row r="1528" spans="1:2" ht="12.75">
      <c r="A1528" s="5">
        <v>44028.885416666664</v>
      </c>
      <c r="B1528" s="6">
        <v>-118.047164916992</v>
      </c>
    </row>
    <row r="1529" spans="1:2" ht="12.75">
      <c r="A1529" s="5">
        <v>44028.89583333333</v>
      </c>
      <c r="B1529" s="6">
        <v>-108.462730407715</v>
      </c>
    </row>
    <row r="1530" spans="1:2" ht="12.75">
      <c r="A1530" s="5">
        <v>44028.90625</v>
      </c>
      <c r="B1530" s="6">
        <v>-104.579612731934</v>
      </c>
    </row>
    <row r="1531" spans="1:2" ht="12.75">
      <c r="A1531" s="5">
        <v>44028.916666666664</v>
      </c>
      <c r="B1531" s="6">
        <v>-89.2714233398438</v>
      </c>
    </row>
    <row r="1532" spans="1:2" ht="12.75">
      <c r="A1532" s="5">
        <v>44028.92708333333</v>
      </c>
      <c r="B1532" s="6">
        <v>-80.1228256225586</v>
      </c>
    </row>
    <row r="1533" spans="1:2" ht="12.75">
      <c r="A1533" s="5">
        <v>44028.9375</v>
      </c>
      <c r="B1533" s="6">
        <v>-63.208610534668</v>
      </c>
    </row>
    <row r="1534" spans="1:2" ht="12.75">
      <c r="A1534" s="5">
        <v>44028.947916666664</v>
      </c>
      <c r="B1534" s="6">
        <v>-63.2225494384766</v>
      </c>
    </row>
    <row r="1535" spans="1:2" ht="12.75">
      <c r="A1535" s="5">
        <v>44028.95833333333</v>
      </c>
      <c r="B1535" s="6">
        <v>-65.7080688476563</v>
      </c>
    </row>
    <row r="1536" spans="1:2" ht="12.75">
      <c r="A1536" s="5">
        <v>44028.96875</v>
      </c>
      <c r="B1536" s="6">
        <v>-39.9230270385742</v>
      </c>
    </row>
    <row r="1537" spans="1:2" ht="12.75">
      <c r="A1537" s="5">
        <v>44028.979166666664</v>
      </c>
      <c r="B1537" s="6">
        <v>-28.4692535400391</v>
      </c>
    </row>
    <row r="1538" spans="1:2" ht="12.75">
      <c r="A1538" s="5">
        <v>44028.98958333333</v>
      </c>
      <c r="B1538" s="6">
        <v>-42.5764350891113</v>
      </c>
    </row>
    <row r="1539" spans="1:2" ht="12.75">
      <c r="A1539" s="5">
        <v>44029</v>
      </c>
      <c r="B1539" s="6">
        <v>-42.676082611084</v>
      </c>
    </row>
    <row r="1540" spans="1:2" ht="12.75">
      <c r="A1540" s="5">
        <v>44029.010416666664</v>
      </c>
      <c r="B1540" s="6">
        <v>-12.3890247344971</v>
      </c>
    </row>
    <row r="1541" spans="1:2" ht="12.75">
      <c r="A1541" s="5">
        <v>44029.02083333333</v>
      </c>
      <c r="B1541" s="6">
        <v>1.3018524646759</v>
      </c>
    </row>
    <row r="1542" spans="1:2" ht="12.75">
      <c r="A1542" s="5">
        <v>44029.03125</v>
      </c>
      <c r="B1542" s="6">
        <v>-9.29298686981201</v>
      </c>
    </row>
    <row r="1543" spans="1:2" ht="12.75">
      <c r="A1543" s="5">
        <v>44029.041666666664</v>
      </c>
      <c r="B1543" s="6">
        <v>-12.8168487548828</v>
      </c>
    </row>
    <row r="1544" spans="1:2" ht="12.75">
      <c r="A1544" s="5">
        <v>44029.05208333333</v>
      </c>
      <c r="B1544" s="6">
        <v>-2.20371961593628</v>
      </c>
    </row>
    <row r="1545" spans="1:2" ht="12.75">
      <c r="A1545" s="5">
        <v>44029.0625</v>
      </c>
      <c r="B1545" s="6">
        <v>-0.651725709438324</v>
      </c>
    </row>
    <row r="1546" spans="1:2" ht="12.75">
      <c r="A1546" s="5">
        <v>44029.072916666664</v>
      </c>
      <c r="B1546" s="6">
        <v>-2.08915162086487</v>
      </c>
    </row>
    <row r="1547" spans="1:2" ht="12.75">
      <c r="A1547" s="5">
        <v>44029.08333333333</v>
      </c>
      <c r="B1547" s="6">
        <v>-17.6614856719971</v>
      </c>
    </row>
    <row r="1548" spans="1:2" ht="12.75">
      <c r="A1548" s="5">
        <v>44029.09375</v>
      </c>
      <c r="B1548" s="6">
        <v>-10.2360286712646</v>
      </c>
    </row>
    <row r="1549" spans="1:2" ht="12.75">
      <c r="A1549" s="5">
        <v>44029.104166666664</v>
      </c>
      <c r="B1549" s="6">
        <v>-6.30220746994019</v>
      </c>
    </row>
    <row r="1550" spans="1:2" ht="12.75">
      <c r="A1550" s="5">
        <v>44029.11458333333</v>
      </c>
      <c r="B1550" s="6">
        <v>-9.00370597839355</v>
      </c>
    </row>
    <row r="1551" spans="1:2" ht="12.75">
      <c r="A1551" s="5">
        <v>44029.125</v>
      </c>
      <c r="B1551" s="6">
        <v>-8.5544490814209</v>
      </c>
    </row>
    <row r="1552" spans="1:2" ht="12.75">
      <c r="A1552" s="5">
        <v>44029.135416666664</v>
      </c>
      <c r="B1552" s="6">
        <v>-21.7105674743652</v>
      </c>
    </row>
    <row r="1553" spans="1:2" ht="12.75">
      <c r="A1553" s="5">
        <v>44029.14583333333</v>
      </c>
      <c r="B1553" s="6">
        <v>-24.3234786987305</v>
      </c>
    </row>
    <row r="1554" spans="1:2" ht="12.75">
      <c r="A1554" s="5">
        <v>44029.15625</v>
      </c>
      <c r="B1554" s="6">
        <v>-19.7492218017578</v>
      </c>
    </row>
    <row r="1555" spans="1:2" ht="12.75">
      <c r="A1555" s="5">
        <v>44029.166666666664</v>
      </c>
      <c r="B1555" s="6">
        <v>-20.2801704406738</v>
      </c>
    </row>
    <row r="1556" spans="1:2" ht="12.75">
      <c r="A1556" s="5">
        <v>44029.17708333333</v>
      </c>
      <c r="B1556" s="6">
        <v>-25.286226272583</v>
      </c>
    </row>
    <row r="1557" spans="1:2" ht="12.75">
      <c r="A1557" s="5">
        <v>44029.1875</v>
      </c>
      <c r="B1557" s="6">
        <v>-21.8009414672852</v>
      </c>
    </row>
    <row r="1558" spans="1:2" ht="12.75">
      <c r="A1558" s="5">
        <v>44029.197916666664</v>
      </c>
      <c r="B1558" s="6">
        <v>-21.7060089111328</v>
      </c>
    </row>
    <row r="1559" spans="1:2" ht="12.75">
      <c r="A1559" s="5">
        <v>44029.20833333333</v>
      </c>
      <c r="B1559" s="6">
        <v>-21.5960960388184</v>
      </c>
    </row>
    <row r="1560" spans="1:2" ht="12.75">
      <c r="A1560" s="5">
        <v>44029.21875</v>
      </c>
      <c r="B1560" s="6">
        <v>-28.5207462310791</v>
      </c>
    </row>
    <row r="1561" spans="1:2" ht="12.75">
      <c r="A1561" s="5">
        <v>44029.229166666664</v>
      </c>
      <c r="B1561" s="6">
        <v>-30.875316619873</v>
      </c>
    </row>
    <row r="1562" spans="1:2" ht="12.75">
      <c r="A1562" s="5">
        <v>44029.23958333333</v>
      </c>
      <c r="B1562" s="6">
        <v>-31.3286457061768</v>
      </c>
    </row>
    <row r="1563" spans="1:2" ht="12.75">
      <c r="A1563" s="5">
        <v>44029.25</v>
      </c>
      <c r="B1563" s="6">
        <v>-34.6444206237793</v>
      </c>
    </row>
    <row r="1564" spans="1:2" ht="12.75">
      <c r="A1564" s="5">
        <v>44029.260416666664</v>
      </c>
      <c r="B1564" s="6">
        <v>-62.6724319458008</v>
      </c>
    </row>
    <row r="1565" spans="1:2" ht="12.75">
      <c r="A1565" s="5">
        <v>44029.27083333333</v>
      </c>
      <c r="B1565" s="6">
        <v>-98.8865661621094</v>
      </c>
    </row>
    <row r="1566" spans="1:2" ht="12.75">
      <c r="A1566" s="5">
        <v>44029.28125</v>
      </c>
      <c r="B1566" s="6">
        <v>-79.2179260253906</v>
      </c>
    </row>
    <row r="1567" spans="1:2" ht="12.75">
      <c r="A1567" s="5">
        <v>44029.291666666664</v>
      </c>
      <c r="B1567" s="6">
        <v>-80.1459121704102</v>
      </c>
    </row>
    <row r="1568" spans="1:2" ht="12.75">
      <c r="A1568" s="5">
        <v>44029.30208333333</v>
      </c>
      <c r="B1568" s="6">
        <v>-73.1357040405273</v>
      </c>
    </row>
    <row r="1569" spans="1:2" ht="12.75">
      <c r="A1569" s="5">
        <v>44029.3125</v>
      </c>
      <c r="B1569" s="6">
        <v>-78.0241088867188</v>
      </c>
    </row>
    <row r="1570" spans="1:2" ht="12.75">
      <c r="A1570" s="5">
        <v>44029.322916666664</v>
      </c>
      <c r="B1570" s="6">
        <v>-77.0893707275391</v>
      </c>
    </row>
    <row r="1571" spans="1:2" ht="12.75">
      <c r="A1571" s="5">
        <v>44029.33333333333</v>
      </c>
      <c r="B1571" s="6">
        <v>-94.8771209716797</v>
      </c>
    </row>
    <row r="1572" spans="1:2" ht="12.75">
      <c r="A1572" s="5">
        <v>44029.34375</v>
      </c>
      <c r="B1572" s="6">
        <v>-94.1648635864258</v>
      </c>
    </row>
    <row r="1573" spans="1:2" ht="12.75">
      <c r="A1573" s="5">
        <v>44029.354166666664</v>
      </c>
      <c r="B1573" s="6">
        <v>-103.617385864258</v>
      </c>
    </row>
    <row r="1574" spans="1:2" ht="12.75">
      <c r="A1574" s="5">
        <v>44029.36458333333</v>
      </c>
      <c r="B1574" s="6">
        <v>-103.432876586914</v>
      </c>
    </row>
    <row r="1575" spans="1:2" ht="12.75">
      <c r="A1575" s="5">
        <v>44029.375</v>
      </c>
      <c r="B1575" s="6">
        <v>-116.183212280273</v>
      </c>
    </row>
    <row r="1576" spans="1:2" ht="12.75">
      <c r="A1576" s="5">
        <v>44029.385416666664</v>
      </c>
      <c r="B1576" s="6">
        <v>-130.656982421875</v>
      </c>
    </row>
    <row r="1577" spans="1:2" ht="12.75">
      <c r="A1577" s="5">
        <v>44029.39583333333</v>
      </c>
      <c r="B1577" s="6">
        <v>-137.221771240234</v>
      </c>
    </row>
    <row r="1578" spans="1:2" ht="12.75">
      <c r="A1578" s="5">
        <v>44029.40625</v>
      </c>
      <c r="B1578" s="6">
        <v>-137.558502197266</v>
      </c>
    </row>
    <row r="1579" spans="1:2" ht="12.75">
      <c r="A1579" s="5">
        <v>44029.416666666664</v>
      </c>
      <c r="B1579" s="6">
        <v>-137.737457275391</v>
      </c>
    </row>
    <row r="1580" spans="1:2" ht="12.75">
      <c r="A1580" s="5">
        <v>44029.42708333333</v>
      </c>
      <c r="B1580" s="6">
        <v>-128.27571105957</v>
      </c>
    </row>
    <row r="1581" spans="1:2" ht="12.75">
      <c r="A1581" s="5">
        <v>44029.4375</v>
      </c>
      <c r="B1581" s="6">
        <v>-144.913192749023</v>
      </c>
    </row>
    <row r="1582" spans="1:2" ht="12.75">
      <c r="A1582" s="5">
        <v>44029.447916666664</v>
      </c>
      <c r="B1582" s="6">
        <v>-158.141021728516</v>
      </c>
    </row>
    <row r="1583" spans="1:2" ht="12.75">
      <c r="A1583" s="5">
        <v>44029.45833333333</v>
      </c>
      <c r="B1583" s="6">
        <v>-153.152496337891</v>
      </c>
    </row>
    <row r="1584" spans="1:2" ht="12.75">
      <c r="A1584" s="5">
        <v>44029.46875</v>
      </c>
      <c r="B1584" s="6">
        <v>-141.487670898438</v>
      </c>
    </row>
    <row r="1585" spans="1:2" ht="12.75">
      <c r="A1585" s="5">
        <v>44029.479166666664</v>
      </c>
      <c r="B1585" s="6">
        <v>-144.220825195313</v>
      </c>
    </row>
    <row r="1586" spans="1:2" ht="12.75">
      <c r="A1586" s="5">
        <v>44029.48958333333</v>
      </c>
      <c r="B1586" s="6">
        <v>-136.325439453125</v>
      </c>
    </row>
    <row r="1587" spans="1:2" ht="12.75">
      <c r="A1587" s="5">
        <v>44029.5</v>
      </c>
      <c r="B1587" s="6">
        <v>-113.826126098633</v>
      </c>
    </row>
    <row r="1588" spans="1:2" ht="12.75">
      <c r="A1588" s="5">
        <v>44029.510416666664</v>
      </c>
      <c r="B1588" s="6">
        <v>-121.272079467773</v>
      </c>
    </row>
    <row r="1589" spans="1:2" ht="12.75">
      <c r="A1589" s="5">
        <v>44029.52083333333</v>
      </c>
      <c r="B1589" s="6">
        <v>-129.718566894531</v>
      </c>
    </row>
    <row r="1590" spans="1:2" ht="12.75">
      <c r="A1590" s="5">
        <v>44029.53125</v>
      </c>
      <c r="B1590" s="6">
        <v>-129.189987182617</v>
      </c>
    </row>
    <row r="1591" spans="1:2" ht="12.75">
      <c r="A1591" s="5">
        <v>44029.541666666664</v>
      </c>
      <c r="B1591" s="6">
        <v>-127.924491882324</v>
      </c>
    </row>
    <row r="1592" spans="1:2" ht="12.75">
      <c r="A1592" s="5">
        <v>44029.55208333333</v>
      </c>
      <c r="B1592" s="6">
        <v>-127.123657226563</v>
      </c>
    </row>
    <row r="1593" spans="1:2" ht="12.75">
      <c r="A1593" s="5">
        <v>44029.5625</v>
      </c>
      <c r="B1593" s="6">
        <v>-131.087387084961</v>
      </c>
    </row>
    <row r="1594" spans="1:2" ht="12.75">
      <c r="A1594" s="5">
        <v>44029.572916666664</v>
      </c>
      <c r="B1594" s="6">
        <v>-129.742141723633</v>
      </c>
    </row>
    <row r="1595" spans="1:2" ht="12.75">
      <c r="A1595" s="5">
        <v>44029.58333333333</v>
      </c>
      <c r="B1595" s="6">
        <v>-130.608291625977</v>
      </c>
    </row>
    <row r="1596" spans="1:2" ht="12.75">
      <c r="A1596" s="5">
        <v>44029.59375</v>
      </c>
      <c r="B1596" s="6">
        <v>-142.131362915039</v>
      </c>
    </row>
    <row r="1597" spans="1:2" ht="12.75">
      <c r="A1597" s="5">
        <v>44029.604166666664</v>
      </c>
      <c r="B1597" s="6">
        <v>-148.774627685547</v>
      </c>
    </row>
    <row r="1598" spans="1:2" ht="12.75">
      <c r="A1598" s="5">
        <v>44029.61458333333</v>
      </c>
      <c r="B1598" s="6">
        <v>-148.001815795898</v>
      </c>
    </row>
    <row r="1599" spans="1:2" ht="12.75">
      <c r="A1599" s="5">
        <v>44029.625</v>
      </c>
      <c r="B1599" s="6">
        <v>-143.464340209961</v>
      </c>
    </row>
    <row r="1600" spans="1:2" ht="12.75">
      <c r="A1600" s="5">
        <v>44029.635416666664</v>
      </c>
      <c r="B1600" s="6">
        <v>-138.320526123047</v>
      </c>
    </row>
    <row r="1601" spans="1:2" ht="12.75">
      <c r="A1601" s="5">
        <v>44029.64583333333</v>
      </c>
      <c r="B1601" s="6">
        <v>-134.312423706055</v>
      </c>
    </row>
    <row r="1602" spans="1:2" ht="12.75">
      <c r="A1602" s="5">
        <v>44029.65625</v>
      </c>
      <c r="B1602" s="6">
        <v>-121.665969848633</v>
      </c>
    </row>
    <row r="1603" spans="1:2" ht="12.75">
      <c r="A1603" s="5">
        <v>44029.666666666664</v>
      </c>
      <c r="B1603" s="6">
        <v>-117.150764465332</v>
      </c>
    </row>
    <row r="1604" spans="1:2" ht="12.75">
      <c r="A1604" s="5">
        <v>44029.67708333333</v>
      </c>
      <c r="B1604" s="6">
        <v>-149.842819213867</v>
      </c>
    </row>
    <row r="1605" spans="1:2" ht="12.75">
      <c r="A1605" s="5">
        <v>44029.6875</v>
      </c>
      <c r="B1605" s="6">
        <v>-161.357894897461</v>
      </c>
    </row>
    <row r="1606" spans="1:2" ht="12.75">
      <c r="A1606" s="5">
        <v>44029.697916666664</v>
      </c>
      <c r="B1606" s="6">
        <v>-161.849487304688</v>
      </c>
    </row>
    <row r="1607" spans="1:2" ht="12.75">
      <c r="A1607" s="5">
        <v>44029.70833333333</v>
      </c>
      <c r="B1607" s="6">
        <v>-160.412231445313</v>
      </c>
    </row>
    <row r="1608" spans="1:2" ht="12.75">
      <c r="A1608" s="5">
        <v>44029.71875</v>
      </c>
      <c r="B1608" s="6">
        <v>-172.207412719727</v>
      </c>
    </row>
    <row r="1609" spans="1:2" ht="12.75">
      <c r="A1609" s="5">
        <v>44029.729166666664</v>
      </c>
      <c r="B1609" s="6">
        <v>-169.808639526367</v>
      </c>
    </row>
    <row r="1610" spans="1:2" ht="12.75">
      <c r="A1610" s="5">
        <v>44029.73958333333</v>
      </c>
      <c r="B1610" s="6">
        <v>-171.903045654297</v>
      </c>
    </row>
    <row r="1611" spans="1:2" ht="12.75">
      <c r="A1611" s="5">
        <v>44029.75</v>
      </c>
      <c r="B1611" s="6">
        <v>-173.071578979492</v>
      </c>
    </row>
    <row r="1612" spans="1:2" ht="12.75">
      <c r="A1612" s="5">
        <v>44029.760416666664</v>
      </c>
      <c r="B1612" s="6">
        <v>-168.993316650391</v>
      </c>
    </row>
    <row r="1613" spans="1:2" ht="12.75">
      <c r="A1613" s="5">
        <v>44029.77083333333</v>
      </c>
      <c r="B1613" s="6">
        <v>-175.106887817383</v>
      </c>
    </row>
    <row r="1614" spans="1:2" ht="12.75">
      <c r="A1614" s="5">
        <v>44029.78125</v>
      </c>
      <c r="B1614" s="6">
        <v>-179.040130615234</v>
      </c>
    </row>
    <row r="1615" spans="1:2" ht="12.75">
      <c r="A1615" s="5">
        <v>44029.791666666664</v>
      </c>
      <c r="B1615" s="6">
        <v>-174.041152954102</v>
      </c>
    </row>
    <row r="1616" spans="1:2" ht="12.75">
      <c r="A1616" s="5">
        <v>44029.80208333333</v>
      </c>
      <c r="B1616" s="6">
        <v>-169.249130249023</v>
      </c>
    </row>
    <row r="1617" spans="1:2" ht="12.75">
      <c r="A1617" s="5">
        <v>44029.8125</v>
      </c>
      <c r="B1617" s="6">
        <v>-162.196823120117</v>
      </c>
    </row>
    <row r="1618" spans="1:2" ht="12.75">
      <c r="A1618" s="5">
        <v>44029.822916666664</v>
      </c>
      <c r="B1618" s="6">
        <v>-162.894638061523</v>
      </c>
    </row>
    <row r="1619" spans="1:2" ht="12.75">
      <c r="A1619" s="5">
        <v>44029.83333333333</v>
      </c>
      <c r="B1619" s="6">
        <v>-157.078491210938</v>
      </c>
    </row>
    <row r="1620" spans="1:2" ht="12.75">
      <c r="A1620" s="5">
        <v>44029.84375</v>
      </c>
      <c r="B1620" s="6">
        <v>-147.04557800293</v>
      </c>
    </row>
    <row r="1621" spans="1:2" ht="12.75">
      <c r="A1621" s="5">
        <v>44029.854166666664</v>
      </c>
      <c r="B1621" s="6">
        <v>-145.732421875</v>
      </c>
    </row>
    <row r="1622" spans="1:2" ht="12.75">
      <c r="A1622" s="5">
        <v>44029.86458333333</v>
      </c>
      <c r="B1622" s="6">
        <v>-144.843490600586</v>
      </c>
    </row>
    <row r="1623" spans="1:2" ht="12.75">
      <c r="A1623" s="5">
        <v>44029.875</v>
      </c>
      <c r="B1623" s="6">
        <v>-137.016662597656</v>
      </c>
    </row>
    <row r="1624" spans="1:2" ht="12.75">
      <c r="A1624" s="5">
        <v>44029.885416666664</v>
      </c>
      <c r="B1624" s="6">
        <v>-127.931732177734</v>
      </c>
    </row>
    <row r="1625" spans="1:2" ht="12.75">
      <c r="A1625" s="5">
        <v>44029.89583333333</v>
      </c>
      <c r="B1625" s="6">
        <v>-117.661575317383</v>
      </c>
    </row>
    <row r="1626" spans="1:2" ht="12.75">
      <c r="A1626" s="5">
        <v>44029.90625</v>
      </c>
      <c r="B1626" s="6">
        <v>-88.5444412231445</v>
      </c>
    </row>
    <row r="1627" spans="1:2" ht="12.75">
      <c r="A1627" s="5">
        <v>44029.916666666664</v>
      </c>
      <c r="B1627" s="6">
        <v>-72.9277877807617</v>
      </c>
    </row>
    <row r="1628" spans="1:2" ht="12.75">
      <c r="A1628" s="5">
        <v>44029.92708333333</v>
      </c>
      <c r="B1628" s="6">
        <v>-52.7156448364258</v>
      </c>
    </row>
    <row r="1629" spans="1:2" ht="12.75">
      <c r="A1629" s="5">
        <v>44029.9375</v>
      </c>
      <c r="B1629" s="6">
        <v>-35.8710441589355</v>
      </c>
    </row>
    <row r="1630" spans="1:2" ht="12.75">
      <c r="A1630" s="5">
        <v>44029.947916666664</v>
      </c>
      <c r="B1630" s="6">
        <v>-34.5198516845703</v>
      </c>
    </row>
    <row r="1631" spans="1:2" ht="12.75">
      <c r="A1631" s="5">
        <v>44029.95833333333</v>
      </c>
      <c r="B1631" s="6">
        <v>-29.8050136566162</v>
      </c>
    </row>
    <row r="1632" spans="1:2" ht="12.75">
      <c r="A1632" s="5">
        <v>44029.96875</v>
      </c>
      <c r="B1632" s="6">
        <v>-12.0351266860962</v>
      </c>
    </row>
    <row r="1633" spans="1:2" ht="12.75">
      <c r="A1633" s="5">
        <v>44029.979166666664</v>
      </c>
      <c r="B1633" s="6">
        <v>-2.9017379283905</v>
      </c>
    </row>
    <row r="1634" spans="1:2" ht="12.75">
      <c r="A1634" s="5">
        <v>44029.98958333333</v>
      </c>
      <c r="B1634" s="6">
        <v>0.760920166969299</v>
      </c>
    </row>
    <row r="1635" spans="1:2" ht="12.75">
      <c r="A1635" s="5">
        <v>44030</v>
      </c>
      <c r="B1635" s="6">
        <v>2.85706043243408</v>
      </c>
    </row>
    <row r="1636" spans="1:2" ht="12.75">
      <c r="A1636" s="5">
        <v>44030.010416666664</v>
      </c>
      <c r="B1636" s="6">
        <v>19.9309768676758</v>
      </c>
    </row>
    <row r="1637" spans="1:2" ht="12.75">
      <c r="A1637" s="5">
        <v>44030.02083333333</v>
      </c>
      <c r="B1637" s="6">
        <v>24.6236572265625</v>
      </c>
    </row>
    <row r="1638" spans="1:2" ht="12.75">
      <c r="A1638" s="5">
        <v>44030.03125</v>
      </c>
      <c r="B1638" s="6">
        <v>30.9193496704102</v>
      </c>
    </row>
    <row r="1639" spans="1:2" ht="12.75">
      <c r="A1639" s="5">
        <v>44030.041666666664</v>
      </c>
      <c r="B1639" s="6">
        <v>30.1779975891113</v>
      </c>
    </row>
    <row r="1640" spans="1:2" ht="12.75">
      <c r="A1640" s="5">
        <v>44030.05208333333</v>
      </c>
      <c r="B1640" s="6">
        <v>34.242057800293</v>
      </c>
    </row>
    <row r="1641" spans="1:2" ht="12.75">
      <c r="A1641" s="5">
        <v>44030.0625</v>
      </c>
      <c r="B1641" s="6">
        <v>40.270149230957</v>
      </c>
    </row>
    <row r="1642" spans="1:2" ht="12.75">
      <c r="A1642" s="5">
        <v>44030.072916666664</v>
      </c>
      <c r="B1642" s="6">
        <v>43.3651924133301</v>
      </c>
    </row>
    <row r="1643" spans="1:2" ht="12.75">
      <c r="A1643" s="5">
        <v>44030.08333333333</v>
      </c>
      <c r="B1643" s="6">
        <v>45.5006103515625</v>
      </c>
    </row>
    <row r="1644" spans="1:2" ht="12.75">
      <c r="A1644" s="5">
        <v>44030.09375</v>
      </c>
      <c r="B1644" s="6">
        <v>51.0423622131348</v>
      </c>
    </row>
    <row r="1645" spans="1:2" ht="12.75">
      <c r="A1645" s="5">
        <v>44030.104166666664</v>
      </c>
      <c r="B1645" s="6">
        <v>55.2887802124023</v>
      </c>
    </row>
    <row r="1646" spans="1:2" ht="12.75">
      <c r="A1646" s="5">
        <v>44030.11458333333</v>
      </c>
      <c r="B1646" s="6">
        <v>56.148609161377</v>
      </c>
    </row>
    <row r="1647" spans="1:2" ht="12.75">
      <c r="A1647" s="5">
        <v>44030.125</v>
      </c>
      <c r="B1647" s="6">
        <v>56.5167503356934</v>
      </c>
    </row>
    <row r="1648" spans="1:2" ht="12.75">
      <c r="A1648" s="5">
        <v>44030.135416666664</v>
      </c>
      <c r="B1648" s="6">
        <v>49.9286079406738</v>
      </c>
    </row>
    <row r="1649" spans="1:2" ht="12.75">
      <c r="A1649" s="5">
        <v>44030.14583333333</v>
      </c>
      <c r="B1649" s="6">
        <v>48.9608879089355</v>
      </c>
    </row>
    <row r="1650" spans="1:2" ht="12.75">
      <c r="A1650" s="5">
        <v>44030.15625</v>
      </c>
      <c r="B1650" s="6">
        <v>50.2495536804199</v>
      </c>
    </row>
    <row r="1651" spans="1:2" ht="12.75">
      <c r="A1651" s="5">
        <v>44030.166666666664</v>
      </c>
      <c r="B1651" s="6">
        <v>53.5900802612305</v>
      </c>
    </row>
    <row r="1652" spans="1:2" ht="12.75">
      <c r="A1652" s="5">
        <v>44030.17708333333</v>
      </c>
      <c r="B1652" s="6">
        <v>51.8883056640625</v>
      </c>
    </row>
    <row r="1653" spans="1:2" ht="12.75">
      <c r="A1653" s="5">
        <v>44030.1875</v>
      </c>
      <c r="B1653" s="6">
        <v>51.9006843566895</v>
      </c>
    </row>
    <row r="1654" spans="1:2" ht="12.75">
      <c r="A1654" s="5">
        <v>44030.197916666664</v>
      </c>
      <c r="B1654" s="6">
        <v>50.5058517456055</v>
      </c>
    </row>
    <row r="1655" spans="1:2" ht="12.75">
      <c r="A1655" s="5">
        <v>44030.20833333333</v>
      </c>
      <c r="B1655" s="6">
        <v>53.0193481445313</v>
      </c>
    </row>
    <row r="1656" spans="1:2" ht="12.75">
      <c r="A1656" s="5">
        <v>44030.21875</v>
      </c>
      <c r="B1656" s="6">
        <v>56.9812469482422</v>
      </c>
    </row>
    <row r="1657" spans="1:2" ht="12.75">
      <c r="A1657" s="5">
        <v>44030.229166666664</v>
      </c>
      <c r="B1657" s="6">
        <v>65.7639846801758</v>
      </c>
    </row>
    <row r="1658" spans="1:2" ht="12.75">
      <c r="A1658" s="5">
        <v>44030.23958333333</v>
      </c>
      <c r="B1658" s="6">
        <v>67.4025802612305</v>
      </c>
    </row>
    <row r="1659" spans="1:2" ht="12.75">
      <c r="A1659" s="5">
        <v>44030.25</v>
      </c>
      <c r="B1659" s="6">
        <v>70.6794357299805</v>
      </c>
    </row>
    <row r="1660" spans="1:2" ht="12.75">
      <c r="A1660" s="5">
        <v>44030.260416666664</v>
      </c>
      <c r="B1660" s="6">
        <v>58.0022087097168</v>
      </c>
    </row>
    <row r="1661" spans="1:2" ht="12.75">
      <c r="A1661" s="5">
        <v>44030.27083333333</v>
      </c>
      <c r="B1661" s="6">
        <v>20.746431350708</v>
      </c>
    </row>
    <row r="1662" spans="1:2" ht="12.75">
      <c r="A1662" s="5">
        <v>44030.28125</v>
      </c>
      <c r="B1662" s="6">
        <v>-12.2476720809937</v>
      </c>
    </row>
    <row r="1663" spans="1:2" ht="12.75">
      <c r="A1663" s="5">
        <v>44030.291666666664</v>
      </c>
      <c r="B1663" s="6">
        <v>-10.8234567642212</v>
      </c>
    </row>
    <row r="1664" spans="1:2" ht="12.75">
      <c r="A1664" s="5">
        <v>44030.30208333333</v>
      </c>
      <c r="B1664" s="6">
        <v>-5.54129266738892</v>
      </c>
    </row>
    <row r="1665" spans="1:2" ht="12.75">
      <c r="A1665" s="5">
        <v>44030.3125</v>
      </c>
      <c r="B1665" s="6">
        <v>-7.99196290969849</v>
      </c>
    </row>
    <row r="1666" spans="1:2" ht="12.75">
      <c r="A1666" s="5">
        <v>44030.322916666664</v>
      </c>
      <c r="B1666" s="6">
        <v>-11.5823955535889</v>
      </c>
    </row>
    <row r="1667" spans="1:2" ht="12.75">
      <c r="A1667" s="5">
        <v>44030.33333333333</v>
      </c>
      <c r="B1667" s="6">
        <v>-22.9837627410889</v>
      </c>
    </row>
    <row r="1668" spans="1:2" ht="12.75">
      <c r="A1668" s="5">
        <v>44030.34375</v>
      </c>
      <c r="B1668" s="6">
        <v>-29.0009422302246</v>
      </c>
    </row>
    <row r="1669" spans="1:2" ht="12.75">
      <c r="A1669" s="5">
        <v>44030.354166666664</v>
      </c>
      <c r="B1669" s="6">
        <v>-33.3476753234863</v>
      </c>
    </row>
    <row r="1670" spans="1:2" ht="12.75">
      <c r="A1670" s="5">
        <v>44030.36458333333</v>
      </c>
      <c r="B1670" s="6">
        <v>-35.8591690063477</v>
      </c>
    </row>
    <row r="1671" spans="1:2" ht="12.75">
      <c r="A1671" s="5">
        <v>44030.375</v>
      </c>
      <c r="B1671" s="6">
        <v>-39.3274307250977</v>
      </c>
    </row>
    <row r="1672" spans="1:2" ht="12.75">
      <c r="A1672" s="5">
        <v>44030.385416666664</v>
      </c>
      <c r="B1672" s="6">
        <v>-8.42662525177002</v>
      </c>
    </row>
    <row r="1673" spans="1:2" ht="12.75">
      <c r="A1673" s="5">
        <v>44030.39583333333</v>
      </c>
      <c r="B1673" s="6">
        <v>-8.63977336883545</v>
      </c>
    </row>
    <row r="1674" spans="1:2" ht="12.75">
      <c r="A1674" s="5">
        <v>44030.40625</v>
      </c>
      <c r="B1674" s="6">
        <v>-19.0439643859863</v>
      </c>
    </row>
    <row r="1675" spans="1:2" ht="12.75">
      <c r="A1675" s="5">
        <v>44030.416666666664</v>
      </c>
      <c r="B1675" s="6">
        <v>-15.7453775405884</v>
      </c>
    </row>
    <row r="1676" spans="1:2" ht="12.75">
      <c r="A1676" s="5">
        <v>44030.42708333333</v>
      </c>
      <c r="B1676" s="6">
        <v>-16.747407913208</v>
      </c>
    </row>
    <row r="1677" spans="1:2" ht="12.75">
      <c r="A1677" s="5">
        <v>44030.4375</v>
      </c>
      <c r="B1677" s="6">
        <v>-11.9252624511719</v>
      </c>
    </row>
    <row r="1678" spans="1:2" ht="12.75">
      <c r="A1678" s="5">
        <v>44030.447916666664</v>
      </c>
      <c r="B1678" s="6">
        <v>-8.74838352203369</v>
      </c>
    </row>
    <row r="1679" spans="1:2" ht="12.75">
      <c r="A1679" s="5">
        <v>44030.45833333333</v>
      </c>
      <c r="B1679" s="6">
        <v>-2.92123007774353</v>
      </c>
    </row>
    <row r="1680" spans="1:2" ht="12.75">
      <c r="A1680" s="5">
        <v>44030.46875</v>
      </c>
      <c r="B1680" s="6">
        <v>4.43720817565918</v>
      </c>
    </row>
    <row r="1681" spans="1:2" ht="12.75">
      <c r="A1681" s="5">
        <v>44030.479166666664</v>
      </c>
      <c r="B1681" s="6">
        <v>5.06493091583252</v>
      </c>
    </row>
    <row r="1682" spans="1:2" ht="12.75">
      <c r="A1682" s="5">
        <v>44030.48958333333</v>
      </c>
      <c r="B1682" s="6">
        <v>8.65662002563477</v>
      </c>
    </row>
    <row r="1683" spans="1:2" ht="12.75">
      <c r="A1683" s="5">
        <v>44030.5</v>
      </c>
      <c r="B1683" s="6">
        <v>-4.08813047409058</v>
      </c>
    </row>
    <row r="1684" spans="1:2" ht="12.75">
      <c r="A1684" s="5">
        <v>44030.510416666664</v>
      </c>
      <c r="B1684" s="6">
        <v>-34.3581962585449</v>
      </c>
    </row>
    <row r="1685" spans="1:2" ht="12.75">
      <c r="A1685" s="5">
        <v>44030.52083333333</v>
      </c>
      <c r="B1685" s="6">
        <v>-76.1087875366211</v>
      </c>
    </row>
    <row r="1686" spans="1:2" ht="12.75">
      <c r="A1686" s="5">
        <v>44030.53125</v>
      </c>
      <c r="B1686" s="6">
        <v>-80.2204895019531</v>
      </c>
    </row>
    <row r="1687" spans="1:2" ht="12.75">
      <c r="A1687" s="5">
        <v>44030.541666666664</v>
      </c>
      <c r="B1687" s="6">
        <v>-80.8840408325195</v>
      </c>
    </row>
    <row r="1688" spans="1:2" ht="12.75">
      <c r="A1688" s="5">
        <v>44030.55208333333</v>
      </c>
      <c r="B1688" s="6">
        <v>-83.4489898681641</v>
      </c>
    </row>
    <row r="1689" spans="1:2" ht="12.75">
      <c r="A1689" s="5">
        <v>44030.5625</v>
      </c>
      <c r="B1689" s="6">
        <v>-87.6963348388672</v>
      </c>
    </row>
    <row r="1690" spans="1:2" ht="12.75">
      <c r="A1690" s="5">
        <v>44030.572916666664</v>
      </c>
      <c r="B1690" s="6">
        <v>-88.7026214599609</v>
      </c>
    </row>
    <row r="1691" spans="1:2" ht="12.75">
      <c r="A1691" s="5">
        <v>44030.58333333333</v>
      </c>
      <c r="B1691" s="6">
        <v>-89.2465438842773</v>
      </c>
    </row>
    <row r="1692" spans="1:2" ht="12.75">
      <c r="A1692" s="5">
        <v>44030.59375</v>
      </c>
      <c r="B1692" s="6">
        <v>-103.495223999023</v>
      </c>
    </row>
    <row r="1693" spans="1:2" ht="12.75">
      <c r="A1693" s="5">
        <v>44030.604166666664</v>
      </c>
      <c r="B1693" s="6">
        <v>-115.184715270996</v>
      </c>
    </row>
    <row r="1694" spans="1:2" ht="12.75">
      <c r="A1694" s="5">
        <v>44030.61458333333</v>
      </c>
      <c r="B1694" s="6">
        <v>-99.7571411132813</v>
      </c>
    </row>
    <row r="1695" spans="1:2" ht="12.75">
      <c r="A1695" s="5">
        <v>44030.625</v>
      </c>
      <c r="B1695" s="6">
        <v>-99.3644866943359</v>
      </c>
    </row>
    <row r="1696" spans="1:2" ht="12.75">
      <c r="A1696" s="5">
        <v>44030.635416666664</v>
      </c>
      <c r="B1696" s="6">
        <v>-95.9164123535156</v>
      </c>
    </row>
    <row r="1697" spans="1:2" ht="12.75">
      <c r="A1697" s="5">
        <v>44030.64583333333</v>
      </c>
      <c r="B1697" s="6">
        <v>-83.2565231323242</v>
      </c>
    </row>
    <row r="1698" spans="1:2" ht="12.75">
      <c r="A1698" s="5">
        <v>44030.65625</v>
      </c>
      <c r="B1698" s="6">
        <v>-80.4113311767578</v>
      </c>
    </row>
    <row r="1699" spans="1:2" ht="12.75">
      <c r="A1699" s="5">
        <v>44030.666666666664</v>
      </c>
      <c r="B1699" s="6">
        <v>-74.2742919921875</v>
      </c>
    </row>
    <row r="1700" spans="1:2" ht="12.75">
      <c r="A1700" s="5">
        <v>44030.67708333333</v>
      </c>
      <c r="B1700" s="6">
        <v>-84.2541427612305</v>
      </c>
    </row>
    <row r="1701" spans="1:2" ht="12.75">
      <c r="A1701" s="5">
        <v>44030.6875</v>
      </c>
      <c r="B1701" s="6">
        <v>-103.900596618652</v>
      </c>
    </row>
    <row r="1702" spans="1:2" ht="12.75">
      <c r="A1702" s="5">
        <v>44030.697916666664</v>
      </c>
      <c r="B1702" s="6">
        <v>-121.293899536133</v>
      </c>
    </row>
    <row r="1703" spans="1:2" ht="12.75">
      <c r="A1703" s="5">
        <v>44030.70833333333</v>
      </c>
      <c r="B1703" s="6">
        <v>-135.082626342773</v>
      </c>
    </row>
    <row r="1704" spans="1:2" ht="12.75">
      <c r="A1704" s="5">
        <v>44030.71875</v>
      </c>
      <c r="B1704" s="6">
        <v>-144.66845703125</v>
      </c>
    </row>
    <row r="1705" spans="1:2" ht="12.75">
      <c r="A1705" s="5">
        <v>44030.729166666664</v>
      </c>
      <c r="B1705" s="6">
        <v>-150.935913085938</v>
      </c>
    </row>
    <row r="1706" spans="1:2" ht="12.75">
      <c r="A1706" s="5">
        <v>44030.73958333333</v>
      </c>
      <c r="B1706" s="6">
        <v>-154.641311645508</v>
      </c>
    </row>
    <row r="1707" spans="1:2" ht="12.75">
      <c r="A1707" s="5">
        <v>44030.75</v>
      </c>
      <c r="B1707" s="6">
        <v>-154.567306518555</v>
      </c>
    </row>
    <row r="1708" spans="1:2" ht="12.75">
      <c r="A1708" s="5">
        <v>44030.760416666664</v>
      </c>
      <c r="B1708" s="6">
        <v>-147.350006103516</v>
      </c>
    </row>
    <row r="1709" spans="1:2" ht="12.75">
      <c r="A1709" s="5">
        <v>44030.77083333333</v>
      </c>
      <c r="B1709" s="6">
        <v>-148.864044189453</v>
      </c>
    </row>
    <row r="1710" spans="1:2" ht="12.75">
      <c r="A1710" s="5">
        <v>44030.78125</v>
      </c>
      <c r="B1710" s="6">
        <v>-148.510284423828</v>
      </c>
    </row>
    <row r="1711" spans="1:2" ht="12.75">
      <c r="A1711" s="5">
        <v>44030.791666666664</v>
      </c>
      <c r="B1711" s="6">
        <v>-142.627716064453</v>
      </c>
    </row>
    <row r="1712" spans="1:2" ht="12.75">
      <c r="A1712" s="5">
        <v>44030.80208333333</v>
      </c>
      <c r="B1712" s="6">
        <v>-136.32194519043</v>
      </c>
    </row>
    <row r="1713" spans="1:2" ht="12.75">
      <c r="A1713" s="5">
        <v>44030.8125</v>
      </c>
      <c r="B1713" s="6">
        <v>-130.977340698242</v>
      </c>
    </row>
    <row r="1714" spans="1:2" ht="12.75">
      <c r="A1714" s="5">
        <v>44030.822916666664</v>
      </c>
      <c r="B1714" s="6">
        <v>-135.608261108398</v>
      </c>
    </row>
    <row r="1715" spans="1:2" ht="12.75">
      <c r="A1715" s="5">
        <v>44030.83333333333</v>
      </c>
      <c r="B1715" s="6">
        <v>-129.492141723633</v>
      </c>
    </row>
    <row r="1716" spans="1:2" ht="12.75">
      <c r="A1716" s="5">
        <v>44030.84375</v>
      </c>
      <c r="B1716" s="6">
        <v>-114.797012329102</v>
      </c>
    </row>
    <row r="1717" spans="1:2" ht="12.75">
      <c r="A1717" s="5">
        <v>44030.854166666664</v>
      </c>
      <c r="B1717" s="6">
        <v>-110.332817077637</v>
      </c>
    </row>
    <row r="1718" spans="1:2" ht="12.75">
      <c r="A1718" s="5">
        <v>44030.86458333333</v>
      </c>
      <c r="B1718" s="6">
        <v>-119.514739990234</v>
      </c>
    </row>
    <row r="1719" spans="1:2" ht="12.75">
      <c r="A1719" s="5">
        <v>44030.875</v>
      </c>
      <c r="B1719" s="6">
        <v>-119.810646057129</v>
      </c>
    </row>
    <row r="1720" spans="1:2" ht="12.75">
      <c r="A1720" s="5">
        <v>44030.885416666664</v>
      </c>
      <c r="B1720" s="6">
        <v>-111.554183959961</v>
      </c>
    </row>
    <row r="1721" spans="1:2" ht="12.75">
      <c r="A1721" s="5">
        <v>44030.89583333333</v>
      </c>
      <c r="B1721" s="6">
        <v>-102.874351501465</v>
      </c>
    </row>
    <row r="1722" spans="1:2" ht="12.75">
      <c r="A1722" s="5">
        <v>44030.90625</v>
      </c>
      <c r="B1722" s="6">
        <v>-102.786552429199</v>
      </c>
    </row>
    <row r="1723" spans="1:2" ht="12.75">
      <c r="A1723" s="5">
        <v>44030.916666666664</v>
      </c>
      <c r="B1723" s="6">
        <v>-94.2960739135742</v>
      </c>
    </row>
    <row r="1724" spans="1:2" ht="12.75">
      <c r="A1724" s="5">
        <v>44030.92708333333</v>
      </c>
      <c r="B1724" s="6">
        <v>-74.9385986328125</v>
      </c>
    </row>
    <row r="1725" spans="1:2" ht="12.75">
      <c r="A1725" s="5">
        <v>44030.9375</v>
      </c>
      <c r="B1725" s="6">
        <v>-68.6702346801758</v>
      </c>
    </row>
    <row r="1726" spans="1:2" ht="12.75">
      <c r="A1726" s="5">
        <v>44030.947916666664</v>
      </c>
      <c r="B1726" s="6">
        <v>-70.6208801269531</v>
      </c>
    </row>
    <row r="1727" spans="1:2" ht="12.75">
      <c r="A1727" s="5">
        <v>44030.95833333333</v>
      </c>
      <c r="B1727" s="6">
        <v>-67.1391448974609</v>
      </c>
    </row>
    <row r="1728" spans="1:2" ht="12.75">
      <c r="A1728" s="5">
        <v>44030.96875</v>
      </c>
      <c r="B1728" s="6">
        <v>-49.7988090515137</v>
      </c>
    </row>
    <row r="1729" spans="1:2" ht="12.75">
      <c r="A1729" s="5">
        <v>44030.979166666664</v>
      </c>
      <c r="B1729" s="6">
        <v>-36.7115058898926</v>
      </c>
    </row>
    <row r="1730" spans="1:2" ht="12.75">
      <c r="A1730" s="5">
        <v>44030.98958333333</v>
      </c>
      <c r="B1730" s="6">
        <v>-33.6906356811523</v>
      </c>
    </row>
    <row r="1731" spans="1:2" ht="12.75">
      <c r="A1731" s="5">
        <v>44031</v>
      </c>
      <c r="B1731" s="6">
        <v>-41.0992088317871</v>
      </c>
    </row>
    <row r="1732" spans="1:2" ht="12.75">
      <c r="A1732" s="5">
        <v>44031.010416666664</v>
      </c>
      <c r="B1732" s="6">
        <v>-18.9396343231201</v>
      </c>
    </row>
    <row r="1733" spans="1:2" ht="12.75">
      <c r="A1733" s="5">
        <v>44031.02083333333</v>
      </c>
      <c r="B1733" s="6">
        <v>-18.0599098205566</v>
      </c>
    </row>
    <row r="1734" spans="1:2" ht="12.75">
      <c r="A1734" s="5">
        <v>44031.03125</v>
      </c>
      <c r="B1734" s="6">
        <v>-16.6268463134766</v>
      </c>
    </row>
    <row r="1735" spans="1:2" ht="12.75">
      <c r="A1735" s="5">
        <v>44031.041666666664</v>
      </c>
      <c r="B1735" s="6">
        <v>-14.892749786377</v>
      </c>
    </row>
    <row r="1736" spans="1:2" ht="12.75">
      <c r="A1736" s="5">
        <v>44031.05208333333</v>
      </c>
      <c r="B1736" s="6">
        <v>-14.7146329879761</v>
      </c>
    </row>
    <row r="1737" spans="1:2" ht="12.75">
      <c r="A1737" s="5">
        <v>44031.0625</v>
      </c>
      <c r="B1737" s="6">
        <v>-11.6614227294922</v>
      </c>
    </row>
    <row r="1738" spans="1:2" ht="12.75">
      <c r="A1738" s="5">
        <v>44031.072916666664</v>
      </c>
      <c r="B1738" s="6">
        <v>-20.6935119628906</v>
      </c>
    </row>
    <row r="1739" spans="1:2" ht="12.75">
      <c r="A1739" s="5">
        <v>44031.08333333333</v>
      </c>
      <c r="B1739" s="6">
        <v>-19.6779193878174</v>
      </c>
    </row>
    <row r="1740" spans="1:2" ht="12.75">
      <c r="A1740" s="5">
        <v>44031.09375</v>
      </c>
      <c r="B1740" s="6">
        <v>-8.31866645812988</v>
      </c>
    </row>
    <row r="1741" spans="1:2" ht="12.75">
      <c r="A1741" s="5">
        <v>44031.104166666664</v>
      </c>
      <c r="B1741" s="6">
        <v>-3.28597664833069</v>
      </c>
    </row>
    <row r="1742" spans="1:2" ht="12.75">
      <c r="A1742" s="5">
        <v>44031.11458333333</v>
      </c>
      <c r="B1742" s="6">
        <v>-3.12015914916992</v>
      </c>
    </row>
    <row r="1743" spans="1:2" ht="12.75">
      <c r="A1743" s="5">
        <v>44031.125</v>
      </c>
      <c r="B1743" s="6">
        <v>-3.7953724861145</v>
      </c>
    </row>
    <row r="1744" spans="1:2" ht="12.75">
      <c r="A1744" s="5">
        <v>44031.135416666664</v>
      </c>
      <c r="B1744" s="6">
        <v>-13.4128408432007</v>
      </c>
    </row>
    <row r="1745" spans="1:2" ht="12.75">
      <c r="A1745" s="5">
        <v>44031.14583333333</v>
      </c>
      <c r="B1745" s="6">
        <v>-17.6096782684326</v>
      </c>
    </row>
    <row r="1746" spans="1:2" ht="12.75">
      <c r="A1746" s="5">
        <v>44031.15625</v>
      </c>
      <c r="B1746" s="6">
        <v>-11.8372459411621</v>
      </c>
    </row>
    <row r="1747" spans="1:2" ht="12.75">
      <c r="A1747" s="5">
        <v>44031.166666666664</v>
      </c>
      <c r="B1747" s="6">
        <v>-14.252236366272</v>
      </c>
    </row>
    <row r="1748" spans="1:2" ht="12.75">
      <c r="A1748" s="5">
        <v>44031.17708333333</v>
      </c>
      <c r="B1748" s="6">
        <v>-16.4828033447266</v>
      </c>
    </row>
    <row r="1749" spans="1:2" ht="12.75">
      <c r="A1749" s="5">
        <v>44031.1875</v>
      </c>
      <c r="B1749" s="6">
        <v>-14.3467569351196</v>
      </c>
    </row>
    <row r="1750" spans="1:2" ht="12.75">
      <c r="A1750" s="5">
        <v>44031.197916666664</v>
      </c>
      <c r="B1750" s="6">
        <v>-12.8870935440063</v>
      </c>
    </row>
    <row r="1751" spans="1:2" ht="12.75">
      <c r="A1751" s="5">
        <v>44031.20833333333</v>
      </c>
      <c r="B1751" s="6">
        <v>-11.286003112793</v>
      </c>
    </row>
    <row r="1752" spans="1:2" ht="12.75">
      <c r="A1752" s="5">
        <v>44031.21875</v>
      </c>
      <c r="B1752" s="6">
        <v>-16.0734405517578</v>
      </c>
    </row>
    <row r="1753" spans="1:2" ht="12.75">
      <c r="A1753" s="5">
        <v>44031.229166666664</v>
      </c>
      <c r="B1753" s="6">
        <v>-16.6863460540771</v>
      </c>
    </row>
    <row r="1754" spans="1:2" ht="12.75">
      <c r="A1754" s="5">
        <v>44031.23958333333</v>
      </c>
      <c r="B1754" s="6">
        <v>-32.2198333740234</v>
      </c>
    </row>
    <row r="1755" spans="1:2" ht="12.75">
      <c r="A1755" s="5">
        <v>44031.25</v>
      </c>
      <c r="B1755" s="6">
        <v>-31.4431171417236</v>
      </c>
    </row>
    <row r="1756" spans="1:2" ht="12.75">
      <c r="A1756" s="5">
        <v>44031.260416666664</v>
      </c>
      <c r="B1756" s="6">
        <v>-53.0188140869141</v>
      </c>
    </row>
    <row r="1757" spans="1:2" ht="12.75">
      <c r="A1757" s="5">
        <v>44031.27083333333</v>
      </c>
      <c r="B1757" s="6">
        <v>-45.076286315918</v>
      </c>
    </row>
    <row r="1758" spans="1:2" ht="12.75">
      <c r="A1758" s="5">
        <v>44031.28125</v>
      </c>
      <c r="B1758" s="6">
        <v>-40.4456176757813</v>
      </c>
    </row>
    <row r="1759" spans="1:2" ht="12.75">
      <c r="A1759" s="5">
        <v>44031.291666666664</v>
      </c>
      <c r="B1759" s="6">
        <v>-44.4551277160645</v>
      </c>
    </row>
    <row r="1760" spans="1:2" ht="12.75">
      <c r="A1760" s="5">
        <v>44031.30208333333</v>
      </c>
      <c r="B1760" s="6">
        <v>-46.9956550598145</v>
      </c>
    </row>
    <row r="1761" spans="1:2" ht="12.75">
      <c r="A1761" s="5">
        <v>44031.3125</v>
      </c>
      <c r="B1761" s="6">
        <v>-48.545825958252</v>
      </c>
    </row>
    <row r="1762" spans="1:2" ht="12.75">
      <c r="A1762" s="5">
        <v>44031.322916666664</v>
      </c>
      <c r="B1762" s="6">
        <v>-58.3620719909668</v>
      </c>
    </row>
    <row r="1763" spans="1:2" ht="12.75">
      <c r="A1763" s="5">
        <v>44031.33333333333</v>
      </c>
      <c r="B1763" s="6">
        <v>-70.5341873168945</v>
      </c>
    </row>
    <row r="1764" spans="1:2" ht="12.75">
      <c r="A1764" s="5">
        <v>44031.34375</v>
      </c>
      <c r="B1764" s="6">
        <v>-44.232536315918</v>
      </c>
    </row>
    <row r="1765" spans="1:2" ht="12.75">
      <c r="A1765" s="5">
        <v>44031.354166666664</v>
      </c>
      <c r="B1765" s="6">
        <v>-53.9764823913574</v>
      </c>
    </row>
    <row r="1766" spans="1:2" ht="12.75">
      <c r="A1766" s="5">
        <v>44031.36458333333</v>
      </c>
      <c r="B1766" s="6">
        <v>-56.757511138916</v>
      </c>
    </row>
    <row r="1767" spans="1:2" ht="12.75">
      <c r="A1767" s="5">
        <v>44031.375</v>
      </c>
      <c r="B1767" s="6">
        <v>-59.6717262268066</v>
      </c>
    </row>
    <row r="1768" spans="1:2" ht="12.75">
      <c r="A1768" s="5">
        <v>44031.385416666664</v>
      </c>
      <c r="B1768" s="6">
        <v>-72.7715301513672</v>
      </c>
    </row>
    <row r="1769" spans="1:2" ht="12.75">
      <c r="A1769" s="5">
        <v>44031.39583333333</v>
      </c>
      <c r="B1769" s="6">
        <v>-75.3587799072266</v>
      </c>
    </row>
    <row r="1770" spans="1:2" ht="12.75">
      <c r="A1770" s="5">
        <v>44031.40625</v>
      </c>
      <c r="B1770" s="6">
        <v>-84.9187393188477</v>
      </c>
    </row>
    <row r="1771" spans="1:2" ht="12.75">
      <c r="A1771" s="5">
        <v>44031.416666666664</v>
      </c>
      <c r="B1771" s="6">
        <v>-73.9940795898438</v>
      </c>
    </row>
    <row r="1772" spans="1:2" ht="12.75">
      <c r="A1772" s="5">
        <v>44031.42708333333</v>
      </c>
      <c r="B1772" s="6">
        <v>-68.9770736694336</v>
      </c>
    </row>
    <row r="1773" spans="1:2" ht="12.75">
      <c r="A1773" s="5">
        <v>44031.4375</v>
      </c>
      <c r="B1773" s="6">
        <v>-64.4334259033203</v>
      </c>
    </row>
    <row r="1774" spans="1:2" ht="12.75">
      <c r="A1774" s="5">
        <v>44031.447916666664</v>
      </c>
      <c r="B1774" s="6">
        <v>-72.9394607543945</v>
      </c>
    </row>
    <row r="1775" spans="1:2" ht="12.75">
      <c r="A1775" s="5">
        <v>44031.45833333333</v>
      </c>
      <c r="B1775" s="6">
        <v>-78.159423828125</v>
      </c>
    </row>
    <row r="1776" spans="1:2" ht="12.75">
      <c r="A1776" s="5">
        <v>44031.46875</v>
      </c>
      <c r="B1776" s="6">
        <v>-61.1566162109375</v>
      </c>
    </row>
    <row r="1777" spans="1:2" ht="12.75">
      <c r="A1777" s="5">
        <v>44031.479166666664</v>
      </c>
      <c r="B1777" s="6">
        <v>-50.7737121582031</v>
      </c>
    </row>
    <row r="1778" spans="1:2" ht="12.75">
      <c r="A1778" s="5">
        <v>44031.48958333333</v>
      </c>
      <c r="B1778" s="6">
        <v>-39.3836097717285</v>
      </c>
    </row>
    <row r="1779" spans="1:2" ht="12.75">
      <c r="A1779" s="5">
        <v>44031.5</v>
      </c>
      <c r="B1779" s="6">
        <v>-34.7895851135254</v>
      </c>
    </row>
    <row r="1780" spans="1:2" ht="12.75">
      <c r="A1780" s="5">
        <v>44031.510416666664</v>
      </c>
      <c r="B1780" s="6">
        <v>-38.277214050293</v>
      </c>
    </row>
    <row r="1781" spans="1:2" ht="12.75">
      <c r="A1781" s="5">
        <v>44031.52083333333</v>
      </c>
      <c r="B1781" s="6">
        <v>-45.9921226501465</v>
      </c>
    </row>
    <row r="1782" spans="1:2" ht="12.75">
      <c r="A1782" s="5">
        <v>44031.53125</v>
      </c>
      <c r="B1782" s="6">
        <v>-44.2626571655273</v>
      </c>
    </row>
    <row r="1783" spans="1:2" ht="12.75">
      <c r="A1783" s="5">
        <v>44031.541666666664</v>
      </c>
      <c r="B1783" s="6">
        <v>-40.7027969360352</v>
      </c>
    </row>
    <row r="1784" spans="1:2" ht="12.75">
      <c r="A1784" s="5">
        <v>44031.55208333333</v>
      </c>
      <c r="B1784" s="6">
        <v>-47.0494842529297</v>
      </c>
    </row>
    <row r="1785" spans="1:2" ht="12.75">
      <c r="A1785" s="5">
        <v>44031.5625</v>
      </c>
      <c r="B1785" s="6">
        <v>-59.5521278381348</v>
      </c>
    </row>
    <row r="1786" spans="1:2" ht="12.75">
      <c r="A1786" s="5">
        <v>44031.572916666664</v>
      </c>
      <c r="B1786" s="6">
        <v>-68.045280456543</v>
      </c>
    </row>
    <row r="1787" spans="1:2" ht="12.75">
      <c r="A1787" s="5">
        <v>44031.58333333333</v>
      </c>
      <c r="B1787" s="6">
        <v>-71.8059158325195</v>
      </c>
    </row>
    <row r="1788" spans="1:2" ht="12.75">
      <c r="A1788" s="5">
        <v>44031.59375</v>
      </c>
      <c r="B1788" s="6">
        <v>-85.5394439697266</v>
      </c>
    </row>
    <row r="1789" spans="1:2" ht="12.75">
      <c r="A1789" s="5">
        <v>44031.604166666664</v>
      </c>
      <c r="B1789" s="6">
        <v>-100.301918029785</v>
      </c>
    </row>
    <row r="1790" spans="1:2" ht="12.75">
      <c r="A1790" s="5">
        <v>44031.61458333333</v>
      </c>
      <c r="B1790" s="6">
        <v>-108.562286376953</v>
      </c>
    </row>
    <row r="1791" spans="1:2" ht="12.75">
      <c r="A1791" s="5">
        <v>44031.625</v>
      </c>
      <c r="B1791" s="6">
        <v>-111.012763977051</v>
      </c>
    </row>
    <row r="1792" spans="1:2" ht="12.75">
      <c r="A1792" s="5">
        <v>44031.635416666664</v>
      </c>
      <c r="B1792" s="6">
        <v>-106.282218933105</v>
      </c>
    </row>
    <row r="1793" spans="1:2" ht="12.75">
      <c r="A1793" s="5">
        <v>44031.64583333333</v>
      </c>
      <c r="B1793" s="6">
        <v>-111.495155334473</v>
      </c>
    </row>
    <row r="1794" spans="1:2" ht="12.75">
      <c r="A1794" s="5">
        <v>44031.65625</v>
      </c>
      <c r="B1794" s="6">
        <v>-112.12345123291</v>
      </c>
    </row>
    <row r="1795" spans="1:2" ht="12.75">
      <c r="A1795" s="5">
        <v>44031.666666666664</v>
      </c>
      <c r="B1795" s="6">
        <v>-111.528785705566</v>
      </c>
    </row>
    <row r="1796" spans="1:2" ht="12.75">
      <c r="A1796" s="5">
        <v>44031.67708333333</v>
      </c>
      <c r="B1796" s="6">
        <v>-119.068389892578</v>
      </c>
    </row>
    <row r="1797" spans="1:2" ht="12.75">
      <c r="A1797" s="5">
        <v>44031.6875</v>
      </c>
      <c r="B1797" s="6">
        <v>-125.752487182617</v>
      </c>
    </row>
    <row r="1798" spans="1:2" ht="12.75">
      <c r="A1798" s="5">
        <v>44031.697916666664</v>
      </c>
      <c r="B1798" s="6">
        <v>-122.074378967285</v>
      </c>
    </row>
    <row r="1799" spans="1:2" ht="12.75">
      <c r="A1799" s="5">
        <v>44031.70833333333</v>
      </c>
      <c r="B1799" s="6">
        <v>-141.014190673828</v>
      </c>
    </row>
    <row r="1800" spans="1:2" ht="12.75">
      <c r="A1800" s="5">
        <v>44031.71875</v>
      </c>
      <c r="B1800" s="6">
        <v>-144.770858764648</v>
      </c>
    </row>
    <row r="1801" spans="1:2" ht="12.75">
      <c r="A1801" s="5">
        <v>44031.729166666664</v>
      </c>
      <c r="B1801" s="6">
        <v>-151.792098999023</v>
      </c>
    </row>
    <row r="1802" spans="1:2" ht="12.75">
      <c r="A1802" s="5">
        <v>44031.73958333333</v>
      </c>
      <c r="B1802" s="6">
        <v>-167.821899414063</v>
      </c>
    </row>
    <row r="1803" spans="1:2" ht="12.75">
      <c r="A1803" s="5">
        <v>44031.75</v>
      </c>
      <c r="B1803" s="6">
        <v>-165.795440673828</v>
      </c>
    </row>
    <row r="1804" spans="1:2" ht="12.75">
      <c r="A1804" s="5">
        <v>44031.760416666664</v>
      </c>
      <c r="B1804" s="6">
        <v>-164.529724121094</v>
      </c>
    </row>
    <row r="1805" spans="1:2" ht="12.75">
      <c r="A1805" s="5">
        <v>44031.77083333333</v>
      </c>
      <c r="B1805" s="6">
        <v>-166.8486328125</v>
      </c>
    </row>
    <row r="1806" spans="1:2" ht="12.75">
      <c r="A1806" s="5">
        <v>44031.78125</v>
      </c>
      <c r="B1806" s="6">
        <v>-164.432403564453</v>
      </c>
    </row>
    <row r="1807" spans="1:2" ht="12.75">
      <c r="A1807" s="5">
        <v>44031.791666666664</v>
      </c>
      <c r="B1807" s="6">
        <v>-156.4072265625</v>
      </c>
    </row>
    <row r="1808" spans="1:2" ht="12.75">
      <c r="A1808" s="5">
        <v>44031.80208333333</v>
      </c>
      <c r="B1808" s="6">
        <v>-149.676727294922</v>
      </c>
    </row>
    <row r="1809" spans="1:2" ht="12.75">
      <c r="A1809" s="5">
        <v>44031.8125</v>
      </c>
      <c r="B1809" s="6">
        <v>-145.692352294922</v>
      </c>
    </row>
    <row r="1810" spans="1:2" ht="12.75">
      <c r="A1810" s="5">
        <v>44031.822916666664</v>
      </c>
      <c r="B1810" s="6">
        <v>-137.823348999023</v>
      </c>
    </row>
    <row r="1811" spans="1:2" ht="12.75">
      <c r="A1811" s="5">
        <v>44031.83333333333</v>
      </c>
      <c r="B1811" s="6">
        <v>-132.669036865234</v>
      </c>
    </row>
    <row r="1812" spans="1:2" ht="12.75">
      <c r="A1812" s="5">
        <v>44031.84375</v>
      </c>
      <c r="B1812" s="6">
        <v>-109.496788024902</v>
      </c>
    </row>
    <row r="1813" spans="1:2" ht="12.75">
      <c r="A1813" s="5">
        <v>44031.854166666664</v>
      </c>
      <c r="B1813" s="6">
        <v>-97.9527130126953</v>
      </c>
    </row>
    <row r="1814" spans="1:2" ht="12.75">
      <c r="A1814" s="5">
        <v>44031.86458333333</v>
      </c>
      <c r="B1814" s="6">
        <v>-102.771354675293</v>
      </c>
    </row>
    <row r="1815" spans="1:2" ht="12.75">
      <c r="A1815" s="5">
        <v>44031.875</v>
      </c>
      <c r="B1815" s="6">
        <v>-102.283355712891</v>
      </c>
    </row>
    <row r="1816" spans="1:2" ht="12.75">
      <c r="A1816" s="5">
        <v>44031.885416666664</v>
      </c>
      <c r="B1816" s="6">
        <v>-86.2524871826172</v>
      </c>
    </row>
    <row r="1817" spans="1:2" ht="12.75">
      <c r="A1817" s="5">
        <v>44031.89583333333</v>
      </c>
      <c r="B1817" s="6">
        <v>-82.0249176025391</v>
      </c>
    </row>
    <row r="1818" spans="1:2" ht="12.75">
      <c r="A1818" s="5">
        <v>44031.90625</v>
      </c>
      <c r="B1818" s="6">
        <v>-90.0734710693359</v>
      </c>
    </row>
    <row r="1819" spans="1:2" ht="12.75">
      <c r="A1819" s="5">
        <v>44031.916666666664</v>
      </c>
      <c r="B1819" s="6">
        <v>-84.9470596313477</v>
      </c>
    </row>
    <row r="1820" spans="1:2" ht="12.75">
      <c r="A1820" s="5">
        <v>44031.92708333333</v>
      </c>
      <c r="B1820" s="6">
        <v>-57.1984634399414</v>
      </c>
    </row>
    <row r="1821" spans="1:2" ht="12.75">
      <c r="A1821" s="5">
        <v>44031.9375</v>
      </c>
      <c r="B1821" s="6">
        <v>-48.0270385742188</v>
      </c>
    </row>
    <row r="1822" spans="1:2" ht="12.75">
      <c r="A1822" s="5">
        <v>44031.947916666664</v>
      </c>
      <c r="B1822" s="6">
        <v>-50.4586296081543</v>
      </c>
    </row>
    <row r="1823" spans="1:2" ht="12.75">
      <c r="A1823" s="5">
        <v>44031.95833333333</v>
      </c>
      <c r="B1823" s="6">
        <v>-44.2589149475098</v>
      </c>
    </row>
    <row r="1824" spans="1:2" ht="12.75">
      <c r="A1824" s="5">
        <v>44031.96875</v>
      </c>
      <c r="B1824" s="6">
        <v>-29.2914371490479</v>
      </c>
    </row>
    <row r="1825" spans="1:2" ht="12.75">
      <c r="A1825" s="5">
        <v>44031.979166666664</v>
      </c>
      <c r="B1825" s="6">
        <v>-18.0386772155762</v>
      </c>
    </row>
    <row r="1826" spans="1:2" ht="12.75">
      <c r="A1826" s="5">
        <v>44031.98958333333</v>
      </c>
      <c r="B1826" s="6">
        <v>-16.5112991333008</v>
      </c>
    </row>
    <row r="1827" spans="1:2" ht="12.75">
      <c r="A1827" s="5">
        <v>44032</v>
      </c>
      <c r="B1827" s="6">
        <v>-15.8075342178345</v>
      </c>
    </row>
    <row r="1828" spans="1:2" ht="12.75">
      <c r="A1828" s="5">
        <v>44032.010416666664</v>
      </c>
      <c r="B1828" s="6">
        <v>1.23235380649567</v>
      </c>
    </row>
    <row r="1829" spans="1:2" ht="12.75">
      <c r="A1829" s="5">
        <v>44032.02083333333</v>
      </c>
      <c r="B1829" s="6">
        <v>4.16508293151855</v>
      </c>
    </row>
    <row r="1830" spans="1:2" ht="12.75">
      <c r="A1830" s="5">
        <v>44032.03125</v>
      </c>
      <c r="B1830" s="6">
        <v>8.92864036560059</v>
      </c>
    </row>
    <row r="1831" spans="1:2" ht="12.75">
      <c r="A1831" s="5">
        <v>44032.041666666664</v>
      </c>
      <c r="B1831" s="6">
        <v>11.3670692443848</v>
      </c>
    </row>
    <row r="1832" spans="1:2" ht="12.75">
      <c r="A1832" s="5">
        <v>44032.05208333333</v>
      </c>
      <c r="B1832" s="6">
        <v>15.6546335220337</v>
      </c>
    </row>
    <row r="1833" spans="1:2" ht="12.75">
      <c r="A1833" s="5">
        <v>44032.0625</v>
      </c>
      <c r="B1833" s="6">
        <v>16.8418769836426</v>
      </c>
    </row>
    <row r="1834" spans="1:2" ht="12.75">
      <c r="A1834" s="5">
        <v>44032.072916666664</v>
      </c>
      <c r="B1834" s="6">
        <v>16.7523612976074</v>
      </c>
    </row>
    <row r="1835" spans="1:2" ht="12.75">
      <c r="A1835" s="5">
        <v>44032.08333333333</v>
      </c>
      <c r="B1835" s="6">
        <v>16.105655670166</v>
      </c>
    </row>
    <row r="1836" spans="1:2" ht="12.75">
      <c r="A1836" s="5">
        <v>44032.09375</v>
      </c>
      <c r="B1836" s="6">
        <v>11.141152381897</v>
      </c>
    </row>
    <row r="1837" spans="1:2" ht="12.75">
      <c r="A1837" s="5">
        <v>44032.104166666664</v>
      </c>
      <c r="B1837" s="6">
        <v>13.7424821853638</v>
      </c>
    </row>
    <row r="1838" spans="1:2" ht="12.75">
      <c r="A1838" s="5">
        <v>44032.11458333333</v>
      </c>
      <c r="B1838" s="6">
        <v>6.97204828262329</v>
      </c>
    </row>
    <row r="1839" spans="1:2" ht="12.75">
      <c r="A1839" s="5">
        <v>44032.125</v>
      </c>
      <c r="B1839" s="6">
        <v>9.17678451538086</v>
      </c>
    </row>
    <row r="1840" spans="1:2" ht="12.75">
      <c r="A1840" s="5">
        <v>44032.135416666664</v>
      </c>
      <c r="B1840" s="6">
        <v>0.261998802423477</v>
      </c>
    </row>
    <row r="1841" spans="1:2" ht="12.75">
      <c r="A1841" s="5">
        <v>44032.14583333333</v>
      </c>
      <c r="B1841" s="6">
        <v>-7.14642953872681</v>
      </c>
    </row>
    <row r="1842" spans="1:2" ht="12.75">
      <c r="A1842" s="5">
        <v>44032.15625</v>
      </c>
      <c r="B1842" s="6">
        <v>-7.52215480804443</v>
      </c>
    </row>
    <row r="1843" spans="1:2" ht="12.75">
      <c r="A1843" s="5">
        <v>44032.166666666664</v>
      </c>
      <c r="B1843" s="6">
        <v>-10.7982921600342</v>
      </c>
    </row>
    <row r="1844" spans="1:2" ht="12.75">
      <c r="A1844" s="5">
        <v>44032.17708333333</v>
      </c>
      <c r="B1844" s="6">
        <v>-9.09085083007813</v>
      </c>
    </row>
    <row r="1845" spans="1:2" ht="12.75">
      <c r="A1845" s="5">
        <v>44032.1875</v>
      </c>
      <c r="B1845" s="6">
        <v>-3.23833131790161</v>
      </c>
    </row>
    <row r="1846" spans="1:2" ht="12.75">
      <c r="A1846" s="5">
        <v>44032.197916666664</v>
      </c>
      <c r="B1846" s="6">
        <v>-0.433788001537323</v>
      </c>
    </row>
    <row r="1847" spans="1:2" ht="12.75">
      <c r="A1847" s="5">
        <v>44032.20833333333</v>
      </c>
      <c r="B1847" s="6">
        <v>2.80487871170044</v>
      </c>
    </row>
    <row r="1848" spans="1:2" ht="12.75">
      <c r="A1848" s="5">
        <v>44032.21875</v>
      </c>
      <c r="B1848" s="6">
        <v>0.429642647504807</v>
      </c>
    </row>
    <row r="1849" spans="1:2" ht="12.75">
      <c r="A1849" s="5">
        <v>44032.229166666664</v>
      </c>
      <c r="B1849" s="6">
        <v>-5.91817760467529</v>
      </c>
    </row>
    <row r="1850" spans="1:2" ht="12.75">
      <c r="A1850" s="5">
        <v>44032.23958333333</v>
      </c>
      <c r="B1850" s="6">
        <v>-4.02442598342896</v>
      </c>
    </row>
    <row r="1851" spans="1:2" ht="12.75">
      <c r="A1851" s="5">
        <v>44032.25</v>
      </c>
      <c r="B1851" s="6">
        <v>2.21013689041138</v>
      </c>
    </row>
    <row r="1852" spans="1:2" ht="12.75">
      <c r="A1852" s="5">
        <v>44032.260416666664</v>
      </c>
      <c r="B1852" s="6">
        <v>-12.5327930450439</v>
      </c>
    </row>
    <row r="1853" spans="1:2" ht="12.75">
      <c r="A1853" s="5">
        <v>44032.27083333333</v>
      </c>
      <c r="B1853" s="6">
        <v>-12.4575643539429</v>
      </c>
    </row>
    <row r="1854" spans="1:2" ht="12.75">
      <c r="A1854" s="5">
        <v>44032.28125</v>
      </c>
      <c r="B1854" s="6">
        <v>-11.9991884231567</v>
      </c>
    </row>
    <row r="1855" spans="1:2" ht="12.75">
      <c r="A1855" s="5">
        <v>44032.291666666664</v>
      </c>
      <c r="B1855" s="6">
        <v>-11.462815284729</v>
      </c>
    </row>
    <row r="1856" spans="1:2" ht="12.75">
      <c r="A1856" s="5">
        <v>44032.30208333333</v>
      </c>
      <c r="B1856" s="6">
        <v>-18.4270343780518</v>
      </c>
    </row>
    <row r="1857" spans="1:2" ht="12.75">
      <c r="A1857" s="5">
        <v>44032.3125</v>
      </c>
      <c r="B1857" s="6">
        <v>-30.3276386260986</v>
      </c>
    </row>
    <row r="1858" spans="1:2" ht="12.75">
      <c r="A1858" s="5">
        <v>44032.322916666664</v>
      </c>
      <c r="B1858" s="6">
        <v>-33.8161544799805</v>
      </c>
    </row>
    <row r="1859" spans="1:2" ht="12.75">
      <c r="A1859" s="5">
        <v>44032.33333333333</v>
      </c>
      <c r="B1859" s="6">
        <v>-45.2207946777344</v>
      </c>
    </row>
    <row r="1860" spans="1:2" ht="12.75">
      <c r="A1860" s="5">
        <v>44032.34375</v>
      </c>
      <c r="B1860" s="6">
        <v>-45.8824043273926</v>
      </c>
    </row>
    <row r="1861" spans="1:2" ht="12.75">
      <c r="A1861" s="5">
        <v>44032.354166666664</v>
      </c>
      <c r="B1861" s="6">
        <v>-48.5050506591797</v>
      </c>
    </row>
    <row r="1862" spans="1:2" ht="12.75">
      <c r="A1862" s="5">
        <v>44032.36458333333</v>
      </c>
      <c r="B1862" s="6">
        <v>-59.2723121643066</v>
      </c>
    </row>
    <row r="1863" spans="1:2" ht="12.75">
      <c r="A1863" s="5">
        <v>44032.375</v>
      </c>
      <c r="B1863" s="6">
        <v>-65.4774017333984</v>
      </c>
    </row>
    <row r="1864" spans="1:2" ht="12.75">
      <c r="A1864" s="5">
        <v>44032.385416666664</v>
      </c>
      <c r="B1864" s="6">
        <v>-66.9443664550781</v>
      </c>
    </row>
    <row r="1865" spans="1:2" ht="12.75">
      <c r="A1865" s="5">
        <v>44032.39583333333</v>
      </c>
      <c r="B1865" s="6">
        <v>-69.4156875610352</v>
      </c>
    </row>
    <row r="1866" spans="1:2" ht="12.75">
      <c r="A1866" s="5">
        <v>44032.40625</v>
      </c>
      <c r="B1866" s="6">
        <v>-75.8133926391602</v>
      </c>
    </row>
    <row r="1867" spans="1:2" ht="12.75">
      <c r="A1867" s="5">
        <v>44032.416666666664</v>
      </c>
      <c r="B1867" s="6">
        <v>-75.9458084106445</v>
      </c>
    </row>
    <row r="1868" spans="1:2" ht="12.75">
      <c r="A1868" s="5">
        <v>44032.42708333333</v>
      </c>
      <c r="B1868" s="6">
        <v>-83.9358596801758</v>
      </c>
    </row>
    <row r="1869" spans="1:2" ht="12.75">
      <c r="A1869" s="5">
        <v>44032.4375</v>
      </c>
      <c r="B1869" s="6">
        <v>-90.0657958984375</v>
      </c>
    </row>
    <row r="1870" spans="1:2" ht="12.75">
      <c r="A1870" s="5">
        <v>44032.447916666664</v>
      </c>
      <c r="B1870" s="6">
        <v>-84.5478057861328</v>
      </c>
    </row>
    <row r="1871" spans="1:2" ht="12.75">
      <c r="A1871" s="5">
        <v>44032.45833333333</v>
      </c>
      <c r="B1871" s="6">
        <v>-86.5710601806641</v>
      </c>
    </row>
    <row r="1872" spans="1:2" ht="12.75">
      <c r="A1872" s="5">
        <v>44032.46875</v>
      </c>
      <c r="B1872" s="6">
        <v>-87.9290237426758</v>
      </c>
    </row>
    <row r="1873" spans="1:2" ht="12.75">
      <c r="A1873" s="5">
        <v>44032.479166666664</v>
      </c>
      <c r="B1873" s="6">
        <v>-88.4519119262695</v>
      </c>
    </row>
    <row r="1874" spans="1:2" ht="12.75">
      <c r="A1874" s="5">
        <v>44032.48958333333</v>
      </c>
      <c r="B1874" s="6">
        <v>-96.1484985351563</v>
      </c>
    </row>
    <row r="1875" spans="1:2" ht="12.75">
      <c r="A1875" s="5">
        <v>44032.5</v>
      </c>
      <c r="B1875" s="6">
        <v>-93.6596832275391</v>
      </c>
    </row>
    <row r="1876" spans="1:2" ht="12.75">
      <c r="A1876" s="5">
        <v>44032.510416666664</v>
      </c>
      <c r="B1876" s="6">
        <v>-108.148780822754</v>
      </c>
    </row>
    <row r="1877" spans="1:2" ht="12.75">
      <c r="A1877" s="5">
        <v>44032.52083333333</v>
      </c>
      <c r="B1877" s="6">
        <v>-121.461601257324</v>
      </c>
    </row>
    <row r="1878" spans="1:2" ht="12.75">
      <c r="A1878" s="5">
        <v>44032.53125</v>
      </c>
      <c r="B1878" s="6">
        <v>-128.77033996582</v>
      </c>
    </row>
    <row r="1879" spans="1:2" ht="12.75">
      <c r="A1879" s="5">
        <v>44032.541666666664</v>
      </c>
      <c r="B1879" s="6">
        <v>-134.359451293945</v>
      </c>
    </row>
    <row r="1880" spans="1:2" ht="12.75">
      <c r="A1880" s="5">
        <v>44032.55208333333</v>
      </c>
      <c r="B1880" s="6">
        <v>-130.604965209961</v>
      </c>
    </row>
    <row r="1881" spans="1:2" ht="12.75">
      <c r="A1881" s="5">
        <v>44032.5625</v>
      </c>
      <c r="B1881" s="6">
        <v>-127.676948547363</v>
      </c>
    </row>
    <row r="1882" spans="1:2" ht="12.75">
      <c r="A1882" s="5">
        <v>44032.572916666664</v>
      </c>
      <c r="B1882" s="6">
        <v>-127.6943359375</v>
      </c>
    </row>
    <row r="1883" spans="1:2" ht="12.75">
      <c r="A1883" s="5">
        <v>44032.58333333333</v>
      </c>
      <c r="B1883" s="6">
        <v>-127.898620605469</v>
      </c>
    </row>
    <row r="1884" spans="1:2" ht="12.75">
      <c r="A1884" s="5">
        <v>44032.59375</v>
      </c>
      <c r="B1884" s="6">
        <v>-135.219924926758</v>
      </c>
    </row>
    <row r="1885" spans="1:2" ht="12.75">
      <c r="A1885" s="5">
        <v>44032.604166666664</v>
      </c>
      <c r="B1885" s="6">
        <v>-136.182891845703</v>
      </c>
    </row>
    <row r="1886" spans="1:2" ht="12.75">
      <c r="A1886" s="5">
        <v>44032.61458333333</v>
      </c>
      <c r="B1886" s="6">
        <v>-144.356628417969</v>
      </c>
    </row>
    <row r="1887" spans="1:2" ht="12.75">
      <c r="A1887" s="5">
        <v>44032.625</v>
      </c>
      <c r="B1887" s="6">
        <v>-144.689651489258</v>
      </c>
    </row>
    <row r="1888" spans="1:2" ht="12.75">
      <c r="A1888" s="5">
        <v>44032.635416666664</v>
      </c>
      <c r="B1888" s="6">
        <v>-132.221969604492</v>
      </c>
    </row>
    <row r="1889" spans="1:2" ht="12.75">
      <c r="A1889" s="5">
        <v>44032.64583333333</v>
      </c>
      <c r="B1889" s="6">
        <v>-142.200637817383</v>
      </c>
    </row>
    <row r="1890" spans="1:2" ht="12.75">
      <c r="A1890" s="5">
        <v>44032.65625</v>
      </c>
      <c r="B1890" s="6">
        <v>-142.586700439453</v>
      </c>
    </row>
    <row r="1891" spans="1:2" ht="12.75">
      <c r="A1891" s="5">
        <v>44032.666666666664</v>
      </c>
      <c r="B1891" s="6">
        <v>-139.504898071289</v>
      </c>
    </row>
    <row r="1892" spans="1:2" ht="12.75">
      <c r="A1892" s="5">
        <v>44032.67708333333</v>
      </c>
      <c r="B1892" s="6">
        <v>-133.973052978516</v>
      </c>
    </row>
    <row r="1893" spans="1:2" ht="12.75">
      <c r="A1893" s="5">
        <v>44032.6875</v>
      </c>
      <c r="B1893" s="6">
        <v>-131.696441650391</v>
      </c>
    </row>
    <row r="1894" spans="1:2" ht="12.75">
      <c r="A1894" s="5">
        <v>44032.697916666664</v>
      </c>
      <c r="B1894" s="6">
        <v>-133.59700012207</v>
      </c>
    </row>
    <row r="1895" spans="1:2" ht="12.75">
      <c r="A1895" s="5">
        <v>44032.70833333333</v>
      </c>
      <c r="B1895" s="6">
        <v>-129.655715942383</v>
      </c>
    </row>
    <row r="1896" spans="1:2" ht="12.75">
      <c r="A1896" s="5">
        <v>44032.71875</v>
      </c>
      <c r="B1896" s="6">
        <v>-128.24772644043</v>
      </c>
    </row>
    <row r="1897" spans="1:2" ht="12.75">
      <c r="A1897" s="5">
        <v>44032.729166666664</v>
      </c>
      <c r="B1897" s="6">
        <v>-122.742492675781</v>
      </c>
    </row>
    <row r="1898" spans="1:2" ht="12.75">
      <c r="A1898" s="5">
        <v>44032.73958333333</v>
      </c>
      <c r="B1898" s="6">
        <v>-118.79434967041</v>
      </c>
    </row>
    <row r="1899" spans="1:2" ht="12.75">
      <c r="A1899" s="5">
        <v>44032.75</v>
      </c>
      <c r="B1899" s="6">
        <v>-114.315849304199</v>
      </c>
    </row>
    <row r="1900" spans="1:2" ht="12.75">
      <c r="A1900" s="5">
        <v>44032.760416666664</v>
      </c>
      <c r="B1900" s="6">
        <v>-122.486640930176</v>
      </c>
    </row>
    <row r="1901" spans="1:2" ht="12.75">
      <c r="A1901" s="5">
        <v>44032.77083333333</v>
      </c>
      <c r="B1901" s="6">
        <v>-125.487510681152</v>
      </c>
    </row>
    <row r="1902" spans="1:2" ht="12.75">
      <c r="A1902" s="5">
        <v>44032.78125</v>
      </c>
      <c r="B1902" s="6">
        <v>-114.581420898438</v>
      </c>
    </row>
    <row r="1903" spans="1:2" ht="12.75">
      <c r="A1903" s="5">
        <v>44032.791666666664</v>
      </c>
      <c r="B1903" s="6">
        <v>-103.249847412109</v>
      </c>
    </row>
    <row r="1904" spans="1:2" ht="12.75">
      <c r="A1904" s="5">
        <v>44032.80208333333</v>
      </c>
      <c r="B1904" s="6">
        <v>-89.0836715698242</v>
      </c>
    </row>
    <row r="1905" spans="1:2" ht="12.75">
      <c r="A1905" s="5">
        <v>44032.8125</v>
      </c>
      <c r="B1905" s="6">
        <v>-76.4396667480469</v>
      </c>
    </row>
    <row r="1906" spans="1:2" ht="12.75">
      <c r="A1906" s="5">
        <v>44032.822916666664</v>
      </c>
      <c r="B1906" s="6">
        <v>-67.9974060058594</v>
      </c>
    </row>
    <row r="1907" spans="1:2" ht="12.75">
      <c r="A1907" s="5">
        <v>44032.83333333333</v>
      </c>
      <c r="B1907" s="6">
        <v>-61.5796585083008</v>
      </c>
    </row>
    <row r="1908" spans="1:2" ht="12.75">
      <c r="A1908" s="5">
        <v>44032.84375</v>
      </c>
      <c r="B1908" s="6">
        <v>-64.3285980224609</v>
      </c>
    </row>
    <row r="1909" spans="1:2" ht="12.75">
      <c r="A1909" s="5">
        <v>44032.854166666664</v>
      </c>
      <c r="B1909" s="6">
        <v>-57.2957572937012</v>
      </c>
    </row>
    <row r="1910" spans="1:2" ht="12.75">
      <c r="A1910" s="5">
        <v>44032.86458333333</v>
      </c>
      <c r="B1910" s="6">
        <v>-58.3655853271484</v>
      </c>
    </row>
    <row r="1911" spans="1:2" ht="12.75">
      <c r="A1911" s="5">
        <v>44032.875</v>
      </c>
      <c r="B1911" s="6">
        <v>-62.8670196533203</v>
      </c>
    </row>
    <row r="1912" spans="1:2" ht="12.75">
      <c r="A1912" s="5">
        <v>44032.885416666664</v>
      </c>
      <c r="B1912" s="6">
        <v>-68.2857894897461</v>
      </c>
    </row>
    <row r="1913" spans="1:2" ht="12.75">
      <c r="A1913" s="5">
        <v>44032.89583333333</v>
      </c>
      <c r="B1913" s="6">
        <v>-63.8445091247559</v>
      </c>
    </row>
    <row r="1914" spans="1:2" ht="12.75">
      <c r="A1914" s="5">
        <v>44032.90625</v>
      </c>
      <c r="B1914" s="6">
        <v>-62.772087097168</v>
      </c>
    </row>
    <row r="1915" spans="1:2" ht="12.75">
      <c r="A1915" s="5">
        <v>44032.916666666664</v>
      </c>
      <c r="B1915" s="6">
        <v>-61.8825302124023</v>
      </c>
    </row>
    <row r="1916" spans="1:2" ht="12.75">
      <c r="A1916" s="5">
        <v>44032.92708333333</v>
      </c>
      <c r="B1916" s="6">
        <v>-45.5485534667969</v>
      </c>
    </row>
    <row r="1917" spans="1:2" ht="12.75">
      <c r="A1917" s="5">
        <v>44032.9375</v>
      </c>
      <c r="B1917" s="6">
        <v>-41.0398864746094</v>
      </c>
    </row>
    <row r="1918" spans="1:2" ht="12.75">
      <c r="A1918" s="5">
        <v>44032.947916666664</v>
      </c>
      <c r="B1918" s="6">
        <v>-48.017894744873</v>
      </c>
    </row>
    <row r="1919" spans="1:2" ht="12.75">
      <c r="A1919" s="5">
        <v>44032.95833333333</v>
      </c>
      <c r="B1919" s="6">
        <v>-43.7183074951172</v>
      </c>
    </row>
    <row r="1920" spans="1:2" ht="12.75">
      <c r="A1920" s="5">
        <v>44032.96875</v>
      </c>
      <c r="B1920" s="6">
        <v>-38.2355461120605</v>
      </c>
    </row>
    <row r="1921" spans="1:2" ht="12.75">
      <c r="A1921" s="5">
        <v>44032.979166666664</v>
      </c>
      <c r="B1921" s="6">
        <v>-32.3365821838379</v>
      </c>
    </row>
    <row r="1922" spans="1:2" ht="12.75">
      <c r="A1922" s="5">
        <v>44032.98958333333</v>
      </c>
      <c r="B1922" s="6">
        <v>-37.7294616699219</v>
      </c>
    </row>
    <row r="1923" spans="1:2" ht="12.75">
      <c r="A1923" s="5">
        <v>44033</v>
      </c>
      <c r="B1923" s="6">
        <v>-39.0228462219238</v>
      </c>
    </row>
    <row r="1924" spans="1:2" ht="12.75">
      <c r="A1924" s="5">
        <v>44033.010416666664</v>
      </c>
      <c r="B1924" s="6">
        <v>-17.0639572143555</v>
      </c>
    </row>
    <row r="1925" spans="1:2" ht="12.75">
      <c r="A1925" s="5">
        <v>44033.02083333333</v>
      </c>
      <c r="B1925" s="6">
        <v>-6.30148696899414</v>
      </c>
    </row>
    <row r="1926" spans="1:2" ht="12.75">
      <c r="A1926" s="5">
        <v>44033.03125</v>
      </c>
      <c r="B1926" s="6">
        <v>3.73914194107056</v>
      </c>
    </row>
    <row r="1927" spans="1:2" ht="12.75">
      <c r="A1927" s="5">
        <v>44033.041666666664</v>
      </c>
      <c r="B1927" s="6">
        <v>3.46297645568848</v>
      </c>
    </row>
    <row r="1928" spans="1:2" ht="12.75">
      <c r="A1928" s="5">
        <v>44033.05208333333</v>
      </c>
      <c r="B1928" s="6">
        <v>4.46703815460205</v>
      </c>
    </row>
    <row r="1929" spans="1:2" ht="12.75">
      <c r="A1929" s="5">
        <v>44033.0625</v>
      </c>
      <c r="B1929" s="6">
        <v>-2.42836451530457</v>
      </c>
    </row>
    <row r="1930" spans="1:2" ht="12.75">
      <c r="A1930" s="5">
        <v>44033.072916666664</v>
      </c>
      <c r="B1930" s="6">
        <v>-5.21506309509277</v>
      </c>
    </row>
    <row r="1931" spans="1:2" ht="12.75">
      <c r="A1931" s="5">
        <v>44033.08333333333</v>
      </c>
      <c r="B1931" s="6">
        <v>-4.01944494247437</v>
      </c>
    </row>
    <row r="1932" spans="1:2" ht="12.75">
      <c r="A1932" s="5">
        <v>44033.09375</v>
      </c>
      <c r="B1932" s="6">
        <v>-13.1643571853638</v>
      </c>
    </row>
    <row r="1933" spans="1:2" ht="12.75">
      <c r="A1933" s="5">
        <v>44033.104166666664</v>
      </c>
      <c r="B1933" s="6">
        <v>-21.3618030548096</v>
      </c>
    </row>
    <row r="1934" spans="1:2" ht="12.75">
      <c r="A1934" s="5">
        <v>44033.11458333333</v>
      </c>
      <c r="B1934" s="6">
        <v>-17.039342880249</v>
      </c>
    </row>
    <row r="1935" spans="1:2" ht="12.75">
      <c r="A1935" s="5">
        <v>44033.125</v>
      </c>
      <c r="B1935" s="6">
        <v>-19.4045391082764</v>
      </c>
    </row>
    <row r="1936" spans="1:2" ht="12.75">
      <c r="A1936" s="5">
        <v>44033.135416666664</v>
      </c>
      <c r="B1936" s="6">
        <v>-25.4558982849121</v>
      </c>
    </row>
    <row r="1937" spans="1:2" ht="12.75">
      <c r="A1937" s="5">
        <v>44033.14583333333</v>
      </c>
      <c r="B1937" s="6">
        <v>-22.0197715759277</v>
      </c>
    </row>
    <row r="1938" spans="1:2" ht="12.75">
      <c r="A1938" s="5">
        <v>44033.15625</v>
      </c>
      <c r="B1938" s="6">
        <v>-17.6308040618896</v>
      </c>
    </row>
    <row r="1939" spans="1:2" ht="12.75">
      <c r="A1939" s="5">
        <v>44033.166666666664</v>
      </c>
      <c r="B1939" s="6">
        <v>-18.0632400512695</v>
      </c>
    </row>
    <row r="1940" spans="1:2" ht="12.75">
      <c r="A1940" s="5">
        <v>44033.17708333333</v>
      </c>
      <c r="B1940" s="6">
        <v>-16.0151462554932</v>
      </c>
    </row>
    <row r="1941" spans="1:2" ht="12.75">
      <c r="A1941" s="5">
        <v>44033.1875</v>
      </c>
      <c r="B1941" s="6">
        <v>-16.5499076843262</v>
      </c>
    </row>
    <row r="1942" spans="1:2" ht="12.75">
      <c r="A1942" s="5">
        <v>44033.197916666664</v>
      </c>
      <c r="B1942" s="6">
        <v>-16.8614406585693</v>
      </c>
    </row>
    <row r="1943" spans="1:2" ht="12.75">
      <c r="A1943" s="5">
        <v>44033.20833333333</v>
      </c>
      <c r="B1943" s="6">
        <v>-16.6115398406982</v>
      </c>
    </row>
    <row r="1944" spans="1:2" ht="12.75">
      <c r="A1944" s="5">
        <v>44033.21875</v>
      </c>
      <c r="B1944" s="6">
        <v>-24.2419757843018</v>
      </c>
    </row>
    <row r="1945" spans="1:2" ht="12.75">
      <c r="A1945" s="5">
        <v>44033.229166666664</v>
      </c>
      <c r="B1945" s="6">
        <v>-26.6388816833496</v>
      </c>
    </row>
    <row r="1946" spans="1:2" ht="12.75">
      <c r="A1946" s="5">
        <v>44033.23958333333</v>
      </c>
      <c r="B1946" s="6">
        <v>-25.694543838501</v>
      </c>
    </row>
    <row r="1947" spans="1:2" ht="12.75">
      <c r="A1947" s="5">
        <v>44033.25</v>
      </c>
      <c r="B1947" s="6">
        <v>-27.8222599029541</v>
      </c>
    </row>
    <row r="1948" spans="1:2" ht="12.75">
      <c r="A1948" s="5">
        <v>44033.260416666664</v>
      </c>
      <c r="B1948" s="6">
        <v>-34.1264457702637</v>
      </c>
    </row>
    <row r="1949" spans="1:2" ht="12.75">
      <c r="A1949" s="5">
        <v>44033.27083333333</v>
      </c>
      <c r="B1949" s="6">
        <v>-34.0598487854004</v>
      </c>
    </row>
    <row r="1950" spans="1:2" ht="12.75">
      <c r="A1950" s="5">
        <v>44033.28125</v>
      </c>
      <c r="B1950" s="6">
        <v>-52.6159133911133</v>
      </c>
    </row>
    <row r="1951" spans="1:2" ht="12.75">
      <c r="A1951" s="5">
        <v>44033.291666666664</v>
      </c>
      <c r="B1951" s="6">
        <v>-54.8042602539063</v>
      </c>
    </row>
    <row r="1952" spans="1:2" ht="12.75">
      <c r="A1952" s="5">
        <v>44033.30208333333</v>
      </c>
      <c r="B1952" s="6">
        <v>-46.995979309082</v>
      </c>
    </row>
    <row r="1953" spans="1:2" ht="12.75">
      <c r="A1953" s="5">
        <v>44033.3125</v>
      </c>
      <c r="B1953" s="6">
        <v>-53.8551712036133</v>
      </c>
    </row>
    <row r="1954" spans="1:2" ht="12.75">
      <c r="A1954" s="5">
        <v>44033.322916666664</v>
      </c>
      <c r="B1954" s="6">
        <v>-52.8868026733398</v>
      </c>
    </row>
    <row r="1955" spans="1:2" ht="12.75">
      <c r="A1955" s="5">
        <v>44033.33333333333</v>
      </c>
      <c r="B1955" s="6">
        <v>-46.4882659912109</v>
      </c>
    </row>
    <row r="1956" spans="1:2" ht="12.75">
      <c r="A1956" s="5">
        <v>44033.34375</v>
      </c>
      <c r="B1956" s="6">
        <v>-40.4591979980469</v>
      </c>
    </row>
    <row r="1957" spans="1:2" ht="12.75">
      <c r="A1957" s="5">
        <v>44033.354166666664</v>
      </c>
      <c r="B1957" s="6">
        <v>-59.115909576416</v>
      </c>
    </row>
    <row r="1958" spans="1:2" ht="12.75">
      <c r="A1958" s="5">
        <v>44033.36458333333</v>
      </c>
      <c r="B1958" s="6">
        <v>-57.6276321411133</v>
      </c>
    </row>
    <row r="1959" spans="1:2" ht="12.75">
      <c r="A1959" s="5">
        <v>44033.375</v>
      </c>
      <c r="B1959" s="6">
        <v>-64.0465621948242</v>
      </c>
    </row>
    <row r="1960" spans="1:2" ht="12.75">
      <c r="A1960" s="5">
        <v>44033.385416666664</v>
      </c>
      <c r="B1960" s="6">
        <v>-73.1862564086914</v>
      </c>
    </row>
    <row r="1961" spans="1:2" ht="12.75">
      <c r="A1961" s="5">
        <v>44033.39583333333</v>
      </c>
      <c r="B1961" s="6">
        <v>-63.3742446899414</v>
      </c>
    </row>
    <row r="1962" spans="1:2" ht="12.75">
      <c r="A1962" s="5">
        <v>44033.40625</v>
      </c>
      <c r="B1962" s="6">
        <v>-47.4302558898926</v>
      </c>
    </row>
    <row r="1963" spans="1:2" ht="12.75">
      <c r="A1963" s="5">
        <v>44033.416666666664</v>
      </c>
      <c r="B1963" s="6">
        <v>-43.4854545593262</v>
      </c>
    </row>
    <row r="1964" spans="1:2" ht="12.75">
      <c r="A1964" s="5">
        <v>44033.42708333333</v>
      </c>
      <c r="B1964" s="6">
        <v>-55.9882011413574</v>
      </c>
    </row>
    <row r="1965" spans="1:2" ht="12.75">
      <c r="A1965" s="5">
        <v>44033.4375</v>
      </c>
      <c r="B1965" s="6">
        <v>-63.0501289367676</v>
      </c>
    </row>
    <row r="1966" spans="1:2" ht="12.75">
      <c r="A1966" s="5">
        <v>44033.447916666664</v>
      </c>
      <c r="B1966" s="6"/>
    </row>
    <row r="1967" spans="1:2" ht="12.75">
      <c r="A1967" s="5">
        <v>44033.45833333333</v>
      </c>
      <c r="B1967" s="6"/>
    </row>
    <row r="1968" spans="1:2" ht="12.75">
      <c r="A1968" s="5">
        <v>44033.46875</v>
      </c>
      <c r="B1968" s="6">
        <v>-66.580436706543</v>
      </c>
    </row>
    <row r="1969" spans="1:2" ht="12.75">
      <c r="A1969" s="5">
        <v>44033.479166666664</v>
      </c>
      <c r="B1969" s="6">
        <v>-65.1500854492188</v>
      </c>
    </row>
    <row r="1970" spans="1:2" ht="12.75">
      <c r="A1970" s="5">
        <v>44033.48958333333</v>
      </c>
      <c r="B1970" s="6">
        <v>-75.3482208251953</v>
      </c>
    </row>
    <row r="1971" spans="1:2" ht="12.75">
      <c r="A1971" s="5">
        <v>44033.5</v>
      </c>
      <c r="B1971" s="6">
        <v>-82.9448776245117</v>
      </c>
    </row>
    <row r="1972" spans="1:2" ht="12.75">
      <c r="A1972" s="5">
        <v>44033.510416666664</v>
      </c>
      <c r="B1972" s="6">
        <v>-94.5046920776367</v>
      </c>
    </row>
    <row r="1973" spans="1:2" ht="12.75">
      <c r="A1973" s="5">
        <v>44033.52083333333</v>
      </c>
      <c r="B1973" s="6">
        <v>-98.941764831543</v>
      </c>
    </row>
    <row r="1974" spans="1:2" ht="12.75">
      <c r="A1974" s="5">
        <v>44033.53125</v>
      </c>
      <c r="B1974" s="6">
        <v>-101.224365234375</v>
      </c>
    </row>
    <row r="1975" spans="1:2" ht="12.75">
      <c r="A1975" s="5">
        <v>44033.541666666664</v>
      </c>
      <c r="B1975" s="6">
        <v>-110.061332702637</v>
      </c>
    </row>
    <row r="1976" spans="1:2" ht="12.75">
      <c r="A1976" s="5">
        <v>44033.55208333333</v>
      </c>
      <c r="B1976" s="6">
        <v>-101.383781433105</v>
      </c>
    </row>
    <row r="1977" spans="1:2" ht="12.75">
      <c r="A1977" s="5">
        <v>44033.5625</v>
      </c>
      <c r="B1977" s="6">
        <v>-90.0434112548828</v>
      </c>
    </row>
    <row r="1978" spans="1:2" ht="12.75">
      <c r="A1978" s="5">
        <v>44033.572916666664</v>
      </c>
      <c r="B1978" s="6">
        <v>-85.9847946166992</v>
      </c>
    </row>
    <row r="1979" spans="1:2" ht="12.75">
      <c r="A1979" s="5">
        <v>44033.58333333333</v>
      </c>
      <c r="B1979" s="6">
        <v>-93.8695068359375</v>
      </c>
    </row>
    <row r="1980" spans="1:2" ht="12.75">
      <c r="A1980" s="5">
        <v>44033.59375</v>
      </c>
      <c r="B1980" s="6">
        <v>-119.706436157227</v>
      </c>
    </row>
    <row r="1981" spans="1:2" ht="12.75">
      <c r="A1981" s="5">
        <v>44033.604166666664</v>
      </c>
      <c r="B1981" s="6">
        <v>-131.147109985352</v>
      </c>
    </row>
    <row r="1982" spans="1:2" ht="12.75">
      <c r="A1982" s="5">
        <v>44033.61458333333</v>
      </c>
      <c r="B1982" s="6">
        <v>-142.662841796875</v>
      </c>
    </row>
    <row r="1983" spans="1:2" ht="12.75">
      <c r="A1983" s="5">
        <v>44033.625</v>
      </c>
      <c r="B1983" s="6">
        <v>-147.113082885742</v>
      </c>
    </row>
    <row r="1984" spans="1:2" ht="12.75">
      <c r="A1984" s="5">
        <v>44033.635416666664</v>
      </c>
      <c r="B1984" s="6">
        <v>-144.436386108398</v>
      </c>
    </row>
    <row r="1985" spans="1:2" ht="12.75">
      <c r="A1985" s="5">
        <v>44033.64583333333</v>
      </c>
      <c r="B1985" s="6">
        <v>-155.607894897461</v>
      </c>
    </row>
    <row r="1986" spans="1:2" ht="12.75">
      <c r="A1986" s="5">
        <v>44033.65625</v>
      </c>
      <c r="B1986" s="6">
        <v>-154.451721191406</v>
      </c>
    </row>
    <row r="1987" spans="1:2" ht="12.75">
      <c r="A1987" s="5">
        <v>44033.666666666664</v>
      </c>
      <c r="B1987" s="6">
        <v>-148.126068115234</v>
      </c>
    </row>
    <row r="1988" spans="1:2" ht="12.75">
      <c r="A1988" s="5">
        <v>44033.67708333333</v>
      </c>
      <c r="B1988" s="6">
        <v>-154.089828491211</v>
      </c>
    </row>
    <row r="1989" spans="1:2" ht="12.75">
      <c r="A1989" s="5">
        <v>44033.6875</v>
      </c>
      <c r="B1989" s="6">
        <v>-159.93034362793</v>
      </c>
    </row>
    <row r="1990" spans="1:2" ht="12.75">
      <c r="A1990" s="5">
        <v>44033.697916666664</v>
      </c>
      <c r="B1990" s="6">
        <v>-177.692687988281</v>
      </c>
    </row>
    <row r="1991" spans="1:2" ht="12.75">
      <c r="A1991" s="5">
        <v>44033.70833333333</v>
      </c>
      <c r="B1991" s="6">
        <v>-176.508895874023</v>
      </c>
    </row>
    <row r="1992" spans="1:2" ht="12.75">
      <c r="A1992" s="5">
        <v>44033.71875</v>
      </c>
      <c r="B1992" s="6">
        <v>-176.30339050293</v>
      </c>
    </row>
    <row r="1993" spans="1:2" ht="12.75">
      <c r="A1993" s="5">
        <v>44033.729166666664</v>
      </c>
      <c r="B1993" s="6">
        <v>-161.74072265625</v>
      </c>
    </row>
    <row r="1994" spans="1:2" ht="12.75">
      <c r="A1994" s="5">
        <v>44033.73958333333</v>
      </c>
      <c r="B1994" s="6">
        <v>-150.306304931641</v>
      </c>
    </row>
    <row r="1995" spans="1:2" ht="12.75">
      <c r="A1995" s="5">
        <v>44033.75</v>
      </c>
      <c r="B1995" s="6">
        <v>-147.213150024414</v>
      </c>
    </row>
    <row r="1996" spans="1:2" ht="12.75">
      <c r="A1996" s="5">
        <v>44033.760416666664</v>
      </c>
      <c r="B1996" s="6">
        <v>-147.965744018555</v>
      </c>
    </row>
    <row r="1997" spans="1:2" ht="12.75">
      <c r="A1997" s="5">
        <v>44033.77083333333</v>
      </c>
      <c r="B1997" s="6">
        <v>-137.949401855469</v>
      </c>
    </row>
    <row r="1998" spans="1:2" ht="12.75">
      <c r="A1998" s="5">
        <v>44033.78125</v>
      </c>
      <c r="B1998" s="6">
        <v>-124.996894836426</v>
      </c>
    </row>
    <row r="1999" spans="1:2" ht="12.75">
      <c r="A1999" s="5">
        <v>44033.791666666664</v>
      </c>
      <c r="B1999" s="6">
        <v>-112.158134460449</v>
      </c>
    </row>
    <row r="2000" spans="1:2" ht="12.75">
      <c r="A2000" s="5">
        <v>44033.80208333333</v>
      </c>
      <c r="B2000" s="6">
        <v>-115.286651611328</v>
      </c>
    </row>
    <row r="2001" spans="1:2" ht="12.75">
      <c r="A2001" s="5">
        <v>44033.8125</v>
      </c>
      <c r="B2001" s="6">
        <v>-106.343193054199</v>
      </c>
    </row>
    <row r="2002" spans="1:2" ht="12.75">
      <c r="A2002" s="5">
        <v>44033.822916666664</v>
      </c>
      <c r="B2002" s="6">
        <v>-106.408828735352</v>
      </c>
    </row>
    <row r="2003" spans="1:2" ht="12.75">
      <c r="A2003" s="5">
        <v>44033.83333333333</v>
      </c>
      <c r="B2003" s="6">
        <v>-104.54615020752</v>
      </c>
    </row>
    <row r="2004" spans="1:2" ht="12.75">
      <c r="A2004" s="5">
        <v>44033.84375</v>
      </c>
      <c r="B2004" s="6">
        <v>-94.2393188476563</v>
      </c>
    </row>
    <row r="2005" spans="1:2" ht="12.75">
      <c r="A2005" s="5">
        <v>44033.854166666664</v>
      </c>
      <c r="B2005" s="6">
        <v>-88.6858291625977</v>
      </c>
    </row>
    <row r="2006" spans="1:2" ht="12.75">
      <c r="A2006" s="5">
        <v>44033.86458333333</v>
      </c>
      <c r="B2006" s="6">
        <v>-93.2809600830078</v>
      </c>
    </row>
    <row r="2007" spans="1:2" ht="12.75">
      <c r="A2007" s="5">
        <v>44033.875</v>
      </c>
      <c r="B2007" s="6">
        <v>-92.8119049072266</v>
      </c>
    </row>
    <row r="2008" spans="1:2" ht="12.75">
      <c r="A2008" s="5">
        <v>44033.885416666664</v>
      </c>
      <c r="B2008" s="6">
        <v>-94.5803680419922</v>
      </c>
    </row>
    <row r="2009" spans="1:2" ht="12.75">
      <c r="A2009" s="5">
        <v>44033.89583333333</v>
      </c>
      <c r="B2009" s="6">
        <v>-88.7985534667969</v>
      </c>
    </row>
    <row r="2010" spans="1:2" ht="12.75">
      <c r="A2010" s="5">
        <v>44033.90625</v>
      </c>
      <c r="B2010" s="6">
        <v>-85.9991226196289</v>
      </c>
    </row>
    <row r="2011" spans="1:2" ht="12.75">
      <c r="A2011" s="5">
        <v>44033.916666666664</v>
      </c>
      <c r="B2011" s="6">
        <v>-80.3723449707031</v>
      </c>
    </row>
    <row r="2012" spans="1:2" ht="12.75">
      <c r="A2012" s="5">
        <v>44033.92708333333</v>
      </c>
      <c r="B2012" s="6">
        <v>-66.2115936279297</v>
      </c>
    </row>
    <row r="2013" spans="1:2" ht="12.75">
      <c r="A2013" s="5">
        <v>44033.9375</v>
      </c>
      <c r="B2013" s="6">
        <v>-60.9705924987793</v>
      </c>
    </row>
    <row r="2014" spans="1:2" ht="12.75">
      <c r="A2014" s="5">
        <v>44033.947916666664</v>
      </c>
      <c r="B2014" s="6">
        <v>-65.347297668457</v>
      </c>
    </row>
    <row r="2015" spans="1:2" ht="12.75">
      <c r="A2015" s="5">
        <v>44033.95833333333</v>
      </c>
      <c r="B2015" s="6">
        <v>-56.6195182800293</v>
      </c>
    </row>
    <row r="2016" spans="1:2" ht="12.75">
      <c r="A2016" s="5">
        <v>44033.96875</v>
      </c>
      <c r="B2016" s="6">
        <v>-27.2547912597656</v>
      </c>
    </row>
    <row r="2017" spans="1:2" ht="12.75">
      <c r="A2017" s="5">
        <v>44033.979166666664</v>
      </c>
      <c r="B2017" s="6">
        <v>-17.1201343536377</v>
      </c>
    </row>
    <row r="2018" spans="1:2" ht="12.75">
      <c r="A2018" s="5">
        <v>44033.98958333333</v>
      </c>
      <c r="B2018" s="6">
        <v>-29.4534568786621</v>
      </c>
    </row>
    <row r="2019" spans="1:2" ht="12.75">
      <c r="A2019" s="5">
        <v>44034</v>
      </c>
      <c r="B2019" s="6">
        <v>-33.8359527587891</v>
      </c>
    </row>
    <row r="2020" spans="1:2" ht="12.75">
      <c r="A2020" s="5">
        <v>44034.010416666664</v>
      </c>
      <c r="B2020" s="6">
        <v>-23.6018257141113</v>
      </c>
    </row>
    <row r="2021" spans="1:2" ht="12.75">
      <c r="A2021" s="5">
        <v>44034.02083333333</v>
      </c>
      <c r="B2021" s="6">
        <v>-24.3978595733643</v>
      </c>
    </row>
    <row r="2022" spans="1:2" ht="12.75">
      <c r="A2022" s="5">
        <v>44034.03125</v>
      </c>
      <c r="B2022" s="6">
        <v>-19.4986400604248</v>
      </c>
    </row>
    <row r="2023" spans="1:2" ht="12.75">
      <c r="A2023" s="5">
        <v>44034.041666666664</v>
      </c>
      <c r="B2023" s="6">
        <v>-18.4597644805908</v>
      </c>
    </row>
    <row r="2024" spans="1:2" ht="12.75">
      <c r="A2024" s="5">
        <v>44034.05208333333</v>
      </c>
      <c r="B2024" s="6">
        <v>-21.1509094238281</v>
      </c>
    </row>
    <row r="2025" spans="1:2" ht="12.75">
      <c r="A2025" s="5">
        <v>44034.0625</v>
      </c>
      <c r="B2025" s="6">
        <v>-16.7568531036377</v>
      </c>
    </row>
    <row r="2026" spans="1:2" ht="12.75">
      <c r="A2026" s="5">
        <v>44034.072916666664</v>
      </c>
      <c r="B2026" s="6">
        <v>-19.9913730621338</v>
      </c>
    </row>
    <row r="2027" spans="1:2" ht="12.75">
      <c r="A2027" s="5">
        <v>44034.08333333333</v>
      </c>
      <c r="B2027" s="6">
        <v>-18.9814071655273</v>
      </c>
    </row>
    <row r="2028" spans="1:2" ht="12.75">
      <c r="A2028" s="5">
        <v>44034.09375</v>
      </c>
      <c r="B2028" s="6">
        <v>-17.757453918457</v>
      </c>
    </row>
    <row r="2029" spans="1:2" ht="12.75">
      <c r="A2029" s="5">
        <v>44034.104166666664</v>
      </c>
      <c r="B2029" s="6">
        <v>-21.0860252380371</v>
      </c>
    </row>
    <row r="2030" spans="1:2" ht="12.75">
      <c r="A2030" s="5">
        <v>44034.11458333333</v>
      </c>
      <c r="B2030" s="6">
        <v>-27.4081058502197</v>
      </c>
    </row>
    <row r="2031" spans="1:2" ht="12.75">
      <c r="A2031" s="5">
        <v>44034.125</v>
      </c>
      <c r="B2031" s="6">
        <v>-19.5639362335205</v>
      </c>
    </row>
    <row r="2032" spans="1:2" ht="12.75">
      <c r="A2032" s="5">
        <v>44034.135416666664</v>
      </c>
      <c r="B2032" s="6">
        <v>-18.7424430847168</v>
      </c>
    </row>
    <row r="2033" spans="1:2" ht="12.75">
      <c r="A2033" s="5">
        <v>44034.14583333333</v>
      </c>
      <c r="B2033" s="6">
        <v>-19.0221900939941</v>
      </c>
    </row>
    <row r="2034" spans="1:2" ht="12.75">
      <c r="A2034" s="5">
        <v>44034.15625</v>
      </c>
      <c r="B2034" s="6">
        <v>-18.6084308624268</v>
      </c>
    </row>
    <row r="2035" spans="1:2" ht="12.75">
      <c r="A2035" s="5">
        <v>44034.166666666664</v>
      </c>
      <c r="B2035" s="6">
        <v>-17.2031784057617</v>
      </c>
    </row>
    <row r="2036" spans="1:2" ht="12.75">
      <c r="A2036" s="5">
        <v>44034.17708333333</v>
      </c>
      <c r="B2036" s="6">
        <v>-24.385009765625</v>
      </c>
    </row>
    <row r="2037" spans="1:2" ht="12.75">
      <c r="A2037" s="5">
        <v>44034.1875</v>
      </c>
      <c r="B2037" s="6">
        <v>-21.2395877838135</v>
      </c>
    </row>
    <row r="2038" spans="1:2" ht="12.75">
      <c r="A2038" s="5">
        <v>44034.197916666664</v>
      </c>
      <c r="B2038" s="6">
        <v>-19.9776210784912</v>
      </c>
    </row>
    <row r="2039" spans="1:2" ht="12.75">
      <c r="A2039" s="5">
        <v>44034.20833333333</v>
      </c>
      <c r="B2039" s="6">
        <v>-26.3551368713379</v>
      </c>
    </row>
    <row r="2040" spans="1:2" ht="12.75">
      <c r="A2040" s="5">
        <v>44034.21875</v>
      </c>
      <c r="B2040" s="6">
        <v>-48.8372993469238</v>
      </c>
    </row>
    <row r="2041" spans="1:2" ht="12.75">
      <c r="A2041" s="5">
        <v>44034.229166666664</v>
      </c>
      <c r="B2041" s="6">
        <v>-52.3377265930176</v>
      </c>
    </row>
    <row r="2042" spans="1:2" ht="12.75">
      <c r="A2042" s="5">
        <v>44034.23958333333</v>
      </c>
      <c r="B2042" s="6">
        <v>-47.9446487426758</v>
      </c>
    </row>
    <row r="2043" spans="1:2" ht="12.75">
      <c r="A2043" s="5">
        <v>44034.25</v>
      </c>
      <c r="B2043" s="6">
        <v>-57.6426734924316</v>
      </c>
    </row>
    <row r="2044" spans="1:2" ht="12.75">
      <c r="A2044" s="5">
        <v>44034.260416666664</v>
      </c>
      <c r="B2044" s="6">
        <v>-84.0115814208984</v>
      </c>
    </row>
    <row r="2045" spans="1:2" ht="12.75">
      <c r="A2045" s="5">
        <v>44034.27083333333</v>
      </c>
      <c r="B2045" s="6">
        <v>-118.472480773926</v>
      </c>
    </row>
    <row r="2046" spans="1:2" ht="12.75">
      <c r="A2046" s="5">
        <v>44034.28125</v>
      </c>
      <c r="B2046" s="6">
        <v>-102.982315063477</v>
      </c>
    </row>
    <row r="2047" spans="1:2" ht="12.75">
      <c r="A2047" s="5">
        <v>44034.291666666664</v>
      </c>
      <c r="B2047" s="6">
        <v>-101.165191650391</v>
      </c>
    </row>
    <row r="2048" spans="1:2" ht="12.75">
      <c r="A2048" s="5">
        <v>44034.30208333333</v>
      </c>
      <c r="B2048" s="6">
        <v>-106.137763977051</v>
      </c>
    </row>
    <row r="2049" spans="1:2" ht="12.75">
      <c r="A2049" s="5">
        <v>44034.3125</v>
      </c>
      <c r="B2049" s="6">
        <v>-107.948989868164</v>
      </c>
    </row>
    <row r="2050" spans="1:2" ht="12.75">
      <c r="A2050" s="5">
        <v>44034.322916666664</v>
      </c>
      <c r="B2050" s="6">
        <v>-109.036270141602</v>
      </c>
    </row>
    <row r="2051" spans="1:2" ht="12.75">
      <c r="A2051" s="5">
        <v>44034.33333333333</v>
      </c>
      <c r="B2051" s="6">
        <v>-111.768051147461</v>
      </c>
    </row>
    <row r="2052" spans="1:2" ht="12.75">
      <c r="A2052" s="5">
        <v>44034.34375</v>
      </c>
      <c r="B2052" s="6">
        <v>-119.619102478027</v>
      </c>
    </row>
    <row r="2053" spans="1:2" ht="12.75">
      <c r="A2053" s="5">
        <v>44034.354166666664</v>
      </c>
      <c r="B2053" s="6">
        <v>-118.440628051758</v>
      </c>
    </row>
    <row r="2054" spans="1:2" ht="12.75">
      <c r="A2054" s="5">
        <v>44034.36458333333</v>
      </c>
      <c r="B2054" s="6">
        <v>-121.325675964355</v>
      </c>
    </row>
    <row r="2055" spans="1:2" ht="12.75">
      <c r="A2055" s="5">
        <v>44034.375</v>
      </c>
      <c r="B2055" s="6">
        <v>-117.208572387695</v>
      </c>
    </row>
    <row r="2056" spans="1:2" ht="12.75">
      <c r="A2056" s="5">
        <v>44034.385416666664</v>
      </c>
      <c r="B2056" s="6">
        <v>-108.288955688477</v>
      </c>
    </row>
    <row r="2057" spans="1:2" ht="12.75">
      <c r="A2057" s="5">
        <v>44034.39583333333</v>
      </c>
      <c r="B2057" s="6">
        <v>-106.86784362793</v>
      </c>
    </row>
    <row r="2058" spans="1:2" ht="12.75">
      <c r="A2058" s="5">
        <v>44034.40625</v>
      </c>
      <c r="B2058" s="6">
        <v>-108.63761138916</v>
      </c>
    </row>
    <row r="2059" spans="1:2" ht="12.75">
      <c r="A2059" s="5">
        <v>44034.416666666664</v>
      </c>
      <c r="B2059" s="6">
        <v>-113.954437255859</v>
      </c>
    </row>
    <row r="2060" spans="1:2" ht="12.75">
      <c r="A2060" s="5">
        <v>44034.42708333333</v>
      </c>
      <c r="B2060" s="6">
        <v>-118.784965515137</v>
      </c>
    </row>
    <row r="2061" spans="1:2" ht="12.75">
      <c r="A2061" s="5">
        <v>44034.4375</v>
      </c>
      <c r="B2061" s="6">
        <v>-120.722267150879</v>
      </c>
    </row>
    <row r="2062" spans="1:2" ht="12.75">
      <c r="A2062" s="5">
        <v>44034.447916666664</v>
      </c>
      <c r="B2062" s="6">
        <v>-128.680999755859</v>
      </c>
    </row>
    <row r="2063" spans="1:2" ht="12.75">
      <c r="A2063" s="5">
        <v>44034.45833333333</v>
      </c>
      <c r="B2063" s="6">
        <v>-131.919921875</v>
      </c>
    </row>
    <row r="2064" spans="1:2" ht="12.75">
      <c r="A2064" s="5">
        <v>44034.46875</v>
      </c>
      <c r="B2064" s="6">
        <v>-140.012496948242</v>
      </c>
    </row>
    <row r="2065" spans="1:2" ht="12.75">
      <c r="A2065" s="5">
        <v>44034.479166666664</v>
      </c>
      <c r="B2065" s="6">
        <v>-151.529678344727</v>
      </c>
    </row>
    <row r="2066" spans="1:2" ht="12.75">
      <c r="A2066" s="5">
        <v>44034.48958333333</v>
      </c>
      <c r="B2066" s="6">
        <v>-157.746566772461</v>
      </c>
    </row>
    <row r="2067" spans="1:2" ht="12.75">
      <c r="A2067" s="5">
        <v>44034.5</v>
      </c>
      <c r="B2067" s="6">
        <v>-156.347045898438</v>
      </c>
    </row>
    <row r="2068" spans="1:2" ht="12.75">
      <c r="A2068" s="5">
        <v>44034.510416666664</v>
      </c>
      <c r="B2068" s="6">
        <v>-169.654586791992</v>
      </c>
    </row>
    <row r="2069" spans="1:2" ht="12.75">
      <c r="A2069" s="5">
        <v>44034.52083333333</v>
      </c>
      <c r="B2069" s="6">
        <v>-162.204467773438</v>
      </c>
    </row>
    <row r="2070" spans="1:2" ht="12.75">
      <c r="A2070" s="5">
        <v>44034.53125</v>
      </c>
      <c r="B2070" s="6">
        <v>-170.845123291016</v>
      </c>
    </row>
    <row r="2071" spans="1:2" ht="12.75">
      <c r="A2071" s="5">
        <v>44034.541666666664</v>
      </c>
      <c r="B2071" s="6">
        <v>-172.752578735352</v>
      </c>
    </row>
    <row r="2072" spans="1:2" ht="12.75">
      <c r="A2072" s="5">
        <v>44034.55208333333</v>
      </c>
      <c r="B2072" s="6">
        <v>-161.798858642578</v>
      </c>
    </row>
    <row r="2073" spans="1:2" ht="12.75">
      <c r="A2073" s="5">
        <v>44034.5625</v>
      </c>
      <c r="B2073" s="6">
        <v>-154.798980712891</v>
      </c>
    </row>
    <row r="2074" spans="1:2" ht="12.75">
      <c r="A2074" s="5">
        <v>44034.572916666664</v>
      </c>
      <c r="B2074" s="6">
        <v>-145.920547485352</v>
      </c>
    </row>
    <row r="2075" spans="1:2" ht="12.75">
      <c r="A2075" s="5">
        <v>44034.58333333333</v>
      </c>
      <c r="B2075" s="6">
        <v>-154.914672851563</v>
      </c>
    </row>
    <row r="2076" spans="1:2" ht="12.75">
      <c r="A2076" s="5">
        <v>44034.59375</v>
      </c>
      <c r="B2076" s="6">
        <v>-163.692565917969</v>
      </c>
    </row>
    <row r="2077" spans="1:2" ht="12.75">
      <c r="A2077" s="5">
        <v>44034.604166666664</v>
      </c>
      <c r="B2077" s="6">
        <v>-168.227600097656</v>
      </c>
    </row>
    <row r="2078" spans="1:2" ht="12.75">
      <c r="A2078" s="5">
        <v>44034.61458333333</v>
      </c>
      <c r="B2078" s="6">
        <v>-162.454055786133</v>
      </c>
    </row>
    <row r="2079" spans="1:2" ht="12.75">
      <c r="A2079" s="5">
        <v>44034.625</v>
      </c>
      <c r="B2079" s="6">
        <v>-152.560501098633</v>
      </c>
    </row>
    <row r="2080" spans="1:2" ht="12.75">
      <c r="A2080" s="5">
        <v>44034.635416666664</v>
      </c>
      <c r="B2080" s="6">
        <v>-156.873306274414</v>
      </c>
    </row>
    <row r="2081" spans="1:2" ht="12.75">
      <c r="A2081" s="5">
        <v>44034.64583333333</v>
      </c>
      <c r="B2081" s="6">
        <v>-157.330047607422</v>
      </c>
    </row>
    <row r="2082" spans="1:2" ht="12.75">
      <c r="A2082" s="5">
        <v>44034.65625</v>
      </c>
      <c r="B2082" s="6">
        <v>-151.868453979492</v>
      </c>
    </row>
    <row r="2083" spans="1:2" ht="12.75">
      <c r="A2083" s="5">
        <v>44034.666666666664</v>
      </c>
      <c r="B2083" s="6">
        <v>-135.763595581055</v>
      </c>
    </row>
    <row r="2084" spans="1:2" ht="12.75">
      <c r="A2084" s="5">
        <v>44034.67708333333</v>
      </c>
      <c r="B2084" s="6">
        <v>-121.233489990234</v>
      </c>
    </row>
    <row r="2085" spans="1:2" ht="12.75">
      <c r="A2085" s="5">
        <v>44034.6875</v>
      </c>
      <c r="B2085" s="6">
        <v>-108.899513244629</v>
      </c>
    </row>
    <row r="2086" spans="1:2" ht="12.75">
      <c r="A2086" s="5">
        <v>44034.697916666664</v>
      </c>
      <c r="B2086" s="6">
        <v>-101.782066345215</v>
      </c>
    </row>
    <row r="2087" spans="1:2" ht="12.75">
      <c r="A2087" s="5">
        <v>44034.70833333333</v>
      </c>
      <c r="B2087" s="6">
        <v>-95.5075378417969</v>
      </c>
    </row>
    <row r="2088" spans="1:2" ht="12.75">
      <c r="A2088" s="5">
        <v>44034.71875</v>
      </c>
      <c r="B2088" s="6">
        <v>-89.3366165161133</v>
      </c>
    </row>
    <row r="2089" spans="1:2" ht="12.75">
      <c r="A2089" s="5">
        <v>44034.729166666664</v>
      </c>
      <c r="B2089" s="6">
        <v>-86.12255859375</v>
      </c>
    </row>
    <row r="2090" spans="1:2" ht="12.75">
      <c r="A2090" s="5">
        <v>44034.73958333333</v>
      </c>
      <c r="B2090" s="6">
        <v>-78.0878677368164</v>
      </c>
    </row>
    <row r="2091" spans="1:2" ht="12.75">
      <c r="A2091" s="5">
        <v>44034.75</v>
      </c>
      <c r="B2091" s="6">
        <v>-90.8059616088867</v>
      </c>
    </row>
    <row r="2092" spans="1:2" ht="12.75">
      <c r="A2092" s="5">
        <v>44034.760416666664</v>
      </c>
      <c r="B2092" s="6">
        <v>-100.791625976563</v>
      </c>
    </row>
    <row r="2093" spans="1:2" ht="12.75">
      <c r="A2093" s="5">
        <v>44034.77083333333</v>
      </c>
      <c r="B2093" s="6">
        <v>-99.3176803588867</v>
      </c>
    </row>
    <row r="2094" spans="1:2" ht="12.75">
      <c r="A2094" s="5">
        <v>44034.78125</v>
      </c>
      <c r="B2094" s="6">
        <v>-89.8424758911133</v>
      </c>
    </row>
    <row r="2095" spans="1:2" ht="12.75">
      <c r="A2095" s="5">
        <v>44034.791666666664</v>
      </c>
      <c r="B2095" s="6">
        <v>-81.7817611694336</v>
      </c>
    </row>
    <row r="2096" spans="1:2" ht="12.75">
      <c r="A2096" s="5">
        <v>44034.80208333333</v>
      </c>
      <c r="B2096" s="6">
        <v>-86.7460174560547</v>
      </c>
    </row>
    <row r="2097" spans="1:2" ht="12.75">
      <c r="A2097" s="5">
        <v>44034.8125</v>
      </c>
      <c r="B2097" s="6">
        <v>-88.1884994506836</v>
      </c>
    </row>
    <row r="2098" spans="1:2" ht="12.75">
      <c r="A2098" s="5">
        <v>44034.822916666664</v>
      </c>
      <c r="B2098" s="6">
        <v>-82.4800491333008</v>
      </c>
    </row>
    <row r="2099" spans="1:2" ht="12.75">
      <c r="A2099" s="5">
        <v>44034.83333333333</v>
      </c>
      <c r="B2099" s="6">
        <v>-82.1329727172852</v>
      </c>
    </row>
    <row r="2100" spans="1:2" ht="12.75">
      <c r="A2100" s="5">
        <v>44034.84375</v>
      </c>
      <c r="B2100" s="6">
        <v>-98.3702545166016</v>
      </c>
    </row>
    <row r="2101" spans="1:2" ht="12.75">
      <c r="A2101" s="5">
        <v>44034.854166666664</v>
      </c>
      <c r="B2101" s="6">
        <v>-97.9513778686523</v>
      </c>
    </row>
    <row r="2102" spans="1:2" ht="12.75">
      <c r="A2102" s="5">
        <v>44034.86458333333</v>
      </c>
      <c r="B2102" s="6">
        <v>-99.2965087890625</v>
      </c>
    </row>
    <row r="2103" spans="1:2" ht="12.75">
      <c r="A2103" s="5">
        <v>44034.875</v>
      </c>
      <c r="B2103" s="6">
        <v>-92.1495895385742</v>
      </c>
    </row>
    <row r="2104" spans="1:2" ht="12.75">
      <c r="A2104" s="5">
        <v>44034.885416666664</v>
      </c>
      <c r="B2104" s="6">
        <v>-79.7648696899414</v>
      </c>
    </row>
    <row r="2105" spans="1:2" ht="12.75">
      <c r="A2105" s="5">
        <v>44034.89583333333</v>
      </c>
      <c r="B2105" s="6">
        <v>-69.7575759887695</v>
      </c>
    </row>
    <row r="2106" spans="1:2" ht="12.75">
      <c r="A2106" s="5">
        <v>44034.90625</v>
      </c>
      <c r="B2106" s="6">
        <v>-69.3530578613281</v>
      </c>
    </row>
    <row r="2107" spans="1:2" ht="12.75">
      <c r="A2107" s="5">
        <v>44034.916666666664</v>
      </c>
      <c r="B2107" s="6">
        <v>-70.8178482055664</v>
      </c>
    </row>
    <row r="2108" spans="1:2" ht="12.75">
      <c r="A2108" s="5">
        <v>44034.92708333333</v>
      </c>
      <c r="B2108" s="6">
        <v>-79.3723602294922</v>
      </c>
    </row>
    <row r="2109" spans="1:2" ht="12.75">
      <c r="A2109" s="5">
        <v>44034.9375</v>
      </c>
      <c r="B2109" s="6">
        <v>-71.4790573120117</v>
      </c>
    </row>
    <row r="2110" spans="1:2" ht="12.75">
      <c r="A2110" s="5">
        <v>44034.947916666664</v>
      </c>
      <c r="B2110" s="6">
        <v>-64.7762985229492</v>
      </c>
    </row>
    <row r="2111" spans="1:2" ht="12.75">
      <c r="A2111" s="5">
        <v>44034.95833333333</v>
      </c>
      <c r="B2111" s="6">
        <v>-62.3922843933105</v>
      </c>
    </row>
    <row r="2112" spans="1:2" ht="12.75">
      <c r="A2112" s="5">
        <v>44034.96875</v>
      </c>
      <c r="B2112" s="6">
        <v>-59.9509239196777</v>
      </c>
    </row>
    <row r="2113" spans="1:2" ht="12.75">
      <c r="A2113" s="5">
        <v>44034.979166666664</v>
      </c>
      <c r="B2113" s="6">
        <v>-63.3541297912598</v>
      </c>
    </row>
    <row r="2114" spans="1:2" ht="12.75">
      <c r="A2114" s="5">
        <v>44034.98958333333</v>
      </c>
      <c r="B2114" s="6">
        <v>-62.1655349731445</v>
      </c>
    </row>
    <row r="2115" spans="1:2" ht="12.75">
      <c r="A2115" s="5">
        <v>44035</v>
      </c>
      <c r="B2115" s="6">
        <v>-61.8358192443848</v>
      </c>
    </row>
    <row r="2116" spans="1:2" ht="12.75">
      <c r="A2116" s="5">
        <v>44035.010416666664</v>
      </c>
      <c r="B2116" s="6">
        <v>-56.5515289306641</v>
      </c>
    </row>
    <row r="2117" spans="1:2" ht="12.75">
      <c r="A2117" s="5">
        <v>44035.02083333333</v>
      </c>
      <c r="B2117" s="6">
        <v>-54.5877342224121</v>
      </c>
    </row>
    <row r="2118" spans="1:2" ht="12.75">
      <c r="A2118" s="5">
        <v>44035.03125</v>
      </c>
      <c r="B2118" s="6">
        <v>-52.6884422302246</v>
      </c>
    </row>
    <row r="2119" spans="1:2" ht="12.75">
      <c r="A2119" s="5">
        <v>44035.041666666664</v>
      </c>
      <c r="B2119" s="6">
        <v>-50.2303657531738</v>
      </c>
    </row>
    <row r="2120" spans="1:2" ht="12.75">
      <c r="A2120" s="5">
        <v>44035.05208333333</v>
      </c>
      <c r="B2120" s="6">
        <v>-49.7920570373535</v>
      </c>
    </row>
    <row r="2121" spans="1:2" ht="12.75">
      <c r="A2121" s="5">
        <v>44035.0625</v>
      </c>
      <c r="B2121" s="6">
        <v>-55.1869163513184</v>
      </c>
    </row>
    <row r="2122" spans="1:2" ht="12.75">
      <c r="A2122" s="5">
        <v>44035.072916666664</v>
      </c>
      <c r="B2122" s="6">
        <v>-51.3333702087402</v>
      </c>
    </row>
    <row r="2123" spans="1:2" ht="12.75">
      <c r="A2123" s="5">
        <v>44035.08333333333</v>
      </c>
      <c r="B2123" s="6">
        <v>-48.2755241394043</v>
      </c>
    </row>
    <row r="2124" spans="1:2" ht="12.75">
      <c r="A2124" s="5">
        <v>44035.09375</v>
      </c>
      <c r="B2124" s="6">
        <v>-51.7033271789551</v>
      </c>
    </row>
    <row r="2125" spans="1:2" ht="12.75">
      <c r="A2125" s="5">
        <v>44035.104166666664</v>
      </c>
      <c r="B2125" s="6">
        <v>-48.0597686767578</v>
      </c>
    </row>
    <row r="2126" spans="1:2" ht="12.75">
      <c r="A2126" s="5">
        <v>44035.11458333333</v>
      </c>
      <c r="B2126" s="6">
        <v>-47.6901397705078</v>
      </c>
    </row>
    <row r="2127" spans="1:2" ht="12.75">
      <c r="A2127" s="5">
        <v>44035.125</v>
      </c>
      <c r="B2127" s="6">
        <v>-46.2873306274414</v>
      </c>
    </row>
    <row r="2128" spans="1:2" ht="12.75">
      <c r="A2128" s="5">
        <v>44035.135416666664</v>
      </c>
      <c r="B2128" s="6">
        <v>-47.3761940002441</v>
      </c>
    </row>
    <row r="2129" spans="1:2" ht="12.75">
      <c r="A2129" s="5">
        <v>44035.14583333333</v>
      </c>
      <c r="B2129" s="6">
        <v>-44.8522796630859</v>
      </c>
    </row>
    <row r="2130" spans="1:2" ht="12.75">
      <c r="A2130" s="5">
        <v>44035.15625</v>
      </c>
      <c r="B2130" s="6">
        <v>-45.6760520935059</v>
      </c>
    </row>
    <row r="2131" spans="1:2" ht="12.75">
      <c r="A2131" s="5">
        <v>44035.166666666664</v>
      </c>
      <c r="B2131" s="6">
        <v>-45.7770080566406</v>
      </c>
    </row>
    <row r="2132" spans="1:2" ht="12.75">
      <c r="A2132" s="5">
        <v>44035.17708333333</v>
      </c>
      <c r="B2132" s="6">
        <v>-50.6587524414063</v>
      </c>
    </row>
    <row r="2133" spans="1:2" ht="12.75">
      <c r="A2133" s="5">
        <v>44035.1875</v>
      </c>
      <c r="B2133" s="6">
        <v>-52.5143051147461</v>
      </c>
    </row>
    <row r="2134" spans="1:2" ht="12.75">
      <c r="A2134" s="5">
        <v>44035.197916666664</v>
      </c>
      <c r="B2134" s="6">
        <v>-50.1027717590332</v>
      </c>
    </row>
    <row r="2135" spans="1:2" ht="12.75">
      <c r="A2135" s="5">
        <v>44035.20833333333</v>
      </c>
      <c r="B2135" s="6">
        <v>-49.998950958252</v>
      </c>
    </row>
    <row r="2136" spans="1:2" ht="12.75">
      <c r="A2136" s="5">
        <v>44035.21875</v>
      </c>
      <c r="B2136" s="6">
        <v>-56.7490463256836</v>
      </c>
    </row>
    <row r="2137" spans="1:2" ht="12.75">
      <c r="A2137" s="5">
        <v>44035.229166666664</v>
      </c>
      <c r="B2137" s="6">
        <v>-60.1999702453613</v>
      </c>
    </row>
    <row r="2138" spans="1:2" ht="12.75">
      <c r="A2138" s="5">
        <v>44035.23958333333</v>
      </c>
      <c r="B2138" s="6">
        <v>-64.3308868408203</v>
      </c>
    </row>
    <row r="2139" spans="1:2" ht="12.75">
      <c r="A2139" s="5">
        <v>44035.25</v>
      </c>
      <c r="B2139" s="6">
        <v>-67.3354110717773</v>
      </c>
    </row>
    <row r="2140" spans="1:2" ht="12.75">
      <c r="A2140" s="5">
        <v>44035.260416666664</v>
      </c>
      <c r="B2140" s="6">
        <v>-74.7646789550781</v>
      </c>
    </row>
    <row r="2141" spans="1:2" ht="12.75">
      <c r="A2141" s="5">
        <v>44035.27083333333</v>
      </c>
      <c r="B2141" s="6">
        <v>-103.131309509277</v>
      </c>
    </row>
    <row r="2142" spans="1:2" ht="12.75">
      <c r="A2142" s="5">
        <v>44035.28125</v>
      </c>
      <c r="B2142" s="6">
        <v>-106.568069458008</v>
      </c>
    </row>
    <row r="2143" spans="1:2" ht="12.75">
      <c r="A2143" s="5">
        <v>44035.291666666664</v>
      </c>
      <c r="B2143" s="6">
        <v>-106.871643066406</v>
      </c>
    </row>
    <row r="2144" spans="1:2" ht="12.75">
      <c r="A2144" s="5">
        <v>44035.30208333333</v>
      </c>
      <c r="B2144" s="6">
        <v>-101.448852539063</v>
      </c>
    </row>
    <row r="2145" spans="1:2" ht="12.75">
      <c r="A2145" s="5">
        <v>44035.3125</v>
      </c>
      <c r="B2145" s="6">
        <v>-100.817100524902</v>
      </c>
    </row>
    <row r="2146" spans="1:2" ht="12.75">
      <c r="A2146" s="5">
        <v>44035.322916666664</v>
      </c>
      <c r="B2146" s="6">
        <v>-106.566131591797</v>
      </c>
    </row>
    <row r="2147" spans="1:2" ht="12.75">
      <c r="A2147" s="5">
        <v>44035.33333333333</v>
      </c>
      <c r="B2147" s="6">
        <v>-95.7567443847656</v>
      </c>
    </row>
    <row r="2148" spans="1:2" ht="12.75">
      <c r="A2148" s="5">
        <v>44035.34375</v>
      </c>
      <c r="B2148" s="6">
        <v>-100.353202819824</v>
      </c>
    </row>
    <row r="2149" spans="1:2" ht="12.75">
      <c r="A2149" s="5">
        <v>44035.354166666664</v>
      </c>
      <c r="B2149" s="6">
        <v>-108.376007080078</v>
      </c>
    </row>
    <row r="2150" spans="1:2" ht="12.75">
      <c r="A2150" s="5">
        <v>44035.36458333333</v>
      </c>
      <c r="B2150" s="6">
        <v>-106.246948242188</v>
      </c>
    </row>
    <row r="2151" spans="1:2" ht="12.75">
      <c r="A2151" s="5">
        <v>44035.375</v>
      </c>
      <c r="B2151" s="6">
        <v>-115.945487976074</v>
      </c>
    </row>
    <row r="2152" spans="1:2" ht="12.75">
      <c r="A2152" s="5">
        <v>44035.385416666664</v>
      </c>
      <c r="B2152" s="6">
        <v>-104.055709838867</v>
      </c>
    </row>
    <row r="2153" spans="1:2" ht="12.75">
      <c r="A2153" s="5">
        <v>44035.39583333333</v>
      </c>
      <c r="B2153" s="6">
        <v>-106.549827575684</v>
      </c>
    </row>
    <row r="2154" spans="1:2" ht="12.75">
      <c r="A2154" s="5">
        <v>44035.40625</v>
      </c>
      <c r="B2154" s="6">
        <v>-111.786544799805</v>
      </c>
    </row>
    <row r="2155" spans="1:2" ht="12.75">
      <c r="A2155" s="5">
        <v>44035.416666666664</v>
      </c>
      <c r="B2155" s="6">
        <v>-113.066581726074</v>
      </c>
    </row>
    <row r="2156" spans="1:2" ht="12.75">
      <c r="A2156" s="5">
        <v>44035.42708333333</v>
      </c>
      <c r="B2156" s="6">
        <v>-106.234092712402</v>
      </c>
    </row>
    <row r="2157" spans="1:2" ht="12.75">
      <c r="A2157" s="5">
        <v>44035.4375</v>
      </c>
      <c r="B2157" s="6">
        <v>-108.340667724609</v>
      </c>
    </row>
    <row r="2158" spans="1:2" ht="12.75">
      <c r="A2158" s="5">
        <v>44035.447916666664</v>
      </c>
      <c r="B2158" s="6">
        <v>-104.280822753906</v>
      </c>
    </row>
    <row r="2159" spans="1:2" ht="12.75">
      <c r="A2159" s="5">
        <v>44035.45833333333</v>
      </c>
      <c r="B2159" s="6">
        <v>-99.9920883178711</v>
      </c>
    </row>
    <row r="2160" spans="1:2" ht="12.75">
      <c r="A2160" s="5">
        <v>44035.46875</v>
      </c>
      <c r="B2160" s="6">
        <v>-97.425178527832</v>
      </c>
    </row>
    <row r="2161" spans="1:2" ht="12.75">
      <c r="A2161" s="5">
        <v>44035.479166666664</v>
      </c>
      <c r="B2161" s="6">
        <v>-93.395866394043</v>
      </c>
    </row>
    <row r="2162" spans="1:2" ht="12.75">
      <c r="A2162" s="5">
        <v>44035.48958333333</v>
      </c>
      <c r="B2162" s="6">
        <v>-88.2854309082031</v>
      </c>
    </row>
    <row r="2163" spans="1:2" ht="12.75">
      <c r="A2163" s="5">
        <v>44035.5</v>
      </c>
      <c r="B2163" s="6">
        <v>-83.8598175048828</v>
      </c>
    </row>
    <row r="2164" spans="1:2" ht="12.75">
      <c r="A2164" s="5">
        <v>44035.510416666664</v>
      </c>
      <c r="B2164" s="6">
        <v>-94.8992691040039</v>
      </c>
    </row>
    <row r="2165" spans="1:2" ht="12.75">
      <c r="A2165" s="5">
        <v>44035.52083333333</v>
      </c>
      <c r="B2165" s="6">
        <v>-98.9972915649414</v>
      </c>
    </row>
    <row r="2166" spans="1:2" ht="12.75">
      <c r="A2166" s="5">
        <v>44035.53125</v>
      </c>
      <c r="B2166" s="6">
        <v>-103.532455444336</v>
      </c>
    </row>
    <row r="2167" spans="1:2" ht="12.75">
      <c r="A2167" s="5">
        <v>44035.541666666664</v>
      </c>
      <c r="B2167" s="6">
        <v>-93.8070526123047</v>
      </c>
    </row>
    <row r="2168" spans="1:2" ht="12.75">
      <c r="A2168" s="5">
        <v>44035.55208333333</v>
      </c>
      <c r="B2168" s="6">
        <v>-88.1806030273438</v>
      </c>
    </row>
    <row r="2169" spans="1:2" ht="12.75">
      <c r="A2169" s="5">
        <v>44035.5625</v>
      </c>
      <c r="B2169" s="6">
        <v>-93.2805404663086</v>
      </c>
    </row>
    <row r="2170" spans="1:2" ht="12.75">
      <c r="A2170" s="5">
        <v>44035.572916666664</v>
      </c>
      <c r="B2170" s="6">
        <v>-93.1895141601563</v>
      </c>
    </row>
    <row r="2171" spans="1:2" ht="12.75">
      <c r="A2171" s="5">
        <v>44035.58333333333</v>
      </c>
      <c r="B2171" s="6">
        <v>-102.544128417969</v>
      </c>
    </row>
    <row r="2172" spans="1:2" ht="12.75">
      <c r="A2172" s="5">
        <v>44035.59375</v>
      </c>
      <c r="B2172" s="6">
        <v>-115.514457702637</v>
      </c>
    </row>
    <row r="2173" spans="1:2" ht="12.75">
      <c r="A2173" s="5">
        <v>44035.604166666664</v>
      </c>
      <c r="B2173" s="6">
        <v>-119.908836364746</v>
      </c>
    </row>
    <row r="2174" spans="1:2" ht="12.75">
      <c r="A2174" s="5">
        <v>44035.61458333333</v>
      </c>
      <c r="B2174" s="6">
        <v>-131.877578735352</v>
      </c>
    </row>
    <row r="2175" spans="1:2" ht="12.75">
      <c r="A2175" s="5">
        <v>44035.625</v>
      </c>
      <c r="B2175" s="6">
        <v>-131.090118408203</v>
      </c>
    </row>
    <row r="2176" spans="1:2" ht="12.75">
      <c r="A2176" s="5">
        <v>44035.635416666664</v>
      </c>
      <c r="B2176" s="6">
        <v>-142.724456787109</v>
      </c>
    </row>
    <row r="2177" spans="1:2" ht="12.75">
      <c r="A2177" s="5">
        <v>44035.64583333333</v>
      </c>
      <c r="B2177" s="6">
        <v>-143.378280639648</v>
      </c>
    </row>
    <row r="2178" spans="1:2" ht="12.75">
      <c r="A2178" s="5">
        <v>44035.65625</v>
      </c>
      <c r="B2178" s="6">
        <v>-141.934967041016</v>
      </c>
    </row>
    <row r="2179" spans="1:2" ht="12.75">
      <c r="A2179" s="5">
        <v>44035.666666666664</v>
      </c>
      <c r="B2179" s="6">
        <v>-134.509689331055</v>
      </c>
    </row>
    <row r="2180" spans="1:2" ht="12.75">
      <c r="A2180" s="5">
        <v>44035.67708333333</v>
      </c>
      <c r="B2180" s="6">
        <v>-132.692169189453</v>
      </c>
    </row>
    <row r="2181" spans="1:2" ht="12.75">
      <c r="A2181" s="5">
        <v>44035.6875</v>
      </c>
      <c r="B2181" s="6">
        <v>-137.467803955078</v>
      </c>
    </row>
    <row r="2182" spans="1:2" ht="12.75">
      <c r="A2182" s="5">
        <v>44035.697916666664</v>
      </c>
      <c r="B2182" s="6">
        <v>-141.205810546875</v>
      </c>
    </row>
    <row r="2183" spans="1:2" ht="12.75">
      <c r="A2183" s="5">
        <v>44035.70833333333</v>
      </c>
      <c r="B2183" s="6">
        <v>-166.487808227539</v>
      </c>
    </row>
    <row r="2184" spans="1:2" ht="12.75">
      <c r="A2184" s="5">
        <v>44035.71875</v>
      </c>
      <c r="B2184" s="6">
        <v>-159.722106933594</v>
      </c>
    </row>
    <row r="2185" spans="1:2" ht="12.75">
      <c r="A2185" s="5">
        <v>44035.729166666664</v>
      </c>
      <c r="B2185" s="6">
        <v>-159.326614379883</v>
      </c>
    </row>
    <row r="2186" spans="1:2" ht="12.75">
      <c r="A2186" s="5">
        <v>44035.73958333333</v>
      </c>
      <c r="B2186" s="6">
        <v>-157.868453979492</v>
      </c>
    </row>
    <row r="2187" spans="1:2" ht="12.75">
      <c r="A2187" s="5">
        <v>44035.75</v>
      </c>
      <c r="B2187" s="6">
        <v>-152.164825439453</v>
      </c>
    </row>
    <row r="2188" spans="1:2" ht="12.75">
      <c r="A2188" s="5">
        <v>44035.760416666664</v>
      </c>
      <c r="B2188" s="6">
        <v>-160.72053527832</v>
      </c>
    </row>
    <row r="2189" spans="1:2" ht="12.75">
      <c r="A2189" s="5">
        <v>44035.77083333333</v>
      </c>
      <c r="B2189" s="6">
        <v>-157.005722045898</v>
      </c>
    </row>
    <row r="2190" spans="1:2" ht="12.75">
      <c r="A2190" s="5">
        <v>44035.78125</v>
      </c>
      <c r="B2190" s="6">
        <v>-158.294769287109</v>
      </c>
    </row>
    <row r="2191" spans="1:2" ht="12.75">
      <c r="A2191" s="5">
        <v>44035.791666666664</v>
      </c>
      <c r="B2191" s="6">
        <v>-157.050994873047</v>
      </c>
    </row>
    <row r="2192" spans="1:2" ht="12.75">
      <c r="A2192" s="5">
        <v>44035.80208333333</v>
      </c>
      <c r="B2192" s="6">
        <v>-155.920303344727</v>
      </c>
    </row>
    <row r="2193" spans="1:2" ht="12.75">
      <c r="A2193" s="5">
        <v>44035.8125</v>
      </c>
      <c r="B2193" s="6">
        <v>-146.1484375</v>
      </c>
    </row>
    <row r="2194" spans="1:2" ht="12.75">
      <c r="A2194" s="5">
        <v>44035.822916666664</v>
      </c>
      <c r="B2194" s="6">
        <v>-135.867645263672</v>
      </c>
    </row>
    <row r="2195" spans="1:2" ht="12.75">
      <c r="A2195" s="5">
        <v>44035.83333333333</v>
      </c>
      <c r="B2195" s="6">
        <v>-132.918899536133</v>
      </c>
    </row>
    <row r="2196" spans="1:2" ht="12.75">
      <c r="A2196" s="5">
        <v>44035.84375</v>
      </c>
      <c r="B2196" s="6">
        <v>-124.088645935059</v>
      </c>
    </row>
    <row r="2197" spans="1:2" ht="12.75">
      <c r="A2197" s="5">
        <v>44035.854166666664</v>
      </c>
      <c r="B2197" s="6">
        <v>-119.396202087402</v>
      </c>
    </row>
    <row r="2198" spans="1:2" ht="12.75">
      <c r="A2198" s="5">
        <v>44035.86458333333</v>
      </c>
      <c r="B2198" s="6">
        <v>-109.965255737305</v>
      </c>
    </row>
    <row r="2199" spans="1:2" ht="12.75">
      <c r="A2199" s="5">
        <v>44035.875</v>
      </c>
      <c r="B2199" s="6">
        <v>-106.216506958008</v>
      </c>
    </row>
    <row r="2200" spans="1:2" ht="12.75">
      <c r="A2200" s="5">
        <v>44035.885416666664</v>
      </c>
      <c r="B2200" s="6">
        <v>-107.8994140625</v>
      </c>
    </row>
    <row r="2201" spans="1:2" ht="12.75">
      <c r="A2201" s="5">
        <v>44035.89583333333</v>
      </c>
      <c r="B2201" s="6">
        <v>-102.457984924316</v>
      </c>
    </row>
    <row r="2202" spans="1:2" ht="12.75">
      <c r="A2202" s="5">
        <v>44035.90625</v>
      </c>
      <c r="B2202" s="6">
        <v>-95.4554824829102</v>
      </c>
    </row>
    <row r="2203" spans="1:2" ht="12.75">
      <c r="A2203" s="5">
        <v>44035.916666666664</v>
      </c>
      <c r="B2203" s="6">
        <v>-88.5256423950195</v>
      </c>
    </row>
    <row r="2204" spans="1:2" ht="12.75">
      <c r="A2204" s="5">
        <v>44035.92708333333</v>
      </c>
      <c r="B2204" s="6">
        <v>-90.7190093994141</v>
      </c>
    </row>
    <row r="2205" spans="1:2" ht="12.75">
      <c r="A2205" s="5">
        <v>44035.9375</v>
      </c>
      <c r="B2205" s="6">
        <v>-83.8237533569336</v>
      </c>
    </row>
    <row r="2206" spans="1:2" ht="12.75">
      <c r="A2206" s="5">
        <v>44035.947916666664</v>
      </c>
      <c r="B2206" s="6">
        <v>-84.0676651000977</v>
      </c>
    </row>
    <row r="2207" spans="1:2" ht="12.75">
      <c r="A2207" s="5">
        <v>44035.95833333333</v>
      </c>
      <c r="B2207" s="6">
        <v>-100.439346313477</v>
      </c>
    </row>
    <row r="2208" spans="1:2" ht="12.75">
      <c r="A2208" s="5">
        <v>44035.96875</v>
      </c>
      <c r="B2208" s="6">
        <v>-95.489860534668</v>
      </c>
    </row>
    <row r="2209" spans="1:2" ht="12.75">
      <c r="A2209" s="5">
        <v>44035.979166666664</v>
      </c>
      <c r="B2209" s="6">
        <v>-93.7766952514648</v>
      </c>
    </row>
    <row r="2210" spans="1:2" ht="12.75">
      <c r="A2210" s="5">
        <v>44035.98958333333</v>
      </c>
      <c r="B2210" s="6">
        <v>-97.4513549804688</v>
      </c>
    </row>
    <row r="2211" spans="1:2" ht="12.75">
      <c r="A2211" s="5">
        <v>44036</v>
      </c>
      <c r="B2211" s="6">
        <v>-90.127197265625</v>
      </c>
    </row>
    <row r="2212" spans="1:2" ht="12.75">
      <c r="A2212" s="5">
        <v>44036.010416666664</v>
      </c>
      <c r="B2212" s="6">
        <v>-95.8102340698242</v>
      </c>
    </row>
    <row r="2213" spans="1:2" ht="12.75">
      <c r="A2213" s="5">
        <v>44036.02083333333</v>
      </c>
      <c r="B2213" s="6">
        <v>-100.86287689209</v>
      </c>
    </row>
    <row r="2214" spans="1:2" ht="12.75">
      <c r="A2214" s="5">
        <v>44036.03125</v>
      </c>
      <c r="B2214" s="6">
        <v>-90.4006729125977</v>
      </c>
    </row>
    <row r="2215" spans="1:2" ht="12.75">
      <c r="A2215" s="5">
        <v>44036.041666666664</v>
      </c>
      <c r="B2215" s="6">
        <v>-81.1742095947266</v>
      </c>
    </row>
    <row r="2216" spans="1:2" ht="12.75">
      <c r="A2216" s="5">
        <v>44036.05208333333</v>
      </c>
      <c r="B2216" s="6">
        <v>-90.1319961547852</v>
      </c>
    </row>
    <row r="2217" spans="1:2" ht="12.75">
      <c r="A2217" s="5">
        <v>44036.0625</v>
      </c>
      <c r="B2217" s="6">
        <v>-96.0159759521484</v>
      </c>
    </row>
    <row r="2218" spans="1:2" ht="12.75">
      <c r="A2218" s="5">
        <v>44036.072916666664</v>
      </c>
      <c r="B2218" s="6">
        <v>-81.3711471557617</v>
      </c>
    </row>
    <row r="2219" spans="1:2" ht="12.75">
      <c r="A2219" s="5">
        <v>44036.08333333333</v>
      </c>
      <c r="B2219" s="6">
        <v>-82.4191589355469</v>
      </c>
    </row>
    <row r="2220" spans="1:2" ht="12.75">
      <c r="A2220" s="5">
        <v>44036.09375</v>
      </c>
      <c r="B2220" s="6">
        <v>-84.941032409668</v>
      </c>
    </row>
    <row r="2221" spans="1:2" ht="12.75">
      <c r="A2221" s="5">
        <v>44036.104166666664</v>
      </c>
      <c r="B2221" s="6">
        <v>-85.5799865722656</v>
      </c>
    </row>
    <row r="2222" spans="1:2" ht="12.75">
      <c r="A2222" s="5">
        <v>44036.11458333333</v>
      </c>
      <c r="B2222" s="6">
        <v>-84.37939453125</v>
      </c>
    </row>
    <row r="2223" spans="1:2" ht="12.75">
      <c r="A2223" s="5">
        <v>44036.125</v>
      </c>
      <c r="B2223" s="6">
        <v>-85.624870300293</v>
      </c>
    </row>
    <row r="2224" spans="1:2" ht="12.75">
      <c r="A2224" s="5">
        <v>44036.135416666664</v>
      </c>
      <c r="B2224" s="6">
        <v>-87.3414459228516</v>
      </c>
    </row>
    <row r="2225" spans="1:2" ht="12.75">
      <c r="A2225" s="5">
        <v>44036.14583333333</v>
      </c>
      <c r="B2225" s="6">
        <v>-86.0957489013672</v>
      </c>
    </row>
    <row r="2226" spans="1:2" ht="12.75">
      <c r="A2226" s="5">
        <v>44036.15625</v>
      </c>
      <c r="B2226" s="6">
        <v>-88.0862503051758</v>
      </c>
    </row>
    <row r="2227" spans="1:2" ht="12.75">
      <c r="A2227" s="5">
        <v>44036.166666666664</v>
      </c>
      <c r="B2227" s="6">
        <v>-86.4168853759766</v>
      </c>
    </row>
    <row r="2228" spans="1:2" ht="12.75">
      <c r="A2228" s="5">
        <v>44036.17708333333</v>
      </c>
      <c r="B2228" s="6">
        <v>-86.5671539306641</v>
      </c>
    </row>
    <row r="2229" spans="1:2" ht="12.75">
      <c r="A2229" s="5">
        <v>44036.1875</v>
      </c>
      <c r="B2229" s="6">
        <v>-92.6595840454102</v>
      </c>
    </row>
    <row r="2230" spans="1:2" ht="12.75">
      <c r="A2230" s="5">
        <v>44036.197916666664</v>
      </c>
      <c r="B2230" s="6">
        <v>-93.5939025878906</v>
      </c>
    </row>
    <row r="2231" spans="1:2" ht="12.75">
      <c r="A2231" s="5">
        <v>44036.20833333333</v>
      </c>
      <c r="B2231" s="6">
        <v>-94.1898040771484</v>
      </c>
    </row>
    <row r="2232" spans="1:2" ht="12.75">
      <c r="A2232" s="5">
        <v>44036.21875</v>
      </c>
      <c r="B2232" s="6">
        <v>-105.057464599609</v>
      </c>
    </row>
    <row r="2233" spans="1:2" ht="12.75">
      <c r="A2233" s="5">
        <v>44036.229166666664</v>
      </c>
      <c r="B2233" s="6">
        <v>-107.40128326416</v>
      </c>
    </row>
    <row r="2234" spans="1:2" ht="12.75">
      <c r="A2234" s="5">
        <v>44036.23958333333</v>
      </c>
      <c r="B2234" s="6">
        <v>-111.187644958496</v>
      </c>
    </row>
    <row r="2235" spans="1:2" ht="12.75">
      <c r="A2235" s="5">
        <v>44036.25</v>
      </c>
      <c r="B2235" s="6">
        <v>-112.228805541992</v>
      </c>
    </row>
    <row r="2236" spans="1:2" ht="12.75">
      <c r="A2236" s="5">
        <v>44036.260416666664</v>
      </c>
      <c r="B2236" s="6">
        <v>-117.845252990723</v>
      </c>
    </row>
    <row r="2237" spans="1:2" ht="12.75">
      <c r="A2237" s="5">
        <v>44036.27083333333</v>
      </c>
      <c r="B2237" s="6">
        <v>-127.713180541992</v>
      </c>
    </row>
    <row r="2238" spans="1:2" ht="12.75">
      <c r="A2238" s="5">
        <v>44036.28125</v>
      </c>
      <c r="B2238" s="6">
        <v>-123.825561523438</v>
      </c>
    </row>
    <row r="2239" spans="1:2" ht="12.75">
      <c r="A2239" s="5">
        <v>44036.291666666664</v>
      </c>
      <c r="B2239" s="6">
        <v>-121.671508789063</v>
      </c>
    </row>
    <row r="2240" spans="1:2" ht="12.75">
      <c r="A2240" s="5">
        <v>44036.30208333333</v>
      </c>
      <c r="B2240" s="6">
        <v>-111.117141723633</v>
      </c>
    </row>
    <row r="2241" spans="1:2" ht="12.75">
      <c r="A2241" s="5">
        <v>44036.3125</v>
      </c>
      <c r="B2241" s="6">
        <v>-114.267639160156</v>
      </c>
    </row>
    <row r="2242" spans="1:2" ht="12.75">
      <c r="A2242" s="5">
        <v>44036.322916666664</v>
      </c>
      <c r="B2242" s="6">
        <v>-119.778579711914</v>
      </c>
    </row>
    <row r="2243" spans="1:2" ht="12.75">
      <c r="A2243" s="5">
        <v>44036.33333333333</v>
      </c>
      <c r="B2243" s="6">
        <v>-120.198837280273</v>
      </c>
    </row>
    <row r="2244" spans="1:2" ht="12.75">
      <c r="A2244" s="5">
        <v>44036.34375</v>
      </c>
      <c r="B2244" s="6">
        <v>-106.797019958496</v>
      </c>
    </row>
    <row r="2245" spans="1:2" ht="12.75">
      <c r="A2245" s="5">
        <v>44036.354166666664</v>
      </c>
      <c r="B2245" s="6">
        <v>-103.408988952637</v>
      </c>
    </row>
    <row r="2246" spans="1:2" ht="12.75">
      <c r="A2246" s="5">
        <v>44036.36458333333</v>
      </c>
      <c r="B2246" s="6">
        <v>-99.0214004516602</v>
      </c>
    </row>
    <row r="2247" spans="1:2" ht="12.75">
      <c r="A2247" s="5">
        <v>44036.375</v>
      </c>
      <c r="B2247" s="6">
        <v>-107.508354187012</v>
      </c>
    </row>
    <row r="2248" spans="1:2" ht="12.75">
      <c r="A2248" s="5">
        <v>44036.385416666664</v>
      </c>
      <c r="B2248" s="6">
        <v>-115.277244567871</v>
      </c>
    </row>
    <row r="2249" spans="1:2" ht="12.75">
      <c r="A2249" s="5">
        <v>44036.39583333333</v>
      </c>
      <c r="B2249" s="6">
        <v>-115.106513977051</v>
      </c>
    </row>
    <row r="2250" spans="1:2" ht="12.75">
      <c r="A2250" s="5">
        <v>44036.40625</v>
      </c>
      <c r="B2250" s="6">
        <v>-124.335784912109</v>
      </c>
    </row>
    <row r="2251" spans="1:2" ht="12.75">
      <c r="A2251" s="5">
        <v>44036.416666666664</v>
      </c>
      <c r="B2251" s="6">
        <v>-131.462356567383</v>
      </c>
    </row>
    <row r="2252" spans="1:2" ht="12.75">
      <c r="A2252" s="5">
        <v>44036.42708333333</v>
      </c>
      <c r="B2252" s="6">
        <v>-131.755935668945</v>
      </c>
    </row>
    <row r="2253" spans="1:2" ht="12.75">
      <c r="A2253" s="5">
        <v>44036.4375</v>
      </c>
      <c r="B2253" s="6">
        <v>-133.787933349609</v>
      </c>
    </row>
    <row r="2254" spans="1:2" ht="12.75">
      <c r="A2254" s="5">
        <v>44036.447916666664</v>
      </c>
      <c r="B2254" s="6">
        <v>-134.637344360352</v>
      </c>
    </row>
    <row r="2255" spans="1:2" ht="12.75">
      <c r="A2255" s="5">
        <v>44036.45833333333</v>
      </c>
      <c r="B2255" s="6">
        <v>-140.188674926758</v>
      </c>
    </row>
    <row r="2256" spans="1:2" ht="12.75">
      <c r="A2256" s="5">
        <v>44036.46875</v>
      </c>
      <c r="B2256" s="6">
        <v>-147.061950683594</v>
      </c>
    </row>
    <row r="2257" spans="1:2" ht="12.75">
      <c r="A2257" s="5">
        <v>44036.479166666664</v>
      </c>
      <c r="B2257" s="6">
        <v>-150.909042358398</v>
      </c>
    </row>
    <row r="2258" spans="1:2" ht="12.75">
      <c r="A2258" s="5">
        <v>44036.48958333333</v>
      </c>
      <c r="B2258" s="6">
        <v>-149.308715820313</v>
      </c>
    </row>
    <row r="2259" spans="1:2" ht="12.75">
      <c r="A2259" s="5">
        <v>44036.5</v>
      </c>
      <c r="B2259" s="6">
        <v>-154.550735473633</v>
      </c>
    </row>
    <row r="2260" spans="1:2" ht="12.75">
      <c r="A2260" s="5">
        <v>44036.510416666664</v>
      </c>
      <c r="B2260" s="6">
        <v>-158.523056030273</v>
      </c>
    </row>
    <row r="2261" spans="1:2" ht="12.75">
      <c r="A2261" s="5">
        <v>44036.52083333333</v>
      </c>
      <c r="B2261" s="6">
        <v>-148.887954711914</v>
      </c>
    </row>
    <row r="2262" spans="1:2" ht="12.75">
      <c r="A2262" s="5">
        <v>44036.53125</v>
      </c>
      <c r="B2262" s="6">
        <v>-135.085388183594</v>
      </c>
    </row>
    <row r="2263" spans="1:2" ht="12.75">
      <c r="A2263" s="5">
        <v>44036.541666666664</v>
      </c>
      <c r="B2263" s="6">
        <v>-128.354614257813</v>
      </c>
    </row>
    <row r="2264" spans="1:2" ht="12.75">
      <c r="A2264" s="5">
        <v>44036.55208333333</v>
      </c>
      <c r="B2264" s="6">
        <v>-122.497634887695</v>
      </c>
    </row>
    <row r="2265" spans="1:2" ht="12.75">
      <c r="A2265" s="5">
        <v>44036.5625</v>
      </c>
      <c r="B2265" s="6">
        <v>-126.636459350586</v>
      </c>
    </row>
    <row r="2266" spans="1:2" ht="12.75">
      <c r="A2266" s="5">
        <v>44036.572916666664</v>
      </c>
      <c r="B2266" s="6">
        <v>-128.163833618164</v>
      </c>
    </row>
    <row r="2267" spans="1:2" ht="12.75">
      <c r="A2267" s="5">
        <v>44036.58333333333</v>
      </c>
      <c r="B2267" s="6">
        <v>-125.297134399414</v>
      </c>
    </row>
    <row r="2268" spans="1:2" ht="12.75">
      <c r="A2268" s="5">
        <v>44036.59375</v>
      </c>
      <c r="B2268" s="6">
        <v>-136.472427368164</v>
      </c>
    </row>
    <row r="2269" spans="1:2" ht="12.75">
      <c r="A2269" s="5">
        <v>44036.604166666664</v>
      </c>
      <c r="B2269" s="6">
        <v>-141.714752197266</v>
      </c>
    </row>
    <row r="2270" spans="1:2" ht="12.75">
      <c r="A2270" s="5">
        <v>44036.61458333333</v>
      </c>
      <c r="B2270" s="6">
        <v>-147.832870483398</v>
      </c>
    </row>
    <row r="2271" spans="1:2" ht="12.75">
      <c r="A2271" s="5">
        <v>44036.625</v>
      </c>
      <c r="B2271" s="6">
        <v>-153.987091064453</v>
      </c>
    </row>
    <row r="2272" spans="1:2" ht="12.75">
      <c r="A2272" s="5">
        <v>44036.635416666664</v>
      </c>
      <c r="B2272" s="6">
        <v>-156.368850708008</v>
      </c>
    </row>
    <row r="2273" spans="1:2" ht="12.75">
      <c r="A2273" s="5">
        <v>44036.64583333333</v>
      </c>
      <c r="B2273" s="6">
        <v>-163.83251953125</v>
      </c>
    </row>
    <row r="2274" spans="1:2" ht="12.75">
      <c r="A2274" s="5">
        <v>44036.65625</v>
      </c>
      <c r="B2274" s="6">
        <v>-171.014526367188</v>
      </c>
    </row>
    <row r="2275" spans="1:2" ht="12.75">
      <c r="A2275" s="5">
        <v>44036.666666666664</v>
      </c>
      <c r="B2275" s="6">
        <v>-175.885070800781</v>
      </c>
    </row>
    <row r="2276" spans="1:2" ht="12.75">
      <c r="A2276" s="5">
        <v>44036.67708333333</v>
      </c>
      <c r="B2276" s="6">
        <v>-158.675216674805</v>
      </c>
    </row>
    <row r="2277" spans="1:2" ht="12.75">
      <c r="A2277" s="5">
        <v>44036.6875</v>
      </c>
      <c r="B2277" s="6">
        <v>-150.688812255859</v>
      </c>
    </row>
    <row r="2278" spans="1:2" ht="12.75">
      <c r="A2278" s="5">
        <v>44036.697916666664</v>
      </c>
      <c r="B2278" s="6">
        <v>-173.114395141602</v>
      </c>
    </row>
    <row r="2279" spans="1:2" ht="12.75">
      <c r="A2279" s="5">
        <v>44036.70833333333</v>
      </c>
      <c r="B2279" s="6">
        <v>-175.076614379883</v>
      </c>
    </row>
    <row r="2280" spans="1:2" ht="12.75">
      <c r="A2280" s="5">
        <v>44036.71875</v>
      </c>
      <c r="B2280" s="6">
        <v>-171.006271362305</v>
      </c>
    </row>
    <row r="2281" spans="1:2" ht="12.75">
      <c r="A2281" s="5">
        <v>44036.729166666664</v>
      </c>
      <c r="B2281" s="6">
        <v>-172.668792724609</v>
      </c>
    </row>
    <row r="2282" spans="1:2" ht="12.75">
      <c r="A2282" s="5">
        <v>44036.73958333333</v>
      </c>
      <c r="B2282" s="6">
        <v>-175.443801879883</v>
      </c>
    </row>
    <row r="2283" spans="1:2" ht="12.75">
      <c r="A2283" s="5">
        <v>44036.75</v>
      </c>
      <c r="B2283" s="6">
        <v>-181.03727722168</v>
      </c>
    </row>
    <row r="2284" spans="1:2" ht="12.75">
      <c r="A2284" s="5">
        <v>44036.760416666664</v>
      </c>
      <c r="B2284" s="6">
        <v>-181.625045776367</v>
      </c>
    </row>
    <row r="2285" spans="1:2" ht="12.75">
      <c r="A2285" s="5">
        <v>44036.77083333333</v>
      </c>
      <c r="B2285" s="6">
        <v>-178.69303894043</v>
      </c>
    </row>
    <row r="2286" spans="1:2" ht="12.75">
      <c r="A2286" s="5">
        <v>44036.78125</v>
      </c>
      <c r="B2286" s="6">
        <v>-174.198944091797</v>
      </c>
    </row>
    <row r="2287" spans="1:2" ht="12.75">
      <c r="A2287" s="5">
        <v>44036.791666666664</v>
      </c>
      <c r="B2287" s="6">
        <v>-170.092926025391</v>
      </c>
    </row>
    <row r="2288" spans="1:2" ht="12.75">
      <c r="A2288" s="5">
        <v>44036.80208333333</v>
      </c>
      <c r="B2288" s="6">
        <v>-171.800659179688</v>
      </c>
    </row>
    <row r="2289" spans="1:2" ht="12.75">
      <c r="A2289" s="5">
        <v>44036.8125</v>
      </c>
      <c r="B2289" s="6">
        <v>-166.158462524414</v>
      </c>
    </row>
    <row r="2290" spans="1:2" ht="12.75">
      <c r="A2290" s="5">
        <v>44036.822916666664</v>
      </c>
      <c r="B2290" s="6">
        <v>-161.177810668945</v>
      </c>
    </row>
    <row r="2291" spans="1:2" ht="12.75">
      <c r="A2291" s="5">
        <v>44036.83333333333</v>
      </c>
      <c r="B2291" s="6">
        <v>-141.01106262207</v>
      </c>
    </row>
    <row r="2292" spans="1:2" ht="12.75">
      <c r="A2292" s="5">
        <v>44036.84375</v>
      </c>
      <c r="B2292" s="6">
        <v>-130.837890625</v>
      </c>
    </row>
    <row r="2293" spans="1:2" ht="12.75">
      <c r="A2293" s="5">
        <v>44036.854166666664</v>
      </c>
      <c r="B2293" s="6">
        <v>-122.018020629883</v>
      </c>
    </row>
    <row r="2294" spans="1:2" ht="12.75">
      <c r="A2294" s="5">
        <v>44036.86458333333</v>
      </c>
      <c r="B2294" s="6">
        <v>-121.440940856934</v>
      </c>
    </row>
    <row r="2295" spans="1:2" ht="12.75">
      <c r="A2295" s="5">
        <v>44036.875</v>
      </c>
      <c r="B2295" s="6">
        <v>-112.492431640625</v>
      </c>
    </row>
    <row r="2296" spans="1:2" ht="12.75">
      <c r="A2296" s="5">
        <v>44036.885416666664</v>
      </c>
      <c r="B2296" s="6">
        <v>-114.31388092041</v>
      </c>
    </row>
    <row r="2297" spans="1:2" ht="12.75">
      <c r="A2297" s="5">
        <v>44036.89583333333</v>
      </c>
      <c r="B2297" s="6">
        <v>-110.406700134277</v>
      </c>
    </row>
    <row r="2298" spans="1:2" ht="12.75">
      <c r="A2298" s="5">
        <v>44036.90625</v>
      </c>
      <c r="B2298" s="6">
        <v>-101.982353210449</v>
      </c>
    </row>
    <row r="2299" spans="1:2" ht="12.75">
      <c r="A2299" s="5">
        <v>44036.916666666664</v>
      </c>
      <c r="B2299" s="6">
        <v>-94.50341796875</v>
      </c>
    </row>
    <row r="2300" spans="1:2" ht="12.75">
      <c r="A2300" s="5">
        <v>44036.92708333333</v>
      </c>
      <c r="B2300" s="6">
        <v>-75.2574920654297</v>
      </c>
    </row>
    <row r="2301" spans="1:2" ht="12.75">
      <c r="A2301" s="5">
        <v>44036.9375</v>
      </c>
      <c r="B2301" s="6">
        <v>-69.7791290283203</v>
      </c>
    </row>
    <row r="2302" spans="1:2" ht="12.75">
      <c r="A2302" s="5">
        <v>44036.947916666664</v>
      </c>
      <c r="B2302" s="6">
        <v>-78.9301986694336</v>
      </c>
    </row>
    <row r="2303" spans="1:2" ht="12.75">
      <c r="A2303" s="5">
        <v>44036.95833333333</v>
      </c>
      <c r="B2303" s="6">
        <v>-83.8767547607422</v>
      </c>
    </row>
    <row r="2304" spans="1:2" ht="12.75">
      <c r="A2304" s="5">
        <v>44036.96875</v>
      </c>
      <c r="B2304" s="6">
        <v>-69.3489227294922</v>
      </c>
    </row>
    <row r="2305" spans="1:2" ht="12.75">
      <c r="A2305" s="5">
        <v>44036.979166666664</v>
      </c>
      <c r="B2305" s="6">
        <v>-66.6361236572266</v>
      </c>
    </row>
    <row r="2306" spans="1:2" ht="12.75">
      <c r="A2306" s="5">
        <v>44036.98958333333</v>
      </c>
      <c r="B2306" s="6">
        <v>-76.4983520507813</v>
      </c>
    </row>
    <row r="2307" spans="1:2" ht="12.75">
      <c r="A2307" s="5">
        <v>44037</v>
      </c>
      <c r="B2307" s="6">
        <v>-70.1037521362305</v>
      </c>
    </row>
    <row r="2308" spans="1:2" ht="12.75">
      <c r="A2308" s="5">
        <v>44037.010416666664</v>
      </c>
      <c r="B2308" s="6">
        <v>-72.0980377197266</v>
      </c>
    </row>
    <row r="2309" spans="1:2" ht="12.75">
      <c r="A2309" s="5">
        <v>44037.02083333333</v>
      </c>
      <c r="B2309" s="6">
        <v>-70.4474029541016</v>
      </c>
    </row>
    <row r="2310" spans="1:2" ht="12.75">
      <c r="A2310" s="5">
        <v>44037.03125</v>
      </c>
      <c r="B2310" s="6">
        <v>-75.0300140380859</v>
      </c>
    </row>
    <row r="2311" spans="1:2" ht="12.75">
      <c r="A2311" s="5">
        <v>44037.041666666664</v>
      </c>
      <c r="B2311" s="6">
        <v>-62.5148124694824</v>
      </c>
    </row>
    <row r="2312" spans="1:2" ht="12.75">
      <c r="A2312" s="5">
        <v>44037.05208333333</v>
      </c>
      <c r="B2312" s="6">
        <v>-63.3056945800781</v>
      </c>
    </row>
    <row r="2313" spans="1:2" ht="12.75">
      <c r="A2313" s="5">
        <v>44037.0625</v>
      </c>
      <c r="B2313" s="6">
        <v>-65.7301177978516</v>
      </c>
    </row>
    <row r="2314" spans="1:2" ht="12.75">
      <c r="A2314" s="5">
        <v>44037.072916666664</v>
      </c>
      <c r="B2314" s="6">
        <v>-63.3801956176758</v>
      </c>
    </row>
    <row r="2315" spans="1:2" ht="12.75">
      <c r="A2315" s="5">
        <v>44037.08333333333</v>
      </c>
      <c r="B2315" s="6">
        <v>-65.1330795288086</v>
      </c>
    </row>
    <row r="2316" spans="1:2" ht="12.75">
      <c r="A2316" s="5">
        <v>44037.09375</v>
      </c>
      <c r="B2316" s="6">
        <v>-44.910083770752</v>
      </c>
    </row>
    <row r="2317" spans="1:2" ht="12.75">
      <c r="A2317" s="5">
        <v>44037.104166666664</v>
      </c>
      <c r="B2317" s="6">
        <v>-40.9454193115234</v>
      </c>
    </row>
    <row r="2318" spans="1:2" ht="12.75">
      <c r="A2318" s="5">
        <v>44037.11458333333</v>
      </c>
      <c r="B2318" s="6">
        <v>-35.8270797729492</v>
      </c>
    </row>
    <row r="2319" spans="1:2" ht="12.75">
      <c r="A2319" s="5">
        <v>44037.125</v>
      </c>
      <c r="B2319" s="6">
        <v>-34.347900390625</v>
      </c>
    </row>
    <row r="2320" spans="1:2" ht="12.75">
      <c r="A2320" s="5">
        <v>44037.135416666664</v>
      </c>
      <c r="B2320" s="6">
        <v>-32.34814453125</v>
      </c>
    </row>
    <row r="2321" spans="1:2" ht="12.75">
      <c r="A2321" s="5">
        <v>44037.14583333333</v>
      </c>
      <c r="B2321" s="6">
        <v>-27.4776363372803</v>
      </c>
    </row>
    <row r="2322" spans="1:2" ht="12.75">
      <c r="A2322" s="5">
        <v>44037.15625</v>
      </c>
      <c r="B2322" s="6">
        <v>-28.6280536651611</v>
      </c>
    </row>
    <row r="2323" spans="1:2" ht="12.75">
      <c r="A2323" s="5">
        <v>44037.166666666664</v>
      </c>
      <c r="B2323" s="6">
        <v>-30.0694541931152</v>
      </c>
    </row>
    <row r="2324" spans="1:2" ht="12.75">
      <c r="A2324" s="5">
        <v>44037.17708333333</v>
      </c>
      <c r="B2324" s="6">
        <v>-43.7722053527832</v>
      </c>
    </row>
    <row r="2325" spans="1:2" ht="12.75">
      <c r="A2325" s="5">
        <v>44037.1875</v>
      </c>
      <c r="B2325" s="6">
        <v>-45.6032676696777</v>
      </c>
    </row>
    <row r="2326" spans="1:2" ht="12.75">
      <c r="A2326" s="5">
        <v>44037.197916666664</v>
      </c>
      <c r="B2326" s="6">
        <v>-47.1659660339355</v>
      </c>
    </row>
    <row r="2327" spans="1:2" ht="12.75">
      <c r="A2327" s="5">
        <v>44037.20833333333</v>
      </c>
      <c r="B2327" s="6">
        <v>-47.4742584228516</v>
      </c>
    </row>
    <row r="2328" spans="1:2" ht="12.75">
      <c r="A2328" s="5">
        <v>44037.21875</v>
      </c>
      <c r="B2328" s="6">
        <v>-43.4512367248535</v>
      </c>
    </row>
    <row r="2329" spans="1:2" ht="12.75">
      <c r="A2329" s="5">
        <v>44037.229166666664</v>
      </c>
      <c r="B2329" s="6">
        <v>-43.7932090759277</v>
      </c>
    </row>
    <row r="2330" spans="1:2" ht="12.75">
      <c r="A2330" s="5">
        <v>44037.23958333333</v>
      </c>
      <c r="B2330" s="6">
        <v>-45.7320289611816</v>
      </c>
    </row>
    <row r="2331" spans="1:2" ht="12.75">
      <c r="A2331" s="5">
        <v>44037.25</v>
      </c>
      <c r="B2331" s="6">
        <v>-40.0413665771484</v>
      </c>
    </row>
    <row r="2332" spans="1:2" ht="12.75">
      <c r="A2332" s="5">
        <v>44037.260416666664</v>
      </c>
      <c r="B2332" s="6">
        <v>-43.3908882141113</v>
      </c>
    </row>
    <row r="2333" spans="1:2" ht="12.75">
      <c r="A2333" s="5">
        <v>44037.27083333333</v>
      </c>
      <c r="B2333" s="6">
        <v>-42.7678642272949</v>
      </c>
    </row>
    <row r="2334" spans="1:2" ht="12.75">
      <c r="A2334" s="5">
        <v>44037.28125</v>
      </c>
      <c r="B2334" s="6">
        <v>-42.552734375</v>
      </c>
    </row>
    <row r="2335" spans="1:2" ht="12.75">
      <c r="A2335" s="5">
        <v>44037.291666666664</v>
      </c>
      <c r="B2335" s="6">
        <v>-49.3495712280273</v>
      </c>
    </row>
    <row r="2336" spans="1:2" ht="12.75">
      <c r="A2336" s="5">
        <v>44037.30208333333</v>
      </c>
      <c r="B2336" s="6">
        <v>-47.8375015258789</v>
      </c>
    </row>
    <row r="2337" spans="1:2" ht="12.75">
      <c r="A2337" s="5">
        <v>44037.3125</v>
      </c>
      <c r="B2337" s="6">
        <v>-49.2208671569824</v>
      </c>
    </row>
    <row r="2338" spans="1:2" ht="12.75">
      <c r="A2338" s="5">
        <v>44037.322916666664</v>
      </c>
      <c r="B2338" s="6">
        <v>-43.901725769043</v>
      </c>
    </row>
    <row r="2339" spans="1:2" ht="12.75">
      <c r="A2339" s="5">
        <v>44037.33333333333</v>
      </c>
      <c r="B2339" s="6">
        <v>-46.5584449768066</v>
      </c>
    </row>
    <row r="2340" spans="1:2" ht="12.75">
      <c r="A2340" s="5">
        <v>44037.34375</v>
      </c>
      <c r="B2340" s="6">
        <v>-45.1025543212891</v>
      </c>
    </row>
    <row r="2341" spans="1:2" ht="12.75">
      <c r="A2341" s="5">
        <v>44037.354166666664</v>
      </c>
      <c r="B2341" s="6">
        <v>-48.5660171508789</v>
      </c>
    </row>
    <row r="2342" spans="1:2" ht="12.75">
      <c r="A2342" s="5">
        <v>44037.36458333333</v>
      </c>
      <c r="B2342" s="6">
        <v>-51.0298957824707</v>
      </c>
    </row>
    <row r="2343" spans="1:2" ht="12.75">
      <c r="A2343" s="5">
        <v>44037.375</v>
      </c>
      <c r="B2343" s="6">
        <v>-53.6214599609375</v>
      </c>
    </row>
    <row r="2344" spans="1:2" ht="12.75">
      <c r="A2344" s="5">
        <v>44037.385416666664</v>
      </c>
      <c r="B2344" s="6">
        <v>-40.0469055175781</v>
      </c>
    </row>
    <row r="2345" spans="1:2" ht="12.75">
      <c r="A2345" s="5">
        <v>44037.39583333333</v>
      </c>
      <c r="B2345" s="6">
        <v>-38.7181167602539</v>
      </c>
    </row>
    <row r="2346" spans="1:2" ht="12.75">
      <c r="A2346" s="5">
        <v>44037.40625</v>
      </c>
      <c r="B2346" s="6">
        <v>-41.468505859375</v>
      </c>
    </row>
    <row r="2347" spans="1:2" ht="12.75">
      <c r="A2347" s="5">
        <v>44037.416666666664</v>
      </c>
      <c r="B2347" s="6">
        <v>-45.8835029602051</v>
      </c>
    </row>
    <row r="2348" spans="1:2" ht="12.75">
      <c r="A2348" s="5">
        <v>44037.42708333333</v>
      </c>
      <c r="B2348" s="6">
        <v>-48.9871063232422</v>
      </c>
    </row>
    <row r="2349" spans="1:2" ht="12.75">
      <c r="A2349" s="5">
        <v>44037.4375</v>
      </c>
      <c r="B2349" s="6">
        <v>-44.414909362793</v>
      </c>
    </row>
    <row r="2350" spans="1:2" ht="12.75">
      <c r="A2350" s="5">
        <v>44037.447916666664</v>
      </c>
      <c r="B2350" s="6">
        <v>-36.0460891723633</v>
      </c>
    </row>
    <row r="2351" spans="1:2" ht="12.75">
      <c r="A2351" s="5">
        <v>44037.45833333333</v>
      </c>
      <c r="B2351" s="6">
        <v>-38.2247123718262</v>
      </c>
    </row>
    <row r="2352" spans="1:2" ht="12.75">
      <c r="A2352" s="5">
        <v>44037.46875</v>
      </c>
      <c r="B2352" s="6">
        <v>-45.8915710449219</v>
      </c>
    </row>
    <row r="2353" spans="1:2" ht="12.75">
      <c r="A2353" s="5">
        <v>44037.479166666664</v>
      </c>
      <c r="B2353" s="6">
        <v>-44.3158111572266</v>
      </c>
    </row>
    <row r="2354" spans="1:2" ht="12.75">
      <c r="A2354" s="5">
        <v>44037.48958333333</v>
      </c>
      <c r="B2354" s="6">
        <v>-44.1790580749512</v>
      </c>
    </row>
    <row r="2355" spans="1:2" ht="12.75">
      <c r="A2355" s="5">
        <v>44037.5</v>
      </c>
      <c r="B2355" s="6">
        <v>-45.8169937133789</v>
      </c>
    </row>
    <row r="2356" spans="1:2" ht="12.75">
      <c r="A2356" s="5">
        <v>44037.510416666664</v>
      </c>
      <c r="B2356" s="6">
        <v>-50.1840057373047</v>
      </c>
    </row>
    <row r="2357" spans="1:2" ht="12.75">
      <c r="A2357" s="5">
        <v>44037.52083333333</v>
      </c>
      <c r="B2357" s="6">
        <v>-57.6627044677734</v>
      </c>
    </row>
    <row r="2358" spans="1:2" ht="12.75">
      <c r="A2358" s="5">
        <v>44037.53125</v>
      </c>
      <c r="B2358" s="6">
        <v>-56.5259628295898</v>
      </c>
    </row>
    <row r="2359" spans="1:2" ht="12.75">
      <c r="A2359" s="5">
        <v>44037.541666666664</v>
      </c>
      <c r="B2359" s="6">
        <v>-60.3280563354492</v>
      </c>
    </row>
    <row r="2360" spans="1:2" ht="12.75">
      <c r="A2360" s="5">
        <v>44037.55208333333</v>
      </c>
      <c r="B2360" s="6">
        <v>-60.3306121826172</v>
      </c>
    </row>
    <row r="2361" spans="1:2" ht="12.75">
      <c r="A2361" s="5">
        <v>44037.5625</v>
      </c>
      <c r="B2361" s="6">
        <v>-60.4123229980469</v>
      </c>
    </row>
    <row r="2362" spans="1:2" ht="12.75">
      <c r="A2362" s="5">
        <v>44037.572916666664</v>
      </c>
      <c r="B2362" s="6">
        <v>-64.3259582519531</v>
      </c>
    </row>
    <row r="2363" spans="1:2" ht="12.75">
      <c r="A2363" s="5">
        <v>44037.58333333333</v>
      </c>
      <c r="B2363" s="6">
        <v>-68.6005630493164</v>
      </c>
    </row>
    <row r="2364" spans="1:2" ht="12.75">
      <c r="A2364" s="5">
        <v>44037.59375</v>
      </c>
      <c r="B2364" s="6">
        <v>-72.7970199584961</v>
      </c>
    </row>
    <row r="2365" spans="1:2" ht="12.75">
      <c r="A2365" s="5">
        <v>44037.604166666664</v>
      </c>
      <c r="B2365" s="6">
        <v>-70.4751663208008</v>
      </c>
    </row>
    <row r="2366" spans="1:2" ht="12.75">
      <c r="A2366" s="5">
        <v>44037.61458333333</v>
      </c>
      <c r="B2366" s="6">
        <v>-61.9121627807617</v>
      </c>
    </row>
    <row r="2367" spans="1:2" ht="12.75">
      <c r="A2367" s="5">
        <v>44037.625</v>
      </c>
      <c r="B2367" s="6">
        <v>-69.9816970825195</v>
      </c>
    </row>
    <row r="2368" spans="1:2" ht="12.75">
      <c r="A2368" s="5">
        <v>44037.635416666664</v>
      </c>
      <c r="B2368" s="6">
        <v>-76.9944381713867</v>
      </c>
    </row>
    <row r="2369" spans="1:2" ht="12.75">
      <c r="A2369" s="5">
        <v>44037.64583333333</v>
      </c>
      <c r="B2369" s="6">
        <v>-74.5083923339844</v>
      </c>
    </row>
    <row r="2370" spans="1:2" ht="12.75">
      <c r="A2370" s="5">
        <v>44037.65625</v>
      </c>
      <c r="B2370" s="6">
        <v>-80.7881469726563</v>
      </c>
    </row>
    <row r="2371" spans="1:2" ht="12.75">
      <c r="A2371" s="5">
        <v>44037.666666666664</v>
      </c>
      <c r="B2371" s="6">
        <v>-87.6610488891602</v>
      </c>
    </row>
    <row r="2372" spans="1:2" ht="12.75">
      <c r="A2372" s="5">
        <v>44037.67708333333</v>
      </c>
      <c r="B2372" s="6">
        <v>-96.5105743408203</v>
      </c>
    </row>
    <row r="2373" spans="1:2" ht="12.75">
      <c r="A2373" s="5">
        <v>44037.6875</v>
      </c>
      <c r="B2373" s="6">
        <v>-96.3998641967773</v>
      </c>
    </row>
    <row r="2374" spans="1:2" ht="12.75">
      <c r="A2374" s="5">
        <v>44037.697916666664</v>
      </c>
      <c r="B2374" s="6">
        <v>-96.9113998413086</v>
      </c>
    </row>
    <row r="2375" spans="1:2" ht="12.75">
      <c r="A2375" s="5">
        <v>44037.70833333333</v>
      </c>
      <c r="B2375" s="6">
        <v>-98.2131729125977</v>
      </c>
    </row>
    <row r="2376" spans="1:2" ht="12.75">
      <c r="A2376" s="5">
        <v>44037.71875</v>
      </c>
      <c r="B2376" s="6">
        <v>-96.3098907470703</v>
      </c>
    </row>
    <row r="2377" spans="1:2" ht="12.75">
      <c r="A2377" s="5">
        <v>44037.729166666664</v>
      </c>
      <c r="B2377" s="6">
        <v>-100.326416015625</v>
      </c>
    </row>
    <row r="2378" spans="1:2" ht="12.75">
      <c r="A2378" s="5">
        <v>44037.73958333333</v>
      </c>
      <c r="B2378" s="6">
        <v>-107.463653564453</v>
      </c>
    </row>
    <row r="2379" spans="1:2" ht="12.75">
      <c r="A2379" s="5">
        <v>44037.75</v>
      </c>
      <c r="B2379" s="6">
        <v>-111.031326293945</v>
      </c>
    </row>
    <row r="2380" spans="1:2" ht="12.75">
      <c r="A2380" s="5">
        <v>44037.760416666664</v>
      </c>
      <c r="B2380" s="6">
        <v>-102.487953186035</v>
      </c>
    </row>
    <row r="2381" spans="1:2" ht="12.75">
      <c r="A2381" s="5">
        <v>44037.77083333333</v>
      </c>
      <c r="B2381" s="6">
        <v>-96.4730529785156</v>
      </c>
    </row>
    <row r="2382" spans="1:2" ht="12.75">
      <c r="A2382" s="5">
        <v>44037.78125</v>
      </c>
      <c r="B2382" s="6">
        <v>-94.7275695800781</v>
      </c>
    </row>
    <row r="2383" spans="1:2" ht="12.75">
      <c r="A2383" s="5">
        <v>44037.791666666664</v>
      </c>
      <c r="B2383" s="6">
        <v>-87.7392349243164</v>
      </c>
    </row>
    <row r="2384" spans="1:2" ht="12.75">
      <c r="A2384" s="5">
        <v>44037.80208333333</v>
      </c>
      <c r="B2384" s="6">
        <v>-86.4941329956055</v>
      </c>
    </row>
    <row r="2385" spans="1:2" ht="12.75">
      <c r="A2385" s="5">
        <v>44037.8125</v>
      </c>
      <c r="B2385" s="6">
        <v>-66.7756729125977</v>
      </c>
    </row>
    <row r="2386" spans="1:2" ht="12.75">
      <c r="A2386" s="5">
        <v>44037.822916666664</v>
      </c>
      <c r="B2386" s="6">
        <v>-57.3489227294922</v>
      </c>
    </row>
    <row r="2387" spans="1:2" ht="12.75">
      <c r="A2387" s="5">
        <v>44037.83333333333</v>
      </c>
      <c r="B2387" s="6">
        <v>-48.3036956787109</v>
      </c>
    </row>
    <row r="2388" spans="1:2" ht="12.75">
      <c r="A2388" s="5">
        <v>44037.84375</v>
      </c>
      <c r="B2388" s="6">
        <v>-40.6899948120117</v>
      </c>
    </row>
    <row r="2389" spans="1:2" ht="12.75">
      <c r="A2389" s="5">
        <v>44037.854166666664</v>
      </c>
      <c r="B2389" s="6">
        <v>-43.1838264465332</v>
      </c>
    </row>
    <row r="2390" spans="1:2" ht="12.75">
      <c r="A2390" s="5">
        <v>44037.86458333333</v>
      </c>
      <c r="B2390" s="6">
        <v>-48.9641456604004</v>
      </c>
    </row>
    <row r="2391" spans="1:2" ht="12.75">
      <c r="A2391" s="5">
        <v>44037.875</v>
      </c>
      <c r="B2391" s="6">
        <v>-53.0379104614258</v>
      </c>
    </row>
    <row r="2392" spans="1:2" ht="12.75">
      <c r="A2392" s="5">
        <v>44037.885416666664</v>
      </c>
      <c r="B2392" s="6">
        <v>-65.8035736083984</v>
      </c>
    </row>
    <row r="2393" spans="1:2" ht="12.75">
      <c r="A2393" s="5">
        <v>44037.89583333333</v>
      </c>
      <c r="B2393" s="6">
        <v>-64.3943786621094</v>
      </c>
    </row>
    <row r="2394" spans="1:2" ht="12.75">
      <c r="A2394" s="5">
        <v>44037.90625</v>
      </c>
      <c r="B2394" s="6">
        <v>-62.2979164123535</v>
      </c>
    </row>
    <row r="2395" spans="1:2" ht="12.75">
      <c r="A2395" s="5">
        <v>44037.916666666664</v>
      </c>
      <c r="B2395" s="6">
        <v>-60.6497573852539</v>
      </c>
    </row>
    <row r="2396" spans="1:2" ht="12.75">
      <c r="A2396" s="5">
        <v>44037.92708333333</v>
      </c>
      <c r="B2396" s="6">
        <v>-51.614315032959</v>
      </c>
    </row>
    <row r="2397" spans="1:2" ht="12.75">
      <c r="A2397" s="5">
        <v>44037.9375</v>
      </c>
      <c r="B2397" s="6">
        <v>-46.3909568786621</v>
      </c>
    </row>
    <row r="2398" spans="1:2" ht="12.75">
      <c r="A2398" s="5">
        <v>44037.947916666664</v>
      </c>
      <c r="B2398" s="6">
        <v>-41.0620536804199</v>
      </c>
    </row>
    <row r="2399" spans="1:2" ht="12.75">
      <c r="A2399" s="5">
        <v>44037.95833333333</v>
      </c>
      <c r="B2399" s="6">
        <v>-41.0043182373047</v>
      </c>
    </row>
    <row r="2400" spans="1:2" ht="12.75">
      <c r="A2400" s="5">
        <v>44037.96875</v>
      </c>
      <c r="B2400" s="6">
        <v>-52.3871307373047</v>
      </c>
    </row>
    <row r="2401" spans="1:2" ht="12.75">
      <c r="A2401" s="5">
        <v>44037.979166666664</v>
      </c>
      <c r="B2401" s="6">
        <v>-61.3619575500488</v>
      </c>
    </row>
    <row r="2402" spans="1:2" ht="12.75">
      <c r="A2402" s="5">
        <v>44037.98958333333</v>
      </c>
      <c r="B2402" s="6">
        <v>-61.2736206054688</v>
      </c>
    </row>
    <row r="2403" spans="1:2" ht="12.75">
      <c r="A2403" s="5">
        <v>44038</v>
      </c>
      <c r="B2403" s="6">
        <v>-51.4646148681641</v>
      </c>
    </row>
    <row r="2404" spans="1:2" ht="12.75">
      <c r="A2404" s="5">
        <v>44038.010416666664</v>
      </c>
      <c r="B2404" s="6">
        <v>-27.4877319335938</v>
      </c>
    </row>
    <row r="2405" spans="1:2" ht="12.75">
      <c r="A2405" s="5">
        <v>44038.02083333333</v>
      </c>
      <c r="B2405" s="6">
        <v>-25.7640724182129</v>
      </c>
    </row>
    <row r="2406" spans="1:2" ht="12.75">
      <c r="A2406" s="5">
        <v>44038.03125</v>
      </c>
      <c r="B2406" s="6">
        <v>-30.2050743103027</v>
      </c>
    </row>
    <row r="2407" spans="1:2" ht="12.75">
      <c r="A2407" s="5">
        <v>44038.041666666664</v>
      </c>
      <c r="B2407" s="6">
        <v>-28.9385719299316</v>
      </c>
    </row>
    <row r="2408" spans="1:2" ht="12.75">
      <c r="A2408" s="5">
        <v>44038.05208333333</v>
      </c>
      <c r="B2408" s="6">
        <v>-22.0294761657715</v>
      </c>
    </row>
    <row r="2409" spans="1:2" ht="12.75">
      <c r="A2409" s="5">
        <v>44038.0625</v>
      </c>
      <c r="B2409" s="6">
        <v>-21.3245162963867</v>
      </c>
    </row>
    <row r="2410" spans="1:2" ht="12.75">
      <c r="A2410" s="5">
        <v>44038.072916666664</v>
      </c>
      <c r="B2410" s="6">
        <v>-17.2412033081055</v>
      </c>
    </row>
    <row r="2411" spans="1:2" ht="12.75">
      <c r="A2411" s="5">
        <v>44038.08333333333</v>
      </c>
      <c r="B2411" s="6">
        <v>-16.3447875976563</v>
      </c>
    </row>
    <row r="2412" spans="1:2" ht="12.75">
      <c r="A2412" s="5">
        <v>44038.09375</v>
      </c>
      <c r="B2412" s="6">
        <v>-19.1739501953125</v>
      </c>
    </row>
    <row r="2413" spans="1:2" ht="12.75">
      <c r="A2413" s="5">
        <v>44038.104166666664</v>
      </c>
      <c r="B2413" s="6">
        <v>-24.1035671234131</v>
      </c>
    </row>
    <row r="2414" spans="1:2" ht="12.75">
      <c r="A2414" s="5">
        <v>44038.11458333333</v>
      </c>
      <c r="B2414" s="6">
        <v>-18.5401782989502</v>
      </c>
    </row>
    <row r="2415" spans="1:2" ht="12.75">
      <c r="A2415" s="5">
        <v>44038.125</v>
      </c>
      <c r="B2415" s="6">
        <v>-15.7484512329102</v>
      </c>
    </row>
    <row r="2416" spans="1:2" ht="12.75">
      <c r="A2416" s="5">
        <v>44038.135416666664</v>
      </c>
      <c r="B2416" s="6">
        <v>-12.1908435821533</v>
      </c>
    </row>
    <row r="2417" spans="1:2" ht="12.75">
      <c r="A2417" s="5">
        <v>44038.14583333333</v>
      </c>
      <c r="B2417" s="6">
        <v>-15.468189239502</v>
      </c>
    </row>
    <row r="2418" spans="1:2" ht="12.75">
      <c r="A2418" s="5">
        <v>44038.15625</v>
      </c>
      <c r="B2418" s="6">
        <v>-13.6771860122681</v>
      </c>
    </row>
    <row r="2419" spans="1:2" ht="12.75">
      <c r="A2419" s="5">
        <v>44038.166666666664</v>
      </c>
      <c r="B2419" s="6">
        <v>-10.6172466278076</v>
      </c>
    </row>
    <row r="2420" spans="1:2" ht="12.75">
      <c r="A2420" s="5">
        <v>44038.17708333333</v>
      </c>
      <c r="B2420" s="6">
        <v>-8.8048620223999</v>
      </c>
    </row>
    <row r="2421" spans="1:2" ht="12.75">
      <c r="A2421" s="5">
        <v>44038.1875</v>
      </c>
      <c r="B2421" s="6">
        <v>-7.79897165298462</v>
      </c>
    </row>
    <row r="2422" spans="1:2" ht="12.75">
      <c r="A2422" s="5">
        <v>44038.197916666664</v>
      </c>
      <c r="B2422" s="6">
        <v>-6.58132886886597</v>
      </c>
    </row>
    <row r="2423" spans="1:2" ht="12.75">
      <c r="A2423" s="5">
        <v>44038.20833333333</v>
      </c>
      <c r="B2423" s="6">
        <v>-6.84274530410767</v>
      </c>
    </row>
    <row r="2424" spans="1:2" ht="12.75">
      <c r="A2424" s="5">
        <v>44038.21875</v>
      </c>
      <c r="B2424" s="6">
        <v>-10.6598844528198</v>
      </c>
    </row>
    <row r="2425" spans="1:2" ht="12.75">
      <c r="A2425" s="5">
        <v>44038.229166666664</v>
      </c>
      <c r="B2425" s="6">
        <v>-9.55717658996582</v>
      </c>
    </row>
    <row r="2426" spans="1:2" ht="12.75">
      <c r="A2426" s="5">
        <v>44038.23958333333</v>
      </c>
      <c r="B2426" s="6">
        <v>-10.7400922775269</v>
      </c>
    </row>
    <row r="2427" spans="1:2" ht="12.75">
      <c r="A2427" s="5">
        <v>44038.25</v>
      </c>
      <c r="B2427" s="6">
        <v>-8.58089733123779</v>
      </c>
    </row>
    <row r="2428" spans="1:2" ht="12.75">
      <c r="A2428" s="5">
        <v>44038.260416666664</v>
      </c>
      <c r="B2428" s="6">
        <v>-6.76116561889648</v>
      </c>
    </row>
    <row r="2429" spans="1:2" ht="12.75">
      <c r="A2429" s="5">
        <v>44038.27083333333</v>
      </c>
      <c r="B2429" s="6">
        <v>-18.3612499237061</v>
      </c>
    </row>
    <row r="2430" spans="1:2" ht="12.75">
      <c r="A2430" s="5">
        <v>44038.28125</v>
      </c>
      <c r="B2430" s="6">
        <v>-40.6394538879395</v>
      </c>
    </row>
    <row r="2431" spans="1:2" ht="12.75">
      <c r="A2431" s="5">
        <v>44038.291666666664</v>
      </c>
      <c r="B2431" s="6">
        <v>-40.4499168395996</v>
      </c>
    </row>
    <row r="2432" spans="1:2" ht="12.75">
      <c r="A2432" s="5">
        <v>44038.30208333333</v>
      </c>
      <c r="B2432" s="6">
        <v>-44.2040405273438</v>
      </c>
    </row>
    <row r="2433" spans="1:2" ht="12.75">
      <c r="A2433" s="5">
        <v>44038.3125</v>
      </c>
      <c r="B2433" s="6">
        <v>-59.0772361755371</v>
      </c>
    </row>
    <row r="2434" spans="1:2" ht="12.75">
      <c r="A2434" s="5">
        <v>44038.322916666664</v>
      </c>
      <c r="B2434" s="6">
        <v>-42.3337364196777</v>
      </c>
    </row>
    <row r="2435" spans="1:2" ht="12.75">
      <c r="A2435" s="5">
        <v>44038.33333333333</v>
      </c>
      <c r="B2435" s="6">
        <v>-43.4542846679688</v>
      </c>
    </row>
    <row r="2436" spans="1:2" ht="12.75">
      <c r="A2436" s="5">
        <v>44038.34375</v>
      </c>
      <c r="B2436" s="6">
        <v>-41.0536079406738</v>
      </c>
    </row>
    <row r="2437" spans="1:2" ht="12.75">
      <c r="A2437" s="5">
        <v>44038.354166666664</v>
      </c>
      <c r="B2437" s="6">
        <v>-42.3170394897461</v>
      </c>
    </row>
    <row r="2438" spans="1:2" ht="12.75">
      <c r="A2438" s="5">
        <v>44038.36458333333</v>
      </c>
      <c r="B2438" s="6">
        <v>-50.0907135009766</v>
      </c>
    </row>
    <row r="2439" spans="1:2" ht="12.75">
      <c r="A2439" s="5">
        <v>44038.375</v>
      </c>
      <c r="B2439" s="6">
        <v>-52.9763603210449</v>
      </c>
    </row>
    <row r="2440" spans="1:2" ht="12.75">
      <c r="A2440" s="5">
        <v>44038.385416666664</v>
      </c>
      <c r="B2440" s="6">
        <v>-49.1937255859375</v>
      </c>
    </row>
    <row r="2441" spans="1:2" ht="12.75">
      <c r="A2441" s="5">
        <v>44038.39583333333</v>
      </c>
      <c r="B2441" s="6">
        <v>-45.9057350158691</v>
      </c>
    </row>
    <row r="2442" spans="1:2" ht="12.75">
      <c r="A2442" s="5">
        <v>44038.40625</v>
      </c>
      <c r="B2442" s="6">
        <v>-48.9002456665039</v>
      </c>
    </row>
    <row r="2443" spans="1:2" ht="12.75">
      <c r="A2443" s="5">
        <v>44038.416666666664</v>
      </c>
      <c r="B2443" s="6">
        <v>-55.8042869567871</v>
      </c>
    </row>
    <row r="2444" spans="1:2" ht="12.75">
      <c r="A2444" s="5">
        <v>44038.42708333333</v>
      </c>
      <c r="B2444" s="6">
        <v>-48.0389251708984</v>
      </c>
    </row>
    <row r="2445" spans="1:2" ht="12.75">
      <c r="A2445" s="5">
        <v>44038.4375</v>
      </c>
      <c r="B2445" s="6">
        <v>-40.8798942565918</v>
      </c>
    </row>
    <row r="2446" spans="1:2" ht="12.75">
      <c r="A2446" s="5">
        <v>44038.447916666664</v>
      </c>
      <c r="B2446" s="6">
        <v>-45.7295265197754</v>
      </c>
    </row>
    <row r="2447" spans="1:2" ht="12.75">
      <c r="A2447" s="5">
        <v>44038.45833333333</v>
      </c>
      <c r="B2447" s="6">
        <v>-46.9006462097168</v>
      </c>
    </row>
    <row r="2448" spans="1:2" ht="12.75">
      <c r="A2448" s="5">
        <v>44038.46875</v>
      </c>
      <c r="B2448" s="6">
        <v>-52.3607597351074</v>
      </c>
    </row>
    <row r="2449" spans="1:2" ht="12.75">
      <c r="A2449" s="5">
        <v>44038.479166666664</v>
      </c>
      <c r="B2449" s="6">
        <v>-61.7118110656738</v>
      </c>
    </row>
    <row r="2450" spans="1:2" ht="12.75">
      <c r="A2450" s="5">
        <v>44038.48958333333</v>
      </c>
      <c r="B2450" s="6">
        <v>-66.1519241333008</v>
      </c>
    </row>
    <row r="2451" spans="1:2" ht="12.75">
      <c r="A2451" s="5">
        <v>44038.5</v>
      </c>
      <c r="B2451" s="6">
        <v>-67.705940246582</v>
      </c>
    </row>
    <row r="2452" spans="1:2" ht="12.75">
      <c r="A2452" s="5">
        <v>44038.510416666664</v>
      </c>
      <c r="B2452" s="6">
        <v>-48.5803489685059</v>
      </c>
    </row>
    <row r="2453" spans="1:2" ht="12.75">
      <c r="A2453" s="5">
        <v>44038.52083333333</v>
      </c>
      <c r="B2453" s="6">
        <v>-46.3570365905762</v>
      </c>
    </row>
    <row r="2454" spans="1:2" ht="12.75">
      <c r="A2454" s="5">
        <v>44038.53125</v>
      </c>
      <c r="B2454" s="6">
        <v>-51.1011581420898</v>
      </c>
    </row>
    <row r="2455" spans="1:2" ht="12.75">
      <c r="A2455" s="5">
        <v>44038.541666666664</v>
      </c>
      <c r="B2455" s="6">
        <v>-49.6599311828613</v>
      </c>
    </row>
    <row r="2456" spans="1:2" ht="12.75">
      <c r="A2456" s="5">
        <v>44038.55208333333</v>
      </c>
      <c r="B2456" s="6">
        <v>-50.2611122131348</v>
      </c>
    </row>
    <row r="2457" spans="1:2" ht="12.75">
      <c r="A2457" s="5">
        <v>44038.5625</v>
      </c>
      <c r="B2457" s="6">
        <v>-54.177417755127</v>
      </c>
    </row>
    <row r="2458" spans="1:2" ht="12.75">
      <c r="A2458" s="5">
        <v>44038.572916666664</v>
      </c>
      <c r="B2458" s="6">
        <v>-43.2105941772461</v>
      </c>
    </row>
    <row r="2459" spans="1:2" ht="12.75">
      <c r="A2459" s="5">
        <v>44038.58333333333</v>
      </c>
      <c r="B2459" s="6">
        <v>-58.4706802368164</v>
      </c>
    </row>
    <row r="2460" spans="1:2" ht="12.75">
      <c r="A2460" s="5">
        <v>44038.59375</v>
      </c>
      <c r="B2460" s="6">
        <v>-59.2587966918945</v>
      </c>
    </row>
    <row r="2461" spans="1:2" ht="12.75">
      <c r="A2461" s="5">
        <v>44038.604166666664</v>
      </c>
      <c r="B2461" s="6">
        <v>-53.9279556274414</v>
      </c>
    </row>
    <row r="2462" spans="1:2" ht="12.75">
      <c r="A2462" s="5">
        <v>44038.61458333333</v>
      </c>
      <c r="B2462" s="6">
        <v>-64.0660247802734</v>
      </c>
    </row>
    <row r="2463" spans="1:2" ht="12.75">
      <c r="A2463" s="5">
        <v>44038.625</v>
      </c>
      <c r="B2463" s="6">
        <v>-53.375072479248</v>
      </c>
    </row>
    <row r="2464" spans="1:2" ht="12.75">
      <c r="A2464" s="5">
        <v>44038.635416666664</v>
      </c>
      <c r="B2464" s="6">
        <v>-49.7336959838867</v>
      </c>
    </row>
    <row r="2465" spans="1:2" ht="12.75">
      <c r="A2465" s="5">
        <v>44038.64583333333</v>
      </c>
      <c r="B2465" s="6">
        <v>-58.7317047119141</v>
      </c>
    </row>
    <row r="2466" spans="1:2" ht="12.75">
      <c r="A2466" s="5">
        <v>44038.65625</v>
      </c>
      <c r="B2466" s="6">
        <v>-55.0243148803711</v>
      </c>
    </row>
    <row r="2467" spans="1:2" ht="12.75">
      <c r="A2467" s="5">
        <v>44038.666666666664</v>
      </c>
      <c r="B2467" s="6">
        <v>-47.8151245117188</v>
      </c>
    </row>
    <row r="2468" spans="1:2" ht="12.75">
      <c r="A2468" s="5">
        <v>44038.67708333333</v>
      </c>
      <c r="B2468" s="6">
        <v>-50.7832946777344</v>
      </c>
    </row>
    <row r="2469" spans="1:2" ht="12.75">
      <c r="A2469" s="5">
        <v>44038.6875</v>
      </c>
      <c r="B2469" s="6">
        <v>-51.3012275695801</v>
      </c>
    </row>
    <row r="2470" spans="1:2" ht="12.75">
      <c r="A2470" s="5">
        <v>44038.697916666664</v>
      </c>
      <c r="B2470" s="6">
        <v>-53.1038589477539</v>
      </c>
    </row>
    <row r="2471" spans="1:2" ht="12.75">
      <c r="A2471" s="5">
        <v>44038.70833333333</v>
      </c>
      <c r="B2471" s="6">
        <v>-45.8676376342773</v>
      </c>
    </row>
    <row r="2472" spans="1:2" ht="12.75">
      <c r="A2472" s="5">
        <v>44038.71875</v>
      </c>
      <c r="B2472" s="6">
        <v>-43.768367767334</v>
      </c>
    </row>
    <row r="2473" spans="1:2" ht="12.75">
      <c r="A2473" s="5">
        <v>44038.729166666664</v>
      </c>
      <c r="B2473" s="6">
        <v>-45.2749938964844</v>
      </c>
    </row>
    <row r="2474" spans="1:2" ht="12.75">
      <c r="A2474" s="5">
        <v>44038.73958333333</v>
      </c>
      <c r="B2474" s="6">
        <v>-50.1741600036621</v>
      </c>
    </row>
    <row r="2475" spans="1:2" ht="12.75">
      <c r="A2475" s="5">
        <v>44038.75</v>
      </c>
      <c r="B2475" s="6">
        <v>-49.593822479248</v>
      </c>
    </row>
    <row r="2476" spans="1:2" ht="12.75">
      <c r="A2476" s="5">
        <v>44038.760416666664</v>
      </c>
      <c r="B2476" s="6">
        <v>-45.6158027648926</v>
      </c>
    </row>
    <row r="2477" spans="1:2" ht="12.75">
      <c r="A2477" s="5">
        <v>44038.77083333333</v>
      </c>
      <c r="B2477" s="6">
        <v>-39.8311500549316</v>
      </c>
    </row>
    <row r="2478" spans="1:2" ht="12.75">
      <c r="A2478" s="5">
        <v>44038.78125</v>
      </c>
      <c r="B2478" s="6">
        <v>-22.0396537780762</v>
      </c>
    </row>
    <row r="2479" spans="1:2" ht="12.75">
      <c r="A2479" s="5">
        <v>44038.791666666664</v>
      </c>
      <c r="B2479" s="6">
        <v>-19.4876117706299</v>
      </c>
    </row>
    <row r="2480" spans="1:2" ht="12.75">
      <c r="A2480" s="5">
        <v>44038.80208333333</v>
      </c>
      <c r="B2480" s="6">
        <v>-9.32646369934082</v>
      </c>
    </row>
    <row r="2481" spans="1:2" ht="12.75">
      <c r="A2481" s="5">
        <v>44038.8125</v>
      </c>
      <c r="B2481" s="6">
        <v>-1.02911448478699</v>
      </c>
    </row>
    <row r="2482" spans="1:2" ht="12.75">
      <c r="A2482" s="5">
        <v>44038.822916666664</v>
      </c>
      <c r="B2482" s="6">
        <v>7.03652238845825</v>
      </c>
    </row>
    <row r="2483" spans="1:2" ht="12.75">
      <c r="A2483" s="5">
        <v>44038.83333333333</v>
      </c>
      <c r="B2483" s="6">
        <v>15.5420227050781</v>
      </c>
    </row>
    <row r="2484" spans="1:2" ht="12.75">
      <c r="A2484" s="5">
        <v>44038.84375</v>
      </c>
      <c r="B2484" s="6">
        <v>15.2102479934692</v>
      </c>
    </row>
    <row r="2485" spans="1:2" ht="12.75">
      <c r="A2485" s="5">
        <v>44038.854166666664</v>
      </c>
      <c r="B2485" s="6">
        <v>17.4551830291748</v>
      </c>
    </row>
    <row r="2486" spans="1:2" ht="12.75">
      <c r="A2486" s="5">
        <v>44038.86458333333</v>
      </c>
      <c r="B2486" s="6">
        <v>19.2878456115723</v>
      </c>
    </row>
    <row r="2487" spans="1:2" ht="12.75">
      <c r="A2487" s="5">
        <v>44038.875</v>
      </c>
      <c r="B2487" s="6">
        <v>19.8534545898438</v>
      </c>
    </row>
    <row r="2488" spans="1:2" ht="12.75">
      <c r="A2488" s="5">
        <v>44038.885416666664</v>
      </c>
      <c r="B2488" s="6">
        <v>-9.98184585571289</v>
      </c>
    </row>
    <row r="2489" spans="1:2" ht="12.75">
      <c r="A2489" s="5">
        <v>44038.89583333333</v>
      </c>
      <c r="B2489" s="6">
        <v>-9.12790966033936</v>
      </c>
    </row>
    <row r="2490" spans="1:2" ht="12.75">
      <c r="A2490" s="5">
        <v>44038.90625</v>
      </c>
      <c r="B2490" s="6">
        <v>-10.2129125595093</v>
      </c>
    </row>
    <row r="2491" spans="1:2" ht="12.75">
      <c r="A2491" s="5">
        <v>44038.916666666664</v>
      </c>
      <c r="B2491" s="6">
        <v>-8.81468963623047</v>
      </c>
    </row>
    <row r="2492" spans="1:2" ht="12.75">
      <c r="A2492" s="5">
        <v>44038.92708333333</v>
      </c>
      <c r="B2492" s="6">
        <v>-16.66135597229</v>
      </c>
    </row>
    <row r="2493" spans="1:2" ht="12.75">
      <c r="A2493" s="5">
        <v>44038.9375</v>
      </c>
      <c r="B2493" s="6">
        <v>-17.9262351989746</v>
      </c>
    </row>
    <row r="2494" spans="1:2" ht="12.75">
      <c r="A2494" s="5">
        <v>44038.947916666664</v>
      </c>
      <c r="B2494" s="6">
        <v>-27.3954048156738</v>
      </c>
    </row>
    <row r="2495" spans="1:2" ht="12.75">
      <c r="A2495" s="5">
        <v>44038.95833333333</v>
      </c>
      <c r="B2495" s="6">
        <v>-30.0519561767578</v>
      </c>
    </row>
    <row r="2496" spans="1:2" ht="12.75">
      <c r="A2496" s="5">
        <v>44038.96875</v>
      </c>
      <c r="B2496" s="6">
        <v>-18.7905521392822</v>
      </c>
    </row>
    <row r="2497" spans="1:2" ht="12.75">
      <c r="A2497" s="5">
        <v>44038.979166666664</v>
      </c>
      <c r="B2497" s="6">
        <v>-5.99702262878418</v>
      </c>
    </row>
    <row r="2498" spans="1:2" ht="12.75">
      <c r="A2498" s="5">
        <v>44038.98958333333</v>
      </c>
      <c r="B2498" s="6">
        <v>-7.18466138839722</v>
      </c>
    </row>
    <row r="2499" spans="1:2" ht="12.75">
      <c r="A2499" s="5">
        <v>44039</v>
      </c>
      <c r="B2499" s="6">
        <v>-10.2195825576782</v>
      </c>
    </row>
    <row r="2500" spans="1:2" ht="12.75">
      <c r="A2500" s="5">
        <v>44039.010416666664</v>
      </c>
      <c r="B2500" s="6">
        <v>-15.2600002288818</v>
      </c>
    </row>
    <row r="2501" spans="1:2" ht="12.75">
      <c r="A2501" s="5">
        <v>44039.02083333333</v>
      </c>
      <c r="B2501" s="6">
        <v>-14.6108369827271</v>
      </c>
    </row>
    <row r="2502" spans="1:2" ht="12.75">
      <c r="A2502" s="5">
        <v>44039.03125</v>
      </c>
      <c r="B2502" s="6">
        <v>-15.777533531189</v>
      </c>
    </row>
    <row r="2503" spans="1:2" ht="12.75">
      <c r="A2503" s="5">
        <v>44039.041666666664</v>
      </c>
      <c r="B2503" s="6">
        <v>-15.6878519058228</v>
      </c>
    </row>
    <row r="2504" spans="1:2" ht="12.75">
      <c r="A2504" s="5">
        <v>44039.05208333333</v>
      </c>
      <c r="B2504" s="6">
        <v>-5.02861881256104</v>
      </c>
    </row>
    <row r="2505" spans="1:2" ht="12.75">
      <c r="A2505" s="5">
        <v>44039.0625</v>
      </c>
      <c r="B2505" s="6">
        <v>-0.396987676620483</v>
      </c>
    </row>
    <row r="2506" spans="1:2" ht="12.75">
      <c r="A2506" s="5">
        <v>44039.072916666664</v>
      </c>
      <c r="B2506" s="6">
        <v>-2.03483867645264</v>
      </c>
    </row>
    <row r="2507" spans="1:2" ht="12.75">
      <c r="A2507" s="5">
        <v>44039.08333333333</v>
      </c>
      <c r="B2507" s="6">
        <v>-9.12901496887207</v>
      </c>
    </row>
    <row r="2508" spans="1:2" ht="12.75">
      <c r="A2508" s="5">
        <v>44039.09375</v>
      </c>
      <c r="B2508" s="6">
        <v>-11.2931432723999</v>
      </c>
    </row>
    <row r="2509" spans="1:2" ht="12.75">
      <c r="A2509" s="5">
        <v>44039.104166666664</v>
      </c>
      <c r="B2509" s="6">
        <v>-14.7344179153442</v>
      </c>
    </row>
    <row r="2510" spans="1:2" ht="12.75">
      <c r="A2510" s="5">
        <v>44039.11458333333</v>
      </c>
      <c r="B2510" s="6">
        <v>-19.6356143951416</v>
      </c>
    </row>
    <row r="2511" spans="1:2" ht="12.75">
      <c r="A2511" s="5">
        <v>44039.125</v>
      </c>
      <c r="B2511" s="6">
        <v>-25.4736595153809</v>
      </c>
    </row>
    <row r="2512" spans="1:2" ht="12.75">
      <c r="A2512" s="5">
        <v>44039.135416666664</v>
      </c>
      <c r="B2512" s="6">
        <v>-34.9468002319336</v>
      </c>
    </row>
    <row r="2513" spans="1:2" ht="12.75">
      <c r="A2513" s="5">
        <v>44039.14583333333</v>
      </c>
      <c r="B2513" s="6">
        <v>-40.3759002685547</v>
      </c>
    </row>
    <row r="2514" spans="1:2" ht="12.75">
      <c r="A2514" s="5">
        <v>44039.15625</v>
      </c>
      <c r="B2514" s="6">
        <v>-38.2958831787109</v>
      </c>
    </row>
    <row r="2515" spans="1:2" ht="12.75">
      <c r="A2515" s="5">
        <v>44039.166666666664</v>
      </c>
      <c r="B2515" s="6">
        <v>-38.6947364807129</v>
      </c>
    </row>
    <row r="2516" spans="1:2" ht="12.75">
      <c r="A2516" s="5">
        <v>44039.17708333333</v>
      </c>
      <c r="B2516" s="6">
        <v>-42.7042503356934</v>
      </c>
    </row>
    <row r="2517" spans="1:2" ht="12.75">
      <c r="A2517" s="5">
        <v>44039.1875</v>
      </c>
      <c r="B2517" s="6">
        <v>-41.7556953430176</v>
      </c>
    </row>
    <row r="2518" spans="1:2" ht="12.75">
      <c r="A2518" s="5">
        <v>44039.197916666664</v>
      </c>
      <c r="B2518" s="6">
        <v>-43.554573059082</v>
      </c>
    </row>
    <row r="2519" spans="1:2" ht="12.75">
      <c r="A2519" s="5">
        <v>44039.20833333333</v>
      </c>
      <c r="B2519" s="6">
        <v>-44.3943901062012</v>
      </c>
    </row>
    <row r="2520" spans="1:2" ht="12.75">
      <c r="A2520" s="5">
        <v>44039.21875</v>
      </c>
      <c r="B2520" s="6">
        <v>-48.1737937927246</v>
      </c>
    </row>
    <row r="2521" spans="1:2" ht="12.75">
      <c r="A2521" s="5">
        <v>44039.229166666664</v>
      </c>
      <c r="B2521" s="6">
        <v>-49.1977729797363</v>
      </c>
    </row>
    <row r="2522" spans="1:2" ht="12.75">
      <c r="A2522" s="5">
        <v>44039.23958333333</v>
      </c>
      <c r="B2522" s="6">
        <v>-48.3217697143555</v>
      </c>
    </row>
    <row r="2523" spans="1:2" ht="12.75">
      <c r="A2523" s="5">
        <v>44039.25</v>
      </c>
      <c r="B2523" s="6">
        <v>-51.7639007568359</v>
      </c>
    </row>
    <row r="2524" spans="1:2" ht="12.75">
      <c r="A2524" s="5">
        <v>44039.260416666664</v>
      </c>
      <c r="B2524" s="6">
        <v>-68.5043106079102</v>
      </c>
    </row>
    <row r="2525" spans="1:2" ht="12.75">
      <c r="A2525" s="5">
        <v>44039.27083333333</v>
      </c>
      <c r="B2525" s="6">
        <v>-69.241943359375</v>
      </c>
    </row>
    <row r="2526" spans="1:2" ht="12.75">
      <c r="A2526" s="5">
        <v>44039.28125</v>
      </c>
      <c r="B2526" s="6">
        <v>-106.437705993652</v>
      </c>
    </row>
    <row r="2527" spans="1:2" ht="12.75">
      <c r="A2527" s="5">
        <v>44039.291666666664</v>
      </c>
      <c r="B2527" s="6">
        <v>-105.051696777344</v>
      </c>
    </row>
    <row r="2528" spans="1:2" ht="12.75">
      <c r="A2528" s="5">
        <v>44039.30208333333</v>
      </c>
      <c r="B2528" s="6">
        <v>-90.797981262207</v>
      </c>
    </row>
    <row r="2529" spans="1:2" ht="12.75">
      <c r="A2529" s="5">
        <v>44039.3125</v>
      </c>
      <c r="B2529" s="6">
        <v>-89.0008773803711</v>
      </c>
    </row>
    <row r="2530" spans="1:2" ht="12.75">
      <c r="A2530" s="5">
        <v>44039.322916666664</v>
      </c>
      <c r="B2530" s="6">
        <v>-81.8957824707031</v>
      </c>
    </row>
    <row r="2531" spans="1:2" ht="12.75">
      <c r="A2531" s="5">
        <v>44039.33333333333</v>
      </c>
      <c r="B2531" s="6">
        <v>-76.1544799804688</v>
      </c>
    </row>
    <row r="2532" spans="1:2" ht="12.75">
      <c r="A2532" s="5">
        <v>44039.34375</v>
      </c>
      <c r="B2532" s="6">
        <v>-86.6624145507813</v>
      </c>
    </row>
    <row r="2533" spans="1:2" ht="12.75">
      <c r="A2533" s="5">
        <v>44039.354166666664</v>
      </c>
      <c r="B2533" s="6">
        <v>-91.4398727416992</v>
      </c>
    </row>
    <row r="2534" spans="1:2" ht="12.75">
      <c r="A2534" s="5">
        <v>44039.36458333333</v>
      </c>
      <c r="B2534" s="6">
        <v>-83.5880508422852</v>
      </c>
    </row>
    <row r="2535" spans="1:2" ht="12.75">
      <c r="A2535" s="5">
        <v>44039.375</v>
      </c>
      <c r="B2535" s="6">
        <v>-87.5266647338867</v>
      </c>
    </row>
    <row r="2536" spans="1:2" ht="12.75">
      <c r="A2536" s="5">
        <v>44039.385416666664</v>
      </c>
      <c r="B2536" s="6">
        <v>-83.5803909301758</v>
      </c>
    </row>
    <row r="2537" spans="1:2" ht="12.75">
      <c r="A2537" s="5">
        <v>44039.39583333333</v>
      </c>
      <c r="B2537" s="6">
        <v>-63.9205665588379</v>
      </c>
    </row>
    <row r="2538" spans="1:2" ht="12.75">
      <c r="A2538" s="5">
        <v>44039.40625</v>
      </c>
      <c r="B2538" s="6">
        <v>-76.3501281738281</v>
      </c>
    </row>
    <row r="2539" spans="1:2" ht="12.75">
      <c r="A2539" s="5">
        <v>44039.416666666664</v>
      </c>
      <c r="B2539" s="6">
        <v>-78.3670883178711</v>
      </c>
    </row>
    <row r="2540" spans="1:2" ht="12.75">
      <c r="A2540" s="5">
        <v>44039.42708333333</v>
      </c>
      <c r="B2540" s="6">
        <v>-75.1188507080078</v>
      </c>
    </row>
    <row r="2541" spans="1:2" ht="12.75">
      <c r="A2541" s="5">
        <v>44039.4375</v>
      </c>
      <c r="B2541" s="6">
        <v>-70.422721862793</v>
      </c>
    </row>
    <row r="2542" spans="1:2" ht="12.75">
      <c r="A2542" s="5">
        <v>44039.447916666664</v>
      </c>
      <c r="B2542" s="6">
        <v>-68.2937698364258</v>
      </c>
    </row>
    <row r="2543" spans="1:2" ht="12.75">
      <c r="A2543" s="5">
        <v>44039.45833333333</v>
      </c>
      <c r="B2543" s="6">
        <v>-78.2010345458984</v>
      </c>
    </row>
    <row r="2544" spans="1:2" ht="12.75">
      <c r="A2544" s="5">
        <v>44039.46875</v>
      </c>
      <c r="B2544" s="6">
        <v>-75.0977554321289</v>
      </c>
    </row>
    <row r="2545" spans="1:2" ht="12.75">
      <c r="A2545" s="5">
        <v>44039.479166666664</v>
      </c>
      <c r="B2545" s="6">
        <v>-85.8502883911133</v>
      </c>
    </row>
    <row r="2546" spans="1:2" ht="12.75">
      <c r="A2546" s="5">
        <v>44039.48958333333</v>
      </c>
      <c r="B2546" s="6">
        <v>-94.2808227539063</v>
      </c>
    </row>
    <row r="2547" spans="1:2" ht="12.75">
      <c r="A2547" s="5">
        <v>44039.5</v>
      </c>
      <c r="B2547" s="6">
        <v>-99.0838241577148</v>
      </c>
    </row>
    <row r="2548" spans="1:2" ht="12.75">
      <c r="A2548" s="5">
        <v>44039.510416666664</v>
      </c>
      <c r="B2548" s="6">
        <v>-109.881820678711</v>
      </c>
    </row>
    <row r="2549" spans="1:2" ht="12.75">
      <c r="A2549" s="5">
        <v>44039.52083333333</v>
      </c>
      <c r="B2549" s="6">
        <v>-130.631896972656</v>
      </c>
    </row>
    <row r="2550" spans="1:2" ht="12.75">
      <c r="A2550" s="5">
        <v>44039.53125</v>
      </c>
      <c r="B2550" s="6">
        <v>-133.948638916016</v>
      </c>
    </row>
    <row r="2551" spans="1:2" ht="12.75">
      <c r="A2551" s="5">
        <v>44039.541666666664</v>
      </c>
      <c r="B2551" s="6">
        <v>-140.866149902344</v>
      </c>
    </row>
    <row r="2552" spans="1:2" ht="12.75">
      <c r="A2552" s="5">
        <v>44039.55208333333</v>
      </c>
      <c r="B2552" s="6">
        <v>-154.83154296875</v>
      </c>
    </row>
    <row r="2553" spans="1:2" ht="12.75">
      <c r="A2553" s="5">
        <v>44039.5625</v>
      </c>
      <c r="B2553" s="6">
        <v>-122.223190307617</v>
      </c>
    </row>
    <row r="2554" spans="1:2" ht="12.75">
      <c r="A2554" s="5">
        <v>44039.572916666664</v>
      </c>
      <c r="B2554" s="6">
        <v>-113.990333557129</v>
      </c>
    </row>
    <row r="2555" spans="1:2" ht="12.75">
      <c r="A2555" s="5">
        <v>44039.58333333333</v>
      </c>
      <c r="B2555" s="6">
        <v>-110.438941955566</v>
      </c>
    </row>
    <row r="2556" spans="1:2" ht="12.75">
      <c r="A2556" s="5">
        <v>44039.59375</v>
      </c>
      <c r="B2556" s="6">
        <v>-121.970710754395</v>
      </c>
    </row>
    <row r="2557" spans="1:2" ht="12.75">
      <c r="A2557" s="5">
        <v>44039.604166666664</v>
      </c>
      <c r="B2557" s="6">
        <v>-106.272766113281</v>
      </c>
    </row>
    <row r="2558" spans="1:2" ht="12.75">
      <c r="A2558" s="5">
        <v>44039.61458333333</v>
      </c>
      <c r="B2558" s="6">
        <v>-91.9140472412109</v>
      </c>
    </row>
    <row r="2559" spans="1:2" ht="12.75">
      <c r="A2559" s="5">
        <v>44039.625</v>
      </c>
      <c r="B2559" s="6">
        <v>-92.0899047851563</v>
      </c>
    </row>
    <row r="2560" spans="1:2" ht="12.75">
      <c r="A2560" s="5">
        <v>44039.635416666664</v>
      </c>
      <c r="B2560" s="6">
        <v>-78.4421920776367</v>
      </c>
    </row>
    <row r="2561" spans="1:2" ht="12.75">
      <c r="A2561" s="5">
        <v>44039.64583333333</v>
      </c>
      <c r="B2561" s="6">
        <v>-80.5199432373047</v>
      </c>
    </row>
    <row r="2562" spans="1:2" ht="12.75">
      <c r="A2562" s="5">
        <v>44039.65625</v>
      </c>
      <c r="B2562" s="6">
        <v>-82.3122482299805</v>
      </c>
    </row>
    <row r="2563" spans="1:2" ht="12.75">
      <c r="A2563" s="5">
        <v>44039.666666666664</v>
      </c>
      <c r="B2563" s="6">
        <v>-71.5156631469727</v>
      </c>
    </row>
    <row r="2564" spans="1:2" ht="12.75">
      <c r="A2564" s="5">
        <v>44039.67708333333</v>
      </c>
      <c r="B2564" s="6">
        <v>-71.8809127807617</v>
      </c>
    </row>
    <row r="2565" spans="1:2" ht="12.75">
      <c r="A2565" s="5">
        <v>44039.6875</v>
      </c>
      <c r="B2565" s="6">
        <v>-68.9356536865234</v>
      </c>
    </row>
    <row r="2566" spans="1:2" ht="12.75">
      <c r="A2566" s="5">
        <v>44039.697916666664</v>
      </c>
      <c r="B2566" s="6">
        <v>-57.7004814147949</v>
      </c>
    </row>
    <row r="2567" spans="1:2" ht="12.75">
      <c r="A2567" s="5">
        <v>44039.70833333333</v>
      </c>
      <c r="B2567" s="6">
        <v>-45.3435478210449</v>
      </c>
    </row>
    <row r="2568" spans="1:2" ht="12.75">
      <c r="A2568" s="5">
        <v>44039.71875</v>
      </c>
      <c r="B2568" s="6">
        <v>-40.6951446533203</v>
      </c>
    </row>
    <row r="2569" spans="1:2" ht="12.75">
      <c r="A2569" s="5">
        <v>44039.729166666664</v>
      </c>
      <c r="B2569" s="6">
        <v>-44.0335540771484</v>
      </c>
    </row>
    <row r="2570" spans="1:2" ht="12.75">
      <c r="A2570" s="5">
        <v>44039.73958333333</v>
      </c>
      <c r="B2570" s="6">
        <v>-40.120246887207</v>
      </c>
    </row>
    <row r="2571" spans="1:2" ht="12.75">
      <c r="A2571" s="5">
        <v>44039.75</v>
      </c>
      <c r="B2571" s="6">
        <v>-44.2409324645996</v>
      </c>
    </row>
    <row r="2572" spans="1:2" ht="12.75">
      <c r="A2572" s="5">
        <v>44039.760416666664</v>
      </c>
      <c r="B2572" s="6">
        <v>-60.1335334777832</v>
      </c>
    </row>
    <row r="2573" spans="1:2" ht="12.75">
      <c r="A2573" s="5">
        <v>44039.77083333333</v>
      </c>
      <c r="B2573" s="6">
        <v>-58.9462776184082</v>
      </c>
    </row>
    <row r="2574" spans="1:2" ht="12.75">
      <c r="A2574" s="5">
        <v>44039.78125</v>
      </c>
      <c r="B2574" s="6">
        <v>-56.7192153930664</v>
      </c>
    </row>
    <row r="2575" spans="1:2" ht="12.75">
      <c r="A2575" s="5">
        <v>44039.791666666664</v>
      </c>
      <c r="B2575" s="6">
        <v>-53.1457748413086</v>
      </c>
    </row>
    <row r="2576" spans="1:2" ht="12.75">
      <c r="A2576" s="5">
        <v>44039.80208333333</v>
      </c>
      <c r="B2576" s="6">
        <v>-47.8252906799316</v>
      </c>
    </row>
    <row r="2577" spans="1:2" ht="12.75">
      <c r="A2577" s="5">
        <v>44039.8125</v>
      </c>
      <c r="B2577" s="6">
        <v>-47.0712089538574</v>
      </c>
    </row>
    <row r="2578" spans="1:2" ht="12.75">
      <c r="A2578" s="5">
        <v>44039.822916666664</v>
      </c>
      <c r="B2578" s="6">
        <v>-49.517765045166</v>
      </c>
    </row>
    <row r="2579" spans="1:2" ht="12.75">
      <c r="A2579" s="5">
        <v>44039.83333333333</v>
      </c>
      <c r="B2579" s="6">
        <v>-47.1742935180664</v>
      </c>
    </row>
    <row r="2580" spans="1:2" ht="12.75">
      <c r="A2580" s="5">
        <v>44039.84375</v>
      </c>
      <c r="B2580" s="6">
        <v>-30.7733821868896</v>
      </c>
    </row>
    <row r="2581" spans="1:2" ht="12.75">
      <c r="A2581" s="5">
        <v>44039.854166666664</v>
      </c>
      <c r="B2581" s="6">
        <v>-35.1606025695801</v>
      </c>
    </row>
    <row r="2582" spans="1:2" ht="12.75">
      <c r="A2582" s="5">
        <v>44039.86458333333</v>
      </c>
      <c r="B2582" s="6">
        <v>-40.4145126342773</v>
      </c>
    </row>
    <row r="2583" spans="1:2" ht="12.75">
      <c r="A2583" s="5">
        <v>44039.875</v>
      </c>
      <c r="B2583" s="6">
        <v>-38.4603271484375</v>
      </c>
    </row>
    <row r="2584" spans="1:2" ht="12.75">
      <c r="A2584" s="5">
        <v>44039.885416666664</v>
      </c>
      <c r="B2584" s="6">
        <v>-36.835376739502</v>
      </c>
    </row>
    <row r="2585" spans="1:2" ht="12.75">
      <c r="A2585" s="5">
        <v>44039.89583333333</v>
      </c>
      <c r="B2585" s="6">
        <v>-32.4529037475586</v>
      </c>
    </row>
    <row r="2586" spans="1:2" ht="12.75">
      <c r="A2586" s="5">
        <v>44039.90625</v>
      </c>
      <c r="B2586" s="6">
        <v>-28.6886253356934</v>
      </c>
    </row>
    <row r="2587" spans="1:2" ht="12.75">
      <c r="A2587" s="5">
        <v>44039.916666666664</v>
      </c>
      <c r="B2587" s="6">
        <v>-22.5479278564453</v>
      </c>
    </row>
    <row r="2588" spans="1:2" ht="12.75">
      <c r="A2588" s="5">
        <v>44039.92708333333</v>
      </c>
      <c r="B2588" s="6">
        <v>-32.5850677490234</v>
      </c>
    </row>
    <row r="2589" spans="1:2" ht="12.75">
      <c r="A2589" s="5">
        <v>44039.9375</v>
      </c>
      <c r="B2589" s="6">
        <v>-33.3360404968262</v>
      </c>
    </row>
    <row r="2590" spans="1:2" ht="12.75">
      <c r="A2590" s="5">
        <v>44039.947916666664</v>
      </c>
      <c r="B2590" s="6">
        <v>-27.8845710754395</v>
      </c>
    </row>
    <row r="2591" spans="1:2" ht="12.75">
      <c r="A2591" s="5">
        <v>44039.95833333333</v>
      </c>
      <c r="B2591" s="6">
        <v>-17.9566097259521</v>
      </c>
    </row>
    <row r="2592" spans="1:2" ht="12.75">
      <c r="A2592" s="5">
        <v>44039.96875</v>
      </c>
      <c r="B2592" s="6">
        <v>-44.0568046569824</v>
      </c>
    </row>
    <row r="2593" spans="1:2" ht="12.75">
      <c r="A2593" s="5">
        <v>44039.979166666664</v>
      </c>
      <c r="B2593" s="6">
        <v>-35.9612846374512</v>
      </c>
    </row>
    <row r="2594" spans="1:2" ht="12.75">
      <c r="A2594" s="5">
        <v>44039.98958333333</v>
      </c>
      <c r="B2594" s="6">
        <v>-35.1289443969727</v>
      </c>
    </row>
    <row r="2595" spans="1:2" ht="12.75">
      <c r="A2595" s="5">
        <v>44040</v>
      </c>
      <c r="B2595" s="6">
        <v>-42.8683853149414</v>
      </c>
    </row>
    <row r="2596" spans="1:2" ht="12.75">
      <c r="A2596" s="5">
        <v>44040.010416666664</v>
      </c>
      <c r="B2596" s="6">
        <v>-35.9596252441406</v>
      </c>
    </row>
    <row r="2597" spans="1:2" ht="12.75">
      <c r="A2597" s="5">
        <v>44040.02083333333</v>
      </c>
      <c r="B2597" s="6">
        <v>-46.1887817382813</v>
      </c>
    </row>
    <row r="2598" spans="1:2" ht="12.75">
      <c r="A2598" s="5">
        <v>44040.03125</v>
      </c>
      <c r="B2598" s="6">
        <v>-43.8210868835449</v>
      </c>
    </row>
    <row r="2599" spans="1:2" ht="12.75">
      <c r="A2599" s="5">
        <v>44040.041666666664</v>
      </c>
      <c r="B2599" s="6">
        <v>-48.6202278137207</v>
      </c>
    </row>
    <row r="2600" spans="1:2" ht="12.75">
      <c r="A2600" s="5">
        <v>44040.05208333333</v>
      </c>
      <c r="B2600" s="6">
        <v>-42.6537170410156</v>
      </c>
    </row>
    <row r="2601" spans="1:2" ht="12.75">
      <c r="A2601" s="5">
        <v>44040.0625</v>
      </c>
      <c r="B2601" s="6">
        <v>-34.8899726867676</v>
      </c>
    </row>
    <row r="2602" spans="1:2" ht="12.75">
      <c r="A2602" s="5">
        <v>44040.072916666664</v>
      </c>
      <c r="B2602" s="6">
        <v>-36.9729385375977</v>
      </c>
    </row>
    <row r="2603" spans="1:2" ht="12.75">
      <c r="A2603" s="5">
        <v>44040.08333333333</v>
      </c>
      <c r="B2603" s="6">
        <v>-38.2840843200684</v>
      </c>
    </row>
    <row r="2604" spans="1:2" ht="12.75">
      <c r="A2604" s="5">
        <v>44040.09375</v>
      </c>
      <c r="B2604" s="6">
        <v>-37.3812141418457</v>
      </c>
    </row>
    <row r="2605" spans="1:2" ht="12.75">
      <c r="A2605" s="5">
        <v>44040.104166666664</v>
      </c>
      <c r="B2605" s="6">
        <v>-37.6559715270996</v>
      </c>
    </row>
    <row r="2606" spans="1:2" ht="12.75">
      <c r="A2606" s="5">
        <v>44040.11458333333</v>
      </c>
      <c r="B2606" s="6">
        <v>-37.2371978759766</v>
      </c>
    </row>
    <row r="2607" spans="1:2" ht="12.75">
      <c r="A2607" s="5">
        <v>44040.125</v>
      </c>
      <c r="B2607" s="6">
        <v>-41.1313743591309</v>
      </c>
    </row>
    <row r="2608" spans="1:2" ht="12.75">
      <c r="A2608" s="5">
        <v>44040.135416666664</v>
      </c>
      <c r="B2608" s="6">
        <v>-48.8411407470703</v>
      </c>
    </row>
    <row r="2609" spans="1:2" ht="12.75">
      <c r="A2609" s="5">
        <v>44040.14583333333</v>
      </c>
      <c r="B2609" s="6">
        <v>-49.2491722106934</v>
      </c>
    </row>
    <row r="2610" spans="1:2" ht="12.75">
      <c r="A2610" s="5">
        <v>44040.15625</v>
      </c>
      <c r="B2610" s="6">
        <v>-47.0072135925293</v>
      </c>
    </row>
    <row r="2611" spans="1:2" ht="12.75">
      <c r="A2611" s="5">
        <v>44040.166666666664</v>
      </c>
      <c r="B2611" s="6">
        <v>-45.996021270752</v>
      </c>
    </row>
    <row r="2612" spans="1:2" ht="12.75">
      <c r="A2612" s="5">
        <v>44040.17708333333</v>
      </c>
      <c r="B2612" s="6">
        <v>-50.4065246582031</v>
      </c>
    </row>
    <row r="2613" spans="1:2" ht="12.75">
      <c r="A2613" s="5">
        <v>44040.1875</v>
      </c>
      <c r="B2613" s="6">
        <v>-50.276439666748</v>
      </c>
    </row>
    <row r="2614" spans="1:2" ht="12.75">
      <c r="A2614" s="5">
        <v>44040.197916666664</v>
      </c>
      <c r="B2614" s="6">
        <v>-50.5786170959473</v>
      </c>
    </row>
    <row r="2615" spans="1:2" ht="12.75">
      <c r="A2615" s="5">
        <v>44040.20833333333</v>
      </c>
      <c r="B2615" s="6">
        <v>-51.6899757385254</v>
      </c>
    </row>
    <row r="2616" spans="1:2" ht="12.75">
      <c r="A2616" s="5">
        <v>44040.21875</v>
      </c>
      <c r="B2616" s="6">
        <v>-51.5941963195801</v>
      </c>
    </row>
    <row r="2617" spans="1:2" ht="12.75">
      <c r="A2617" s="5">
        <v>44040.229166666664</v>
      </c>
      <c r="B2617" s="6">
        <v>-44.4929389953613</v>
      </c>
    </row>
    <row r="2618" spans="1:2" ht="12.75">
      <c r="A2618" s="5">
        <v>44040.23958333333</v>
      </c>
      <c r="B2618" s="6">
        <v>-44.1496543884277</v>
      </c>
    </row>
    <row r="2619" spans="1:2" ht="12.75">
      <c r="A2619" s="5">
        <v>44040.25</v>
      </c>
      <c r="B2619" s="6">
        <v>-52.9638214111328</v>
      </c>
    </row>
    <row r="2620" spans="1:2" ht="12.75">
      <c r="A2620" s="5">
        <v>44040.260416666664</v>
      </c>
      <c r="B2620" s="6">
        <v>-71.706428527832</v>
      </c>
    </row>
    <row r="2621" spans="1:2" ht="12.75">
      <c r="A2621" s="5">
        <v>44040.27083333333</v>
      </c>
      <c r="B2621" s="6">
        <v>-77.4055938720703</v>
      </c>
    </row>
    <row r="2622" spans="1:2" ht="12.75">
      <c r="A2622" s="5">
        <v>44040.28125</v>
      </c>
      <c r="B2622" s="6">
        <v>-80.4287567138672</v>
      </c>
    </row>
    <row r="2623" spans="1:2" ht="12.75">
      <c r="A2623" s="5">
        <v>44040.291666666664</v>
      </c>
      <c r="B2623" s="6">
        <v>-87.778564453125</v>
      </c>
    </row>
    <row r="2624" spans="1:2" ht="12.75">
      <c r="A2624" s="5">
        <v>44040.30208333333</v>
      </c>
      <c r="B2624" s="6">
        <v>-82.041618347168</v>
      </c>
    </row>
    <row r="2625" spans="1:2" ht="12.75">
      <c r="A2625" s="5">
        <v>44040.3125</v>
      </c>
      <c r="B2625" s="6">
        <v>-80.3913040161133</v>
      </c>
    </row>
    <row r="2626" spans="1:2" ht="12.75">
      <c r="A2626" s="5">
        <v>44040.322916666664</v>
      </c>
      <c r="B2626" s="6">
        <v>-77.674430847168</v>
      </c>
    </row>
    <row r="2627" spans="1:2" ht="12.75">
      <c r="A2627" s="5">
        <v>44040.33333333333</v>
      </c>
      <c r="B2627" s="6">
        <v>-83.786865234375</v>
      </c>
    </row>
    <row r="2628" spans="1:2" ht="12.75">
      <c r="A2628" s="5">
        <v>44040.34375</v>
      </c>
      <c r="B2628" s="6">
        <v>-79.2863159179688</v>
      </c>
    </row>
    <row r="2629" spans="1:2" ht="12.75">
      <c r="A2629" s="5">
        <v>44040.354166666664</v>
      </c>
      <c r="B2629" s="6">
        <v>-74.4819183349609</v>
      </c>
    </row>
    <row r="2630" spans="1:2" ht="12.75">
      <c r="A2630" s="5">
        <v>44040.36458333333</v>
      </c>
      <c r="B2630" s="6">
        <v>-69.494499206543</v>
      </c>
    </row>
    <row r="2631" spans="1:2" ht="12.75">
      <c r="A2631" s="5">
        <v>44040.375</v>
      </c>
      <c r="B2631" s="6">
        <v>-78.4763870239258</v>
      </c>
    </row>
    <row r="2632" spans="1:2" ht="12.75">
      <c r="A2632" s="5">
        <v>44040.385416666664</v>
      </c>
      <c r="B2632" s="6">
        <v>-85.8429946899414</v>
      </c>
    </row>
    <row r="2633" spans="1:2" ht="12.75">
      <c r="A2633" s="5">
        <v>44040.39583333333</v>
      </c>
      <c r="B2633" s="6">
        <v>-94.2451324462891</v>
      </c>
    </row>
    <row r="2634" spans="1:2" ht="12.75">
      <c r="A2634" s="5">
        <v>44040.40625</v>
      </c>
      <c r="B2634" s="6">
        <v>-96.7374954223633</v>
      </c>
    </row>
    <row r="2635" spans="1:2" ht="12.75">
      <c r="A2635" s="5">
        <v>44040.416666666664</v>
      </c>
      <c r="B2635" s="6">
        <v>-100.417594909668</v>
      </c>
    </row>
    <row r="2636" spans="1:2" ht="12.75">
      <c r="A2636" s="5">
        <v>44040.42708333333</v>
      </c>
      <c r="B2636" s="6">
        <v>-101.631538391113</v>
      </c>
    </row>
    <row r="2637" spans="1:2" ht="12.75">
      <c r="A2637" s="5">
        <v>44040.4375</v>
      </c>
      <c r="B2637" s="6">
        <v>-97.3168563842773</v>
      </c>
    </row>
    <row r="2638" spans="1:2" ht="12.75">
      <c r="A2638" s="5">
        <v>44040.447916666664</v>
      </c>
      <c r="B2638" s="6">
        <v>-92.7237014770508</v>
      </c>
    </row>
    <row r="2639" spans="1:2" ht="12.75">
      <c r="A2639" s="5">
        <v>44040.45833333333</v>
      </c>
      <c r="B2639" s="6">
        <v>-97.412109375</v>
      </c>
    </row>
    <row r="2640" spans="1:2" ht="12.75">
      <c r="A2640" s="5">
        <v>44040.46875</v>
      </c>
      <c r="B2640" s="6">
        <v>-79.7910308837891</v>
      </c>
    </row>
    <row r="2641" spans="1:2" ht="12.75">
      <c r="A2641" s="5">
        <v>44040.479166666664</v>
      </c>
      <c r="B2641" s="6">
        <v>-78.4038314819336</v>
      </c>
    </row>
    <row r="2642" spans="1:2" ht="12.75">
      <c r="A2642" s="5">
        <v>44040.48958333333</v>
      </c>
      <c r="B2642" s="6">
        <v>-70.5091094970703</v>
      </c>
    </row>
    <row r="2643" spans="1:2" ht="12.75">
      <c r="A2643" s="5">
        <v>44040.5</v>
      </c>
      <c r="B2643" s="6">
        <v>-76.3069534301758</v>
      </c>
    </row>
    <row r="2644" spans="1:2" ht="12.75">
      <c r="A2644" s="5">
        <v>44040.510416666664</v>
      </c>
      <c r="B2644" s="6">
        <v>-82.8118209838867</v>
      </c>
    </row>
    <row r="2645" spans="1:2" ht="12.75">
      <c r="A2645" s="5">
        <v>44040.52083333333</v>
      </c>
      <c r="B2645" s="6">
        <v>-84.5086669921875</v>
      </c>
    </row>
    <row r="2646" spans="1:2" ht="12.75">
      <c r="A2646" s="5">
        <v>44040.53125</v>
      </c>
      <c r="B2646" s="6">
        <v>-88.3981857299805</v>
      </c>
    </row>
    <row r="2647" spans="1:2" ht="12.75">
      <c r="A2647" s="5">
        <v>44040.541666666664</v>
      </c>
      <c r="B2647" s="6">
        <v>-93.1043548583984</v>
      </c>
    </row>
    <row r="2648" spans="1:2" ht="12.75">
      <c r="A2648" s="5">
        <v>44040.55208333333</v>
      </c>
      <c r="B2648" s="6">
        <v>-96.752799987793</v>
      </c>
    </row>
    <row r="2649" spans="1:2" ht="12.75">
      <c r="A2649" s="5">
        <v>44040.5625</v>
      </c>
      <c r="B2649" s="6">
        <v>-101.561592102051</v>
      </c>
    </row>
    <row r="2650" spans="1:2" ht="12.75">
      <c r="A2650" s="5">
        <v>44040.572916666664</v>
      </c>
      <c r="B2650" s="6">
        <v>-107.511520385742</v>
      </c>
    </row>
    <row r="2651" spans="1:2" ht="12.75">
      <c r="A2651" s="5">
        <v>44040.58333333333</v>
      </c>
      <c r="B2651" s="6">
        <v>-103.475044250488</v>
      </c>
    </row>
    <row r="2652" spans="1:2" ht="12.75">
      <c r="A2652" s="5">
        <v>44040.59375</v>
      </c>
      <c r="B2652" s="6">
        <v>-105.832870483398</v>
      </c>
    </row>
    <row r="2653" spans="1:2" ht="12.75">
      <c r="A2653" s="5">
        <v>44040.604166666664</v>
      </c>
      <c r="B2653" s="6">
        <v>-113.102729797363</v>
      </c>
    </row>
    <row r="2654" spans="1:2" ht="12.75">
      <c r="A2654" s="5">
        <v>44040.61458333333</v>
      </c>
      <c r="B2654" s="6">
        <v>-118.365180969238</v>
      </c>
    </row>
    <row r="2655" spans="1:2" ht="12.75">
      <c r="A2655" s="5">
        <v>44040.625</v>
      </c>
      <c r="B2655" s="6">
        <v>-121.735336303711</v>
      </c>
    </row>
    <row r="2656" spans="1:2" ht="12.75">
      <c r="A2656" s="5">
        <v>44040.635416666664</v>
      </c>
      <c r="B2656" s="6">
        <v>-122.230354309082</v>
      </c>
    </row>
    <row r="2657" spans="1:2" ht="12.75">
      <c r="A2657" s="5">
        <v>44040.64583333333</v>
      </c>
      <c r="B2657" s="6">
        <v>-122.85807800293</v>
      </c>
    </row>
    <row r="2658" spans="1:2" ht="12.75">
      <c r="A2658" s="5">
        <v>44040.65625</v>
      </c>
      <c r="B2658" s="6">
        <v>-131.259536743164</v>
      </c>
    </row>
    <row r="2659" spans="1:2" ht="12.75">
      <c r="A2659" s="5">
        <v>44040.666666666664</v>
      </c>
      <c r="B2659" s="6">
        <v>-139.637985229492</v>
      </c>
    </row>
    <row r="2660" spans="1:2" ht="12.75">
      <c r="A2660" s="5">
        <v>44040.67708333333</v>
      </c>
      <c r="B2660" s="6">
        <v>-151.408615112305</v>
      </c>
    </row>
    <row r="2661" spans="1:2" ht="12.75">
      <c r="A2661" s="5">
        <v>44040.6875</v>
      </c>
      <c r="B2661" s="6">
        <v>-156.503265380859</v>
      </c>
    </row>
    <row r="2662" spans="1:2" ht="12.75">
      <c r="A2662" s="5">
        <v>44040.697916666664</v>
      </c>
      <c r="B2662" s="6">
        <v>-156.81787109375</v>
      </c>
    </row>
    <row r="2663" spans="1:2" ht="12.75">
      <c r="A2663" s="5">
        <v>44040.70833333333</v>
      </c>
      <c r="B2663" s="6">
        <v>-157.641235351563</v>
      </c>
    </row>
    <row r="2664" spans="1:2" ht="12.75">
      <c r="A2664" s="5">
        <v>44040.71875</v>
      </c>
      <c r="B2664" s="6">
        <v>-158.851409912109</v>
      </c>
    </row>
    <row r="2665" spans="1:2" ht="12.75">
      <c r="A2665" s="5">
        <v>44040.729166666664</v>
      </c>
      <c r="B2665" s="6">
        <v>-162.921524047852</v>
      </c>
    </row>
    <row r="2666" spans="1:2" ht="12.75">
      <c r="A2666" s="5">
        <v>44040.73958333333</v>
      </c>
      <c r="B2666" s="6">
        <v>-168.451293945313</v>
      </c>
    </row>
    <row r="2667" spans="1:2" ht="12.75">
      <c r="A2667" s="5">
        <v>44040.75</v>
      </c>
      <c r="B2667" s="6">
        <v>-164.421142578125</v>
      </c>
    </row>
    <row r="2668" spans="1:2" ht="12.75">
      <c r="A2668" s="5">
        <v>44040.760416666664</v>
      </c>
      <c r="B2668" s="6">
        <v>-158.817367553711</v>
      </c>
    </row>
    <row r="2669" spans="1:2" ht="12.75">
      <c r="A2669" s="5">
        <v>44040.77083333333</v>
      </c>
      <c r="B2669" s="6">
        <v>-159.664184570313</v>
      </c>
    </row>
    <row r="2670" spans="1:2" ht="12.75">
      <c r="A2670" s="5">
        <v>44040.78125</v>
      </c>
      <c r="B2670" s="6">
        <v>-155.039398193359</v>
      </c>
    </row>
    <row r="2671" spans="1:2" ht="12.75">
      <c r="A2671" s="5">
        <v>44040.791666666664</v>
      </c>
      <c r="B2671" s="6">
        <v>-155.789611816406</v>
      </c>
    </row>
    <row r="2672" spans="1:2" ht="12.75">
      <c r="A2672" s="5">
        <v>44040.80208333333</v>
      </c>
      <c r="B2672" s="6">
        <v>-155.651519775391</v>
      </c>
    </row>
    <row r="2673" spans="1:2" ht="12.75">
      <c r="A2673" s="5">
        <v>44040.8125</v>
      </c>
      <c r="B2673" s="6">
        <v>-154.4814453125</v>
      </c>
    </row>
    <row r="2674" spans="1:2" ht="12.75">
      <c r="A2674" s="5">
        <v>44040.822916666664</v>
      </c>
      <c r="B2674" s="6">
        <v>-150.250381469727</v>
      </c>
    </row>
    <row r="2675" spans="1:2" ht="12.75">
      <c r="A2675" s="5">
        <v>44040.83333333333</v>
      </c>
      <c r="B2675" s="6">
        <v>-144.403457641602</v>
      </c>
    </row>
    <row r="2676" spans="1:2" ht="12.75">
      <c r="A2676" s="5">
        <v>44040.84375</v>
      </c>
      <c r="B2676" s="6">
        <v>-140.568099975586</v>
      </c>
    </row>
    <row r="2677" spans="1:2" ht="12.75">
      <c r="A2677" s="5">
        <v>44040.854166666664</v>
      </c>
      <c r="B2677" s="6">
        <v>-139.252700805664</v>
      </c>
    </row>
    <row r="2678" spans="1:2" ht="12.75">
      <c r="A2678" s="5">
        <v>44040.86458333333</v>
      </c>
      <c r="B2678" s="6">
        <v>-143.600631713867</v>
      </c>
    </row>
    <row r="2679" spans="1:2" ht="12.75">
      <c r="A2679" s="5">
        <v>44040.875</v>
      </c>
      <c r="B2679" s="6">
        <v>-137.731872558594</v>
      </c>
    </row>
    <row r="2680" spans="1:2" ht="12.75">
      <c r="A2680" s="5">
        <v>44040.885416666664</v>
      </c>
      <c r="B2680" s="6">
        <v>-129.922271728516</v>
      </c>
    </row>
    <row r="2681" spans="1:2" ht="12.75">
      <c r="A2681" s="5">
        <v>44040.89583333333</v>
      </c>
      <c r="B2681" s="6">
        <v>-123.647331237793</v>
      </c>
    </row>
    <row r="2682" spans="1:2" ht="12.75">
      <c r="A2682" s="5">
        <v>44040.90625</v>
      </c>
      <c r="B2682" s="6">
        <v>-127.127243041992</v>
      </c>
    </row>
    <row r="2683" spans="1:2" ht="12.75">
      <c r="A2683" s="5">
        <v>44040.916666666664</v>
      </c>
      <c r="B2683" s="6">
        <v>-123.672889709473</v>
      </c>
    </row>
    <row r="2684" spans="1:2" ht="12.75">
      <c r="A2684" s="5">
        <v>44040.92708333333</v>
      </c>
      <c r="B2684" s="6">
        <v>-117.384689331055</v>
      </c>
    </row>
    <row r="2685" spans="1:2" ht="12.75">
      <c r="A2685" s="5">
        <v>44040.9375</v>
      </c>
      <c r="B2685" s="6">
        <v>-114.786819458008</v>
      </c>
    </row>
    <row r="2686" spans="1:2" ht="12.75">
      <c r="A2686" s="5">
        <v>44040.947916666664</v>
      </c>
      <c r="B2686" s="6">
        <v>-102.935256958008</v>
      </c>
    </row>
    <row r="2687" spans="1:2" ht="12.75">
      <c r="A2687" s="5">
        <v>44040.95833333333</v>
      </c>
      <c r="B2687" s="6">
        <v>-91.9212417602539</v>
      </c>
    </row>
    <row r="2688" spans="1:2" ht="12.75">
      <c r="A2688" s="5">
        <v>44040.96875</v>
      </c>
      <c r="B2688" s="6">
        <v>-76.3009338378906</v>
      </c>
    </row>
    <row r="2689" spans="1:2" ht="12.75">
      <c r="A2689" s="5">
        <v>44040.979166666664</v>
      </c>
      <c r="B2689" s="6">
        <v>-70.4538726806641</v>
      </c>
    </row>
    <row r="2690" spans="1:2" ht="12.75">
      <c r="A2690" s="5">
        <v>44040.98958333333</v>
      </c>
      <c r="B2690" s="6">
        <v>-64.8911972045898</v>
      </c>
    </row>
    <row r="2691" spans="1:2" ht="12.75">
      <c r="A2691" s="5">
        <v>44041</v>
      </c>
      <c r="B2691" s="6">
        <v>-57.741024017334</v>
      </c>
    </row>
    <row r="2692" spans="1:2" ht="12.75">
      <c r="A2692" s="5">
        <v>44041.010416666664</v>
      </c>
      <c r="B2692" s="6">
        <v>-44.111873626709</v>
      </c>
    </row>
    <row r="2693" spans="1:2" ht="12.75">
      <c r="A2693" s="5">
        <v>44041.02083333333</v>
      </c>
      <c r="B2693" s="6">
        <v>-38.1015357971191</v>
      </c>
    </row>
    <row r="2694" spans="1:2" ht="12.75">
      <c r="A2694" s="5">
        <v>44041.03125</v>
      </c>
      <c r="B2694" s="6">
        <v>-30.9625568389893</v>
      </c>
    </row>
    <row r="2695" spans="1:2" ht="12.75">
      <c r="A2695" s="5">
        <v>44041.041666666664</v>
      </c>
      <c r="B2695" s="6">
        <v>-30.0065155029297</v>
      </c>
    </row>
    <row r="2696" spans="1:2" ht="12.75">
      <c r="A2696" s="5">
        <v>44041.05208333333</v>
      </c>
      <c r="B2696" s="6">
        <v>-28.6573257446289</v>
      </c>
    </row>
    <row r="2697" spans="1:2" ht="12.75">
      <c r="A2697" s="5">
        <v>44041.0625</v>
      </c>
      <c r="B2697" s="6">
        <v>-24.1361331939697</v>
      </c>
    </row>
    <row r="2698" spans="1:2" ht="12.75">
      <c r="A2698" s="5">
        <v>44041.072916666664</v>
      </c>
      <c r="B2698" s="6">
        <v>-20.3504219055176</v>
      </c>
    </row>
    <row r="2699" spans="1:2" ht="12.75">
      <c r="A2699" s="5">
        <v>44041.08333333333</v>
      </c>
      <c r="B2699" s="6">
        <v>-16.1165924072266</v>
      </c>
    </row>
    <row r="2700" spans="1:2" ht="12.75">
      <c r="A2700" s="5">
        <v>44041.09375</v>
      </c>
      <c r="B2700" s="6">
        <v>-22.326078414917</v>
      </c>
    </row>
    <row r="2701" spans="1:2" ht="12.75">
      <c r="A2701" s="5">
        <v>44041.104166666664</v>
      </c>
      <c r="B2701" s="6">
        <v>-20.1945896148682</v>
      </c>
    </row>
    <row r="2702" spans="1:2" ht="12.75">
      <c r="A2702" s="5">
        <v>44041.11458333333</v>
      </c>
      <c r="B2702" s="6">
        <v>-16.9112186431885</v>
      </c>
    </row>
    <row r="2703" spans="1:2" ht="12.75">
      <c r="A2703" s="5">
        <v>44041.125</v>
      </c>
      <c r="B2703" s="6">
        <v>-17.6840648651123</v>
      </c>
    </row>
    <row r="2704" spans="1:2" ht="12.75">
      <c r="A2704" s="5">
        <v>44041.135416666664</v>
      </c>
      <c r="B2704" s="6">
        <v>-21.9331092834473</v>
      </c>
    </row>
    <row r="2705" spans="1:2" ht="12.75">
      <c r="A2705" s="5">
        <v>44041.14583333333</v>
      </c>
      <c r="B2705" s="6">
        <v>-20.5512084960938</v>
      </c>
    </row>
    <row r="2706" spans="1:2" ht="12.75">
      <c r="A2706" s="5">
        <v>44041.15625</v>
      </c>
      <c r="B2706" s="6">
        <v>-18.3993530273438</v>
      </c>
    </row>
    <row r="2707" spans="1:2" ht="12.75">
      <c r="A2707" s="5">
        <v>44041.166666666664</v>
      </c>
      <c r="B2707" s="6">
        <v>-21.0714473724365</v>
      </c>
    </row>
    <row r="2708" spans="1:2" ht="12.75">
      <c r="A2708" s="5">
        <v>44041.17708333333</v>
      </c>
      <c r="B2708" s="6">
        <v>-22.1748638153076</v>
      </c>
    </row>
    <row r="2709" spans="1:2" ht="12.75">
      <c r="A2709" s="5">
        <v>44041.1875</v>
      </c>
      <c r="B2709" s="6">
        <v>-21.8308448791504</v>
      </c>
    </row>
    <row r="2710" spans="1:2" ht="12.75">
      <c r="A2710" s="5">
        <v>44041.197916666664</v>
      </c>
      <c r="B2710" s="6">
        <v>-27.6179981231689</v>
      </c>
    </row>
    <row r="2711" spans="1:2" ht="12.75">
      <c r="A2711" s="5">
        <v>44041.20833333333</v>
      </c>
      <c r="B2711" s="6">
        <v>-29.2960414886475</v>
      </c>
    </row>
    <row r="2712" spans="1:2" ht="12.75">
      <c r="A2712" s="5">
        <v>44041.21875</v>
      </c>
      <c r="B2712" s="6">
        <v>-40.3114624023438</v>
      </c>
    </row>
    <row r="2713" spans="1:2" ht="12.75">
      <c r="A2713" s="5">
        <v>44041.229166666664</v>
      </c>
      <c r="B2713" s="6">
        <v>-45.0945739746094</v>
      </c>
    </row>
    <row r="2714" spans="1:2" ht="12.75">
      <c r="A2714" s="5">
        <v>44041.23958333333</v>
      </c>
      <c r="B2714" s="6">
        <v>-45.0108795166016</v>
      </c>
    </row>
    <row r="2715" spans="1:2" ht="12.75">
      <c r="A2715" s="5">
        <v>44041.25</v>
      </c>
      <c r="B2715" s="6">
        <v>-58.9144020080566</v>
      </c>
    </row>
    <row r="2716" spans="1:2" ht="12.75">
      <c r="A2716" s="5">
        <v>44041.260416666664</v>
      </c>
      <c r="B2716" s="6">
        <v>-80.0532608032227</v>
      </c>
    </row>
    <row r="2717" spans="1:2" ht="12.75">
      <c r="A2717" s="5">
        <v>44041.27083333333</v>
      </c>
      <c r="B2717" s="6">
        <v>-99.9731521606445</v>
      </c>
    </row>
    <row r="2718" spans="1:2" ht="12.75">
      <c r="A2718" s="5">
        <v>44041.28125</v>
      </c>
      <c r="B2718" s="6">
        <v>-111.476676940918</v>
      </c>
    </row>
    <row r="2719" spans="1:2" ht="12.75">
      <c r="A2719" s="5">
        <v>44041.291666666664</v>
      </c>
      <c r="B2719" s="6">
        <v>-114.455207824707</v>
      </c>
    </row>
    <row r="2720" spans="1:2" ht="12.75">
      <c r="A2720" s="5">
        <v>44041.30208333333</v>
      </c>
      <c r="B2720" s="6">
        <v>-102.706649780273</v>
      </c>
    </row>
    <row r="2721" spans="1:2" ht="12.75">
      <c r="A2721" s="5">
        <v>44041.3125</v>
      </c>
      <c r="B2721" s="6">
        <v>-103.719787597656</v>
      </c>
    </row>
    <row r="2722" spans="1:2" ht="12.75">
      <c r="A2722" s="5">
        <v>44041.322916666664</v>
      </c>
      <c r="B2722" s="6">
        <v>-95.4402008056641</v>
      </c>
    </row>
    <row r="2723" spans="1:2" ht="12.75">
      <c r="A2723" s="5">
        <v>44041.33333333333</v>
      </c>
      <c r="B2723" s="6">
        <v>-97.3780746459961</v>
      </c>
    </row>
    <row r="2724" spans="1:2" ht="12.75">
      <c r="A2724" s="5">
        <v>44041.34375</v>
      </c>
      <c r="B2724" s="6">
        <v>-78.2187805175781</v>
      </c>
    </row>
    <row r="2725" spans="1:2" ht="12.75">
      <c r="A2725" s="5">
        <v>44041.354166666664</v>
      </c>
      <c r="B2725" s="6">
        <v>-75.4397048950195</v>
      </c>
    </row>
    <row r="2726" spans="1:2" ht="12.75">
      <c r="A2726" s="5">
        <v>44041.36458333333</v>
      </c>
      <c r="B2726" s="6">
        <v>-76.075569152832</v>
      </c>
    </row>
    <row r="2727" spans="1:2" ht="12.75">
      <c r="A2727" s="5">
        <v>44041.375</v>
      </c>
      <c r="B2727" s="6">
        <v>-77.7470550537109</v>
      </c>
    </row>
    <row r="2728" spans="1:2" ht="12.75">
      <c r="A2728" s="5">
        <v>44041.385416666664</v>
      </c>
      <c r="B2728" s="6">
        <v>-95.6289215087891</v>
      </c>
    </row>
    <row r="2729" spans="1:2" ht="12.75">
      <c r="A2729" s="5">
        <v>44041.39583333333</v>
      </c>
      <c r="B2729" s="6">
        <v>-104.248260498047</v>
      </c>
    </row>
    <row r="2730" spans="1:2" ht="12.75">
      <c r="A2730" s="5">
        <v>44041.40625</v>
      </c>
      <c r="B2730" s="6">
        <v>-108.751350402832</v>
      </c>
    </row>
    <row r="2731" spans="1:2" ht="12.75">
      <c r="A2731" s="5">
        <v>44041.416666666664</v>
      </c>
      <c r="B2731" s="6">
        <v>-115.814888000488</v>
      </c>
    </row>
    <row r="2732" spans="1:2" ht="12.75">
      <c r="A2732" s="5">
        <v>44041.42708333333</v>
      </c>
      <c r="B2732" s="6">
        <v>-121.609130859375</v>
      </c>
    </row>
    <row r="2733" spans="1:2" ht="12.75">
      <c r="A2733" s="5">
        <v>44041.4375</v>
      </c>
      <c r="B2733" s="6">
        <v>-123.829704284668</v>
      </c>
    </row>
    <row r="2734" spans="1:2" ht="12.75">
      <c r="A2734" s="5">
        <v>44041.447916666664</v>
      </c>
      <c r="B2734" s="6">
        <v>-119.721908569336</v>
      </c>
    </row>
    <row r="2735" spans="1:2" ht="12.75">
      <c r="A2735" s="5">
        <v>44041.45833333333</v>
      </c>
      <c r="B2735" s="6">
        <v>-119.633651733398</v>
      </c>
    </row>
    <row r="2736" spans="1:2" ht="12.75">
      <c r="A2736" s="5">
        <v>44041.46875</v>
      </c>
      <c r="B2736" s="6">
        <v>-115.816513061523</v>
      </c>
    </row>
    <row r="2737" spans="1:2" ht="12.75">
      <c r="A2737" s="5">
        <v>44041.479166666664</v>
      </c>
      <c r="B2737" s="6">
        <v>-111.56672668457</v>
      </c>
    </row>
    <row r="2738" spans="1:2" ht="12.75">
      <c r="A2738" s="5">
        <v>44041.48958333333</v>
      </c>
      <c r="B2738" s="6">
        <v>-117.413414001465</v>
      </c>
    </row>
    <row r="2739" spans="1:2" ht="12.75">
      <c r="A2739" s="5">
        <v>44041.5</v>
      </c>
      <c r="B2739" s="6">
        <v>-123.93440246582</v>
      </c>
    </row>
    <row r="2740" spans="1:2" ht="12.75">
      <c r="A2740" s="5">
        <v>44041.510416666664</v>
      </c>
      <c r="B2740" s="6">
        <v>-125.231376647949</v>
      </c>
    </row>
    <row r="2741" spans="1:2" ht="12.75">
      <c r="A2741" s="5">
        <v>44041.52083333333</v>
      </c>
      <c r="B2741" s="6">
        <v>-129.43424987793</v>
      </c>
    </row>
    <row r="2742" spans="1:2" ht="12.75">
      <c r="A2742" s="5">
        <v>44041.53125</v>
      </c>
      <c r="B2742" s="6">
        <v>-132.442611694336</v>
      </c>
    </row>
    <row r="2743" spans="1:2" ht="12.75">
      <c r="A2743" s="5">
        <v>44041.541666666664</v>
      </c>
      <c r="B2743" s="6">
        <v>-136.386657714844</v>
      </c>
    </row>
    <row r="2744" spans="1:2" ht="12.75">
      <c r="A2744" s="5">
        <v>44041.55208333333</v>
      </c>
      <c r="B2744" s="6">
        <v>-153.316146850586</v>
      </c>
    </row>
    <row r="2745" spans="1:2" ht="12.75">
      <c r="A2745" s="5">
        <v>44041.5625</v>
      </c>
      <c r="B2745" s="6">
        <v>-172.63037109375</v>
      </c>
    </row>
    <row r="2746" spans="1:2" ht="12.75">
      <c r="A2746" s="5">
        <v>44041.572916666664</v>
      </c>
      <c r="B2746" s="6">
        <v>-176.080322265625</v>
      </c>
    </row>
    <row r="2747" spans="1:2" ht="12.75">
      <c r="A2747" s="5">
        <v>44041.58333333333</v>
      </c>
      <c r="B2747" s="6">
        <v>-178.354385375977</v>
      </c>
    </row>
    <row r="2748" spans="1:2" ht="12.75">
      <c r="A2748" s="5">
        <v>44041.59375</v>
      </c>
      <c r="B2748" s="6">
        <v>-185.236053466797</v>
      </c>
    </row>
    <row r="2749" spans="1:2" ht="12.75">
      <c r="A2749" s="5">
        <v>44041.604166666664</v>
      </c>
      <c r="B2749" s="6">
        <v>-183.479415893555</v>
      </c>
    </row>
    <row r="2750" spans="1:2" ht="12.75">
      <c r="A2750" s="5">
        <v>44041.61458333333</v>
      </c>
      <c r="B2750" s="6">
        <v>-185.20686340332</v>
      </c>
    </row>
    <row r="2751" spans="1:2" ht="12.75">
      <c r="A2751" s="5">
        <v>44041.625</v>
      </c>
      <c r="B2751" s="6">
        <v>-177.201019287109</v>
      </c>
    </row>
    <row r="2752" spans="1:2" ht="12.75">
      <c r="A2752" s="5">
        <v>44041.635416666664</v>
      </c>
      <c r="B2752" s="6">
        <v>-159.328506469727</v>
      </c>
    </row>
    <row r="2753" spans="1:2" ht="12.75">
      <c r="A2753" s="5">
        <v>44041.64583333333</v>
      </c>
      <c r="B2753" s="6">
        <v>-160.975479125977</v>
      </c>
    </row>
    <row r="2754" spans="1:2" ht="12.75">
      <c r="A2754" s="5">
        <v>44041.65625</v>
      </c>
      <c r="B2754" s="6">
        <v>-168.367416381836</v>
      </c>
    </row>
    <row r="2755" spans="1:2" ht="12.75">
      <c r="A2755" s="5">
        <v>44041.666666666664</v>
      </c>
      <c r="B2755" s="6">
        <v>-170.524337768555</v>
      </c>
    </row>
    <row r="2756" spans="1:2" ht="12.75">
      <c r="A2756" s="5">
        <v>44041.67708333333</v>
      </c>
      <c r="B2756" s="6">
        <v>-178.717361450195</v>
      </c>
    </row>
    <row r="2757" spans="1:2" ht="12.75">
      <c r="A2757" s="5">
        <v>44041.6875</v>
      </c>
      <c r="B2757" s="6">
        <v>-180.335250854492</v>
      </c>
    </row>
    <row r="2758" spans="1:2" ht="12.75">
      <c r="A2758" s="5">
        <v>44041.697916666664</v>
      </c>
      <c r="B2758" s="6">
        <v>-182.190567016602</v>
      </c>
    </row>
    <row r="2759" spans="1:2" ht="12.75">
      <c r="A2759" s="5">
        <v>44041.70833333333</v>
      </c>
      <c r="B2759" s="6">
        <v>-164.253402709961</v>
      </c>
    </row>
    <row r="2760" spans="1:2" ht="12.75">
      <c r="A2760" s="5">
        <v>44041.71875</v>
      </c>
      <c r="B2760" s="6">
        <v>-160.108367919922</v>
      </c>
    </row>
    <row r="2761" spans="1:2" ht="12.75">
      <c r="A2761" s="5">
        <v>44041.729166666664</v>
      </c>
      <c r="B2761" s="6">
        <v>-165.020462036133</v>
      </c>
    </row>
    <row r="2762" spans="1:2" ht="12.75">
      <c r="A2762" s="5">
        <v>44041.73958333333</v>
      </c>
      <c r="B2762" s="6">
        <v>-167.383224487305</v>
      </c>
    </row>
    <row r="2763" spans="1:2" ht="12.75">
      <c r="A2763" s="5">
        <v>44041.75</v>
      </c>
      <c r="B2763" s="6">
        <v>-163.824310302734</v>
      </c>
    </row>
    <row r="2764" spans="1:2" ht="12.75">
      <c r="A2764" s="5">
        <v>44041.760416666664</v>
      </c>
      <c r="B2764" s="6">
        <v>-154.217025756836</v>
      </c>
    </row>
    <row r="2765" spans="1:2" ht="12.75">
      <c r="A2765" s="5">
        <v>44041.77083333333</v>
      </c>
      <c r="B2765" s="6">
        <v>-151.751876831055</v>
      </c>
    </row>
    <row r="2766" spans="1:2" ht="12.75">
      <c r="A2766" s="5">
        <v>44041.78125</v>
      </c>
      <c r="B2766" s="6">
        <v>-156.700866699219</v>
      </c>
    </row>
    <row r="2767" spans="1:2" ht="12.75">
      <c r="A2767" s="5">
        <v>44041.791666666664</v>
      </c>
      <c r="B2767" s="6">
        <v>-154.83528137207</v>
      </c>
    </row>
    <row r="2768" spans="1:2" ht="12.75">
      <c r="A2768" s="5">
        <v>44041.80208333333</v>
      </c>
      <c r="B2768" s="6">
        <v>-146.963760375977</v>
      </c>
    </row>
    <row r="2769" spans="1:2" ht="12.75">
      <c r="A2769" s="5">
        <v>44041.8125</v>
      </c>
      <c r="B2769" s="6">
        <v>-138.159530639648</v>
      </c>
    </row>
    <row r="2770" spans="1:2" ht="12.75">
      <c r="A2770" s="5">
        <v>44041.822916666664</v>
      </c>
      <c r="B2770" s="6">
        <v>-134.107086181641</v>
      </c>
    </row>
    <row r="2771" spans="1:2" ht="12.75">
      <c r="A2771" s="5">
        <v>44041.83333333333</v>
      </c>
      <c r="B2771" s="6">
        <v>-130.598037719727</v>
      </c>
    </row>
    <row r="2772" spans="1:2" ht="12.75">
      <c r="A2772" s="5">
        <v>44041.84375</v>
      </c>
      <c r="B2772" s="6">
        <v>-127.654327392578</v>
      </c>
    </row>
    <row r="2773" spans="1:2" ht="12.75">
      <c r="A2773" s="5">
        <v>44041.854166666664</v>
      </c>
      <c r="B2773" s="6">
        <v>-127.667427062988</v>
      </c>
    </row>
    <row r="2774" spans="1:2" ht="12.75">
      <c r="A2774" s="5">
        <v>44041.86458333333</v>
      </c>
      <c r="B2774" s="6">
        <v>-125.045837402344</v>
      </c>
    </row>
    <row r="2775" spans="1:2" ht="12.75">
      <c r="A2775" s="5">
        <v>44041.875</v>
      </c>
      <c r="B2775" s="6">
        <v>-114.350524902344</v>
      </c>
    </row>
    <row r="2776" spans="1:2" ht="12.75">
      <c r="A2776" s="5">
        <v>44041.885416666664</v>
      </c>
      <c r="B2776" s="6">
        <v>-107.24089050293</v>
      </c>
    </row>
    <row r="2777" spans="1:2" ht="12.75">
      <c r="A2777" s="5">
        <v>44041.89583333333</v>
      </c>
      <c r="B2777" s="6">
        <v>-94.6229400634766</v>
      </c>
    </row>
    <row r="2778" spans="1:2" ht="12.75">
      <c r="A2778" s="5">
        <v>44041.90625</v>
      </c>
      <c r="B2778" s="6">
        <v>-104.625625610352</v>
      </c>
    </row>
    <row r="2779" spans="1:2" ht="12.75">
      <c r="A2779" s="5">
        <v>44041.916666666664</v>
      </c>
      <c r="B2779" s="6">
        <v>-102.31095123291</v>
      </c>
    </row>
    <row r="2780" spans="1:2" ht="12.75">
      <c r="A2780" s="5">
        <v>44041.92708333333</v>
      </c>
      <c r="B2780" s="6">
        <v>-71.4173965454102</v>
      </c>
    </row>
    <row r="2781" spans="1:2" ht="12.75">
      <c r="A2781" s="5">
        <v>44041.9375</v>
      </c>
      <c r="B2781" s="6">
        <v>-59.6169815063477</v>
      </c>
    </row>
    <row r="2782" spans="1:2" ht="12.75">
      <c r="A2782" s="5">
        <v>44041.947916666664</v>
      </c>
      <c r="B2782" s="6">
        <v>-62.4419059753418</v>
      </c>
    </row>
    <row r="2783" spans="1:2" ht="12.75">
      <c r="A2783" s="5">
        <v>44041.95833333333</v>
      </c>
      <c r="B2783" s="6">
        <v>-62.4286270141602</v>
      </c>
    </row>
    <row r="2784" spans="1:2" ht="12.75">
      <c r="A2784" s="5">
        <v>44041.96875</v>
      </c>
      <c r="B2784" s="6">
        <v>-35.644588470459</v>
      </c>
    </row>
    <row r="2785" spans="1:2" ht="12.75">
      <c r="A2785" s="5">
        <v>44041.979166666664</v>
      </c>
      <c r="B2785" s="6">
        <v>-39.5328407287598</v>
      </c>
    </row>
    <row r="2786" spans="1:2" ht="12.75">
      <c r="A2786" s="5">
        <v>44041.98958333333</v>
      </c>
      <c r="B2786" s="6">
        <v>-34.8642463684082</v>
      </c>
    </row>
    <row r="2787" spans="1:2" ht="12.75">
      <c r="A2787" s="5">
        <v>44042</v>
      </c>
      <c r="B2787" s="6">
        <v>-35.0226821899414</v>
      </c>
    </row>
    <row r="2788" spans="1:2" ht="12.75">
      <c r="A2788" s="5">
        <v>44042.010416666664</v>
      </c>
      <c r="B2788" s="6">
        <v>-23.1211929321289</v>
      </c>
    </row>
    <row r="2789" spans="1:2" ht="12.75">
      <c r="A2789" s="5">
        <v>44042.02083333333</v>
      </c>
      <c r="B2789" s="6">
        <v>-25.0546760559082</v>
      </c>
    </row>
    <row r="2790" spans="1:2" ht="12.75">
      <c r="A2790" s="5">
        <v>44042.03125</v>
      </c>
      <c r="B2790" s="6">
        <v>-28.6618480682373</v>
      </c>
    </row>
    <row r="2791" spans="1:2" ht="12.75">
      <c r="A2791" s="5">
        <v>44042.041666666664</v>
      </c>
      <c r="B2791" s="6">
        <v>-35.1717491149902</v>
      </c>
    </row>
    <row r="2792" spans="1:2" ht="12.75">
      <c r="A2792" s="5">
        <v>44042.05208333333</v>
      </c>
      <c r="B2792" s="6">
        <v>-37.5597610473633</v>
      </c>
    </row>
    <row r="2793" spans="1:2" ht="12.75">
      <c r="A2793" s="5">
        <v>44042.0625</v>
      </c>
      <c r="B2793" s="6">
        <v>-35.1575202941895</v>
      </c>
    </row>
    <row r="2794" spans="1:2" ht="12.75">
      <c r="A2794" s="5">
        <v>44042.072916666664</v>
      </c>
      <c r="B2794" s="6">
        <v>-34.3656463623047</v>
      </c>
    </row>
    <row r="2795" spans="1:2" ht="12.75">
      <c r="A2795" s="5">
        <v>44042.08333333333</v>
      </c>
      <c r="B2795" s="6">
        <v>-40.4255104064941</v>
      </c>
    </row>
    <row r="2796" spans="1:2" ht="12.75">
      <c r="A2796" s="5">
        <v>44042.09375</v>
      </c>
      <c r="B2796" s="6">
        <v>-40.6844749450684</v>
      </c>
    </row>
    <row r="2797" spans="1:2" ht="12.75">
      <c r="A2797" s="5">
        <v>44042.104166666664</v>
      </c>
      <c r="B2797" s="6">
        <v>-37.9892654418945</v>
      </c>
    </row>
    <row r="2798" spans="1:2" ht="12.75">
      <c r="A2798" s="5">
        <v>44042.11458333333</v>
      </c>
      <c r="B2798" s="6">
        <v>-47.7591781616211</v>
      </c>
    </row>
    <row r="2799" spans="1:2" ht="12.75">
      <c r="A2799" s="5">
        <v>44042.125</v>
      </c>
      <c r="B2799" s="6">
        <v>-60.8053016662598</v>
      </c>
    </row>
    <row r="2800" spans="1:2" ht="12.75">
      <c r="A2800" s="5">
        <v>44042.135416666664</v>
      </c>
      <c r="B2800" s="6">
        <v>-67.5635452270508</v>
      </c>
    </row>
    <row r="2801" spans="1:2" ht="12.75">
      <c r="A2801" s="5">
        <v>44042.14583333333</v>
      </c>
      <c r="B2801" s="6">
        <v>-64.9367980957031</v>
      </c>
    </row>
    <row r="2802" spans="1:2" ht="12.75">
      <c r="A2802" s="5">
        <v>44042.15625</v>
      </c>
      <c r="B2802" s="6">
        <v>-63.3270225524902</v>
      </c>
    </row>
    <row r="2803" spans="1:2" ht="12.75">
      <c r="A2803" s="5">
        <v>44042.166666666664</v>
      </c>
      <c r="B2803" s="6">
        <v>-69.7726211547852</v>
      </c>
    </row>
    <row r="2804" spans="1:2" ht="12.75">
      <c r="A2804" s="5">
        <v>44042.17708333333</v>
      </c>
      <c r="B2804" s="6">
        <v>-71.3080673217773</v>
      </c>
    </row>
    <row r="2805" spans="1:2" ht="12.75">
      <c r="A2805" s="5">
        <v>44042.1875</v>
      </c>
      <c r="B2805" s="6">
        <v>-70.5334396362305</v>
      </c>
    </row>
    <row r="2806" spans="1:2" ht="12.75">
      <c r="A2806" s="5">
        <v>44042.197916666664</v>
      </c>
      <c r="B2806" s="6">
        <v>-71.5452575683594</v>
      </c>
    </row>
    <row r="2807" spans="1:2" ht="12.75">
      <c r="A2807" s="5">
        <v>44042.20833333333</v>
      </c>
      <c r="B2807" s="6">
        <v>-72.2834701538086</v>
      </c>
    </row>
    <row r="2808" spans="1:2" ht="12.75">
      <c r="A2808" s="5">
        <v>44042.21875</v>
      </c>
      <c r="B2808" s="6">
        <v>-72.4438018798828</v>
      </c>
    </row>
    <row r="2809" spans="1:2" ht="12.75">
      <c r="A2809" s="5">
        <v>44042.229166666664</v>
      </c>
      <c r="B2809" s="6">
        <v>-67.8099212646484</v>
      </c>
    </row>
    <row r="2810" spans="1:2" ht="12.75">
      <c r="A2810" s="5">
        <v>44042.23958333333</v>
      </c>
      <c r="B2810" s="6">
        <v>-66.7360992431641</v>
      </c>
    </row>
    <row r="2811" spans="1:2" ht="12.75">
      <c r="A2811" s="5">
        <v>44042.25</v>
      </c>
      <c r="B2811" s="6">
        <v>-68.5402984619141</v>
      </c>
    </row>
    <row r="2812" spans="1:2" ht="12.75">
      <c r="A2812" s="5">
        <v>44042.260416666664</v>
      </c>
      <c r="B2812" s="6">
        <v>-83.1905517578125</v>
      </c>
    </row>
    <row r="2813" spans="1:2" ht="12.75">
      <c r="A2813" s="5">
        <v>44042.27083333333</v>
      </c>
      <c r="B2813" s="6">
        <v>-80.4305648803711</v>
      </c>
    </row>
    <row r="2814" spans="1:2" ht="12.75">
      <c r="A2814" s="5">
        <v>44042.28125</v>
      </c>
      <c r="B2814" s="6">
        <v>-73.0315628051758</v>
      </c>
    </row>
    <row r="2815" spans="1:2" ht="12.75">
      <c r="A2815" s="5">
        <v>44042.291666666664</v>
      </c>
      <c r="B2815" s="6">
        <v>-70.7153854370117</v>
      </c>
    </row>
    <row r="2816" spans="1:2" ht="12.75">
      <c r="A2816" s="5">
        <v>44042.30208333333</v>
      </c>
      <c r="B2816" s="6">
        <v>-66.7234344482422</v>
      </c>
    </row>
    <row r="2817" spans="1:2" ht="12.75">
      <c r="A2817" s="5">
        <v>44042.3125</v>
      </c>
      <c r="B2817" s="6">
        <v>-67.7697677612305</v>
      </c>
    </row>
    <row r="2818" spans="1:2" ht="12.75">
      <c r="A2818" s="5">
        <v>44042.322916666664</v>
      </c>
      <c r="B2818" s="6">
        <v>-62.2894096374512</v>
      </c>
    </row>
    <row r="2819" spans="1:2" ht="12.75">
      <c r="A2819" s="5">
        <v>44042.33333333333</v>
      </c>
      <c r="B2819" s="6">
        <v>-63.6468658447266</v>
      </c>
    </row>
    <row r="2820" spans="1:2" ht="12.75">
      <c r="A2820" s="5">
        <v>44042.34375</v>
      </c>
      <c r="B2820" s="6">
        <v>-76.9904632568359</v>
      </c>
    </row>
    <row r="2821" spans="1:2" ht="12.75">
      <c r="A2821" s="5">
        <v>44042.354166666664</v>
      </c>
      <c r="B2821" s="6">
        <v>-82.4147415161133</v>
      </c>
    </row>
    <row r="2822" spans="1:2" ht="12.75">
      <c r="A2822" s="5">
        <v>44042.36458333333</v>
      </c>
      <c r="B2822" s="6">
        <v>-82.4193954467773</v>
      </c>
    </row>
    <row r="2823" spans="1:2" ht="12.75">
      <c r="A2823" s="5">
        <v>44042.375</v>
      </c>
      <c r="B2823" s="6">
        <v>-90.5394058227539</v>
      </c>
    </row>
    <row r="2824" spans="1:2" ht="12.75">
      <c r="A2824" s="5">
        <v>44042.385416666664</v>
      </c>
      <c r="B2824" s="6">
        <v>-99.0772399902344</v>
      </c>
    </row>
    <row r="2825" spans="1:2" ht="12.75">
      <c r="A2825" s="5">
        <v>44042.39583333333</v>
      </c>
      <c r="B2825" s="6">
        <v>-104.402709960938</v>
      </c>
    </row>
    <row r="2826" spans="1:2" ht="12.75">
      <c r="A2826" s="5">
        <v>44042.40625</v>
      </c>
      <c r="B2826" s="6">
        <v>-111.351455688477</v>
      </c>
    </row>
    <row r="2827" spans="1:2" ht="12.75">
      <c r="A2827" s="5">
        <v>44042.416666666664</v>
      </c>
      <c r="B2827" s="6">
        <v>-110.29825592041</v>
      </c>
    </row>
    <row r="2828" spans="1:2" ht="12.75">
      <c r="A2828" s="5">
        <v>44042.42708333333</v>
      </c>
      <c r="B2828" s="6">
        <v>-110.836090087891</v>
      </c>
    </row>
    <row r="2829" spans="1:2" ht="12.75">
      <c r="A2829" s="5">
        <v>44042.4375</v>
      </c>
      <c r="B2829" s="6">
        <v>-115.140914916992</v>
      </c>
    </row>
    <row r="2830" spans="1:2" ht="12.75">
      <c r="A2830" s="5">
        <v>44042.447916666664</v>
      </c>
      <c r="B2830" s="6">
        <v>-114.349792480469</v>
      </c>
    </row>
    <row r="2831" spans="1:2" ht="12.75">
      <c r="A2831" s="5">
        <v>44042.45833333333</v>
      </c>
      <c r="B2831" s="6">
        <v>-115.074394226074</v>
      </c>
    </row>
    <row r="2832" spans="1:2" ht="12.75">
      <c r="A2832" s="5">
        <v>44042.46875</v>
      </c>
      <c r="B2832" s="6">
        <v>-126.080780029297</v>
      </c>
    </row>
    <row r="2833" spans="1:2" ht="12.75">
      <c r="A2833" s="5">
        <v>44042.479166666664</v>
      </c>
      <c r="B2833" s="6">
        <v>-141.394134521484</v>
      </c>
    </row>
    <row r="2834" spans="1:2" ht="12.75">
      <c r="A2834" s="5">
        <v>44042.48958333333</v>
      </c>
      <c r="B2834" s="6">
        <v>-144.486419677734</v>
      </c>
    </row>
    <row r="2835" spans="1:2" ht="12.75">
      <c r="A2835" s="5">
        <v>44042.5</v>
      </c>
      <c r="B2835" s="6">
        <v>-146.85693359375</v>
      </c>
    </row>
    <row r="2836" spans="1:2" ht="12.75">
      <c r="A2836" s="5">
        <v>44042.510416666664</v>
      </c>
      <c r="B2836" s="6">
        <v>-148.701354980469</v>
      </c>
    </row>
    <row r="2837" spans="1:2" ht="12.75">
      <c r="A2837" s="5">
        <v>44042.52083333333</v>
      </c>
      <c r="B2837" s="6">
        <v>-160.827163696289</v>
      </c>
    </row>
    <row r="2838" spans="1:2" ht="12.75">
      <c r="A2838" s="5">
        <v>44042.53125</v>
      </c>
      <c r="B2838" s="6">
        <v>-163.432952880859</v>
      </c>
    </row>
    <row r="2839" spans="1:2" ht="12.75">
      <c r="A2839" s="5">
        <v>44042.541666666664</v>
      </c>
      <c r="B2839" s="6">
        <v>-152.240371704102</v>
      </c>
    </row>
    <row r="2840" spans="1:2" ht="12.75">
      <c r="A2840" s="5">
        <v>44042.55208333333</v>
      </c>
      <c r="B2840" s="6">
        <v>-131.79052734375</v>
      </c>
    </row>
    <row r="2841" spans="1:2" ht="12.75">
      <c r="A2841" s="5">
        <v>44042.5625</v>
      </c>
      <c r="B2841" s="6">
        <v>-135.396133422852</v>
      </c>
    </row>
    <row r="2842" spans="1:2" ht="12.75">
      <c r="A2842" s="5">
        <v>44042.572916666664</v>
      </c>
      <c r="B2842" s="6">
        <v>-138.076995849609</v>
      </c>
    </row>
    <row r="2843" spans="1:2" ht="12.75">
      <c r="A2843" s="5">
        <v>44042.58333333333</v>
      </c>
      <c r="B2843" s="6">
        <v>-145.479721069336</v>
      </c>
    </row>
    <row r="2844" spans="1:2" ht="12.75">
      <c r="A2844" s="5">
        <v>44042.59375</v>
      </c>
      <c r="B2844" s="6">
        <v>-148.548126220703</v>
      </c>
    </row>
    <row r="2845" spans="1:2" ht="12.75">
      <c r="A2845" s="5">
        <v>44042.604166666664</v>
      </c>
      <c r="B2845" s="6">
        <v>-148.742889404297</v>
      </c>
    </row>
    <row r="2846" spans="1:2" ht="12.75">
      <c r="A2846" s="5">
        <v>44042.61458333333</v>
      </c>
      <c r="B2846" s="6">
        <v>-153.591384887695</v>
      </c>
    </row>
    <row r="2847" spans="1:2" ht="12.75">
      <c r="A2847" s="5">
        <v>44042.625</v>
      </c>
      <c r="B2847" s="6">
        <v>-150.500823974609</v>
      </c>
    </row>
    <row r="2848" spans="1:2" ht="12.75">
      <c r="A2848" s="5">
        <v>44042.635416666664</v>
      </c>
      <c r="B2848" s="6">
        <v>-138.957412719727</v>
      </c>
    </row>
    <row r="2849" spans="1:2" ht="12.75">
      <c r="A2849" s="5">
        <v>44042.64583333333</v>
      </c>
      <c r="B2849" s="6">
        <v>-136.550079345703</v>
      </c>
    </row>
    <row r="2850" spans="1:2" ht="12.75">
      <c r="A2850" s="5">
        <v>44042.65625</v>
      </c>
      <c r="B2850" s="6">
        <v>-133.217697143555</v>
      </c>
    </row>
    <row r="2851" spans="1:2" ht="12.75">
      <c r="A2851" s="5">
        <v>44042.666666666664</v>
      </c>
      <c r="B2851" s="6">
        <v>-136.498138427734</v>
      </c>
    </row>
    <row r="2852" spans="1:2" ht="12.75">
      <c r="A2852" s="5">
        <v>44042.67708333333</v>
      </c>
      <c r="B2852" s="6">
        <v>-156.969451904297</v>
      </c>
    </row>
    <row r="2853" spans="1:2" ht="12.75">
      <c r="A2853" s="5">
        <v>44042.6875</v>
      </c>
      <c r="B2853" s="6">
        <v>-158.583801269531</v>
      </c>
    </row>
    <row r="2854" spans="1:2" ht="12.75">
      <c r="A2854" s="5">
        <v>44042.697916666664</v>
      </c>
      <c r="B2854" s="6">
        <v>-156.245376586914</v>
      </c>
    </row>
    <row r="2855" spans="1:2" ht="12.75">
      <c r="A2855" s="5">
        <v>44042.70833333333</v>
      </c>
      <c r="B2855" s="6">
        <v>-145.742614746094</v>
      </c>
    </row>
    <row r="2856" spans="1:2" ht="12.75">
      <c r="A2856" s="5">
        <v>44042.71875</v>
      </c>
      <c r="B2856" s="6">
        <v>-138.525497436523</v>
      </c>
    </row>
    <row r="2857" spans="1:2" ht="12.75">
      <c r="A2857" s="5">
        <v>44042.729166666664</v>
      </c>
      <c r="B2857" s="6">
        <v>-131.160461425781</v>
      </c>
    </row>
    <row r="2858" spans="1:2" ht="12.75">
      <c r="A2858" s="5">
        <v>44042.73958333333</v>
      </c>
      <c r="B2858" s="6">
        <v>-130.436660766602</v>
      </c>
    </row>
    <row r="2859" spans="1:2" ht="12.75">
      <c r="A2859" s="5">
        <v>44042.75</v>
      </c>
      <c r="B2859" s="6">
        <v>-138.614974975586</v>
      </c>
    </row>
    <row r="2860" spans="1:2" ht="12.75">
      <c r="A2860" s="5">
        <v>44042.760416666664</v>
      </c>
      <c r="B2860" s="6">
        <v>-168.039459228516</v>
      </c>
    </row>
    <row r="2861" spans="1:2" ht="12.75">
      <c r="A2861" s="5">
        <v>44042.77083333333</v>
      </c>
      <c r="B2861" s="6">
        <v>-171.440032958984</v>
      </c>
    </row>
    <row r="2862" spans="1:2" ht="12.75">
      <c r="A2862" s="5">
        <v>44042.78125</v>
      </c>
      <c r="B2862" s="6">
        <v>-175.136688232422</v>
      </c>
    </row>
    <row r="2863" spans="1:2" ht="12.75">
      <c r="A2863" s="5">
        <v>44042.791666666664</v>
      </c>
      <c r="B2863" s="6">
        <v>-176.61897277832</v>
      </c>
    </row>
    <row r="2864" spans="1:2" ht="12.75">
      <c r="A2864" s="5">
        <v>44042.80208333333</v>
      </c>
      <c r="B2864" s="6">
        <v>-164.025238037109</v>
      </c>
    </row>
    <row r="2865" spans="1:2" ht="12.75">
      <c r="A2865" s="5">
        <v>44042.8125</v>
      </c>
      <c r="B2865" s="6">
        <v>-152.033599853516</v>
      </c>
    </row>
    <row r="2866" spans="1:2" ht="12.75">
      <c r="A2866" s="5">
        <v>44042.822916666664</v>
      </c>
      <c r="B2866" s="6">
        <v>-156.916946411133</v>
      </c>
    </row>
    <row r="2867" spans="1:2" ht="12.75">
      <c r="A2867" s="5">
        <v>44042.83333333333</v>
      </c>
      <c r="B2867" s="6">
        <v>-157.104370117188</v>
      </c>
    </row>
    <row r="2868" spans="1:2" ht="12.75">
      <c r="A2868" s="5">
        <v>44042.84375</v>
      </c>
      <c r="B2868" s="6">
        <v>-139.21028137207</v>
      </c>
    </row>
    <row r="2869" spans="1:2" ht="12.75">
      <c r="A2869" s="5">
        <v>44042.854166666664</v>
      </c>
      <c r="B2869" s="6">
        <v>-114.435844421387</v>
      </c>
    </row>
    <row r="2870" spans="1:2" ht="12.75">
      <c r="A2870" s="5">
        <v>44042.86458333333</v>
      </c>
      <c r="B2870" s="6">
        <v>-107.518363952637</v>
      </c>
    </row>
    <row r="2871" spans="1:2" ht="12.75">
      <c r="A2871" s="5">
        <v>44042.875</v>
      </c>
      <c r="B2871" s="6">
        <v>-98.8650741577148</v>
      </c>
    </row>
    <row r="2872" spans="1:2" ht="12.75">
      <c r="A2872" s="5">
        <v>44042.885416666664</v>
      </c>
      <c r="B2872" s="6">
        <v>-96.2299423217773</v>
      </c>
    </row>
    <row r="2873" spans="1:2" ht="12.75">
      <c r="A2873" s="5">
        <v>44042.89583333333</v>
      </c>
      <c r="B2873" s="6">
        <v>-93.9023971557617</v>
      </c>
    </row>
    <row r="2874" spans="1:2" ht="12.75">
      <c r="A2874" s="5">
        <v>44042.90625</v>
      </c>
      <c r="B2874" s="6">
        <v>-93.4990615844727</v>
      </c>
    </row>
    <row r="2875" spans="1:2" ht="12.75">
      <c r="A2875" s="5">
        <v>44042.916666666664</v>
      </c>
      <c r="B2875" s="6">
        <v>-88.4462203979492</v>
      </c>
    </row>
    <row r="2876" spans="1:2" ht="12.75">
      <c r="A2876" s="5">
        <v>44042.92708333333</v>
      </c>
      <c r="B2876" s="6">
        <v>-76.9315490722656</v>
      </c>
    </row>
    <row r="2877" spans="1:2" ht="12.75">
      <c r="A2877" s="5">
        <v>44042.9375</v>
      </c>
      <c r="B2877" s="6">
        <v>-61.0501251220703</v>
      </c>
    </row>
    <row r="2878" spans="1:2" ht="12.75">
      <c r="A2878" s="5">
        <v>44042.947916666664</v>
      </c>
      <c r="B2878" s="6">
        <v>-59.0020065307617</v>
      </c>
    </row>
    <row r="2879" spans="1:2" ht="12.75">
      <c r="A2879" s="5">
        <v>44042.95833333333</v>
      </c>
      <c r="B2879" s="6">
        <v>-57.2741165161133</v>
      </c>
    </row>
    <row r="2880" spans="1:2" ht="12.75">
      <c r="A2880" s="5">
        <v>44042.96875</v>
      </c>
      <c r="B2880" s="6">
        <v>-34.3627853393555</v>
      </c>
    </row>
    <row r="2881" spans="1:2" ht="12.75">
      <c r="A2881" s="5">
        <v>44042.979166666664</v>
      </c>
      <c r="B2881" s="6">
        <v>-22.03542137146</v>
      </c>
    </row>
    <row r="2882" spans="1:2" ht="12.75">
      <c r="A2882" s="5">
        <v>44042.98958333333</v>
      </c>
      <c r="B2882" s="6">
        <v>-28.043155670166</v>
      </c>
    </row>
    <row r="2883" spans="1:2" ht="12.75">
      <c r="A2883" s="5">
        <v>44043</v>
      </c>
      <c r="B2883" s="6">
        <v>-15.6287431716919</v>
      </c>
    </row>
    <row r="2884" spans="1:2" ht="12.75">
      <c r="A2884" s="5">
        <v>44043.010416666664</v>
      </c>
      <c r="B2884" s="6">
        <v>-17.782865524292</v>
      </c>
    </row>
    <row r="2885" spans="1:2" ht="12.75">
      <c r="A2885" s="5">
        <v>44043.02083333333</v>
      </c>
      <c r="B2885" s="6">
        <v>-30.4752407073975</v>
      </c>
    </row>
    <row r="2886" spans="1:2" ht="12.75">
      <c r="A2886" s="5">
        <v>44043.03125</v>
      </c>
      <c r="B2886" s="6">
        <v>-39.0109519958496</v>
      </c>
    </row>
    <row r="2887" spans="1:2" ht="12.75">
      <c r="A2887" s="5">
        <v>44043.041666666664</v>
      </c>
      <c r="B2887" s="6">
        <v>-40.7750930786133</v>
      </c>
    </row>
    <row r="2888" spans="1:2" ht="12.75">
      <c r="A2888" s="5">
        <v>44043.05208333333</v>
      </c>
      <c r="B2888" s="6">
        <v>-46.4804496765137</v>
      </c>
    </row>
    <row r="2889" spans="1:2" ht="12.75">
      <c r="A2889" s="5">
        <v>44043.0625</v>
      </c>
      <c r="B2889" s="6">
        <v>-49.4352226257324</v>
      </c>
    </row>
    <row r="2890" spans="1:2" ht="12.75">
      <c r="A2890" s="5">
        <v>44043.072916666664</v>
      </c>
      <c r="B2890" s="6">
        <v>-48.066104888916</v>
      </c>
    </row>
    <row r="2891" spans="1:2" ht="12.75">
      <c r="A2891" s="5">
        <v>44043.08333333333</v>
      </c>
      <c r="B2891" s="6">
        <v>-44.8275451660156</v>
      </c>
    </row>
    <row r="2892" spans="1:2" ht="12.75">
      <c r="A2892" s="5">
        <v>44043.09375</v>
      </c>
      <c r="B2892" s="6">
        <v>-38.761661529541</v>
      </c>
    </row>
    <row r="2893" spans="1:2" ht="12.75">
      <c r="A2893" s="5">
        <v>44043.104166666664</v>
      </c>
      <c r="B2893" s="6">
        <v>-34.4031028747559</v>
      </c>
    </row>
    <row r="2894" spans="1:2" ht="12.75">
      <c r="A2894" s="5">
        <v>44043.11458333333</v>
      </c>
      <c r="B2894" s="6">
        <v>-34.0593605041504</v>
      </c>
    </row>
    <row r="2895" spans="1:2" ht="12.75">
      <c r="A2895" s="5">
        <v>44043.125</v>
      </c>
      <c r="B2895" s="6">
        <v>-33.5241279602051</v>
      </c>
    </row>
    <row r="2896" spans="1:2" ht="12.75">
      <c r="A2896" s="5">
        <v>44043.135416666664</v>
      </c>
      <c r="B2896" s="6">
        <v>-26.8785724639893</v>
      </c>
    </row>
    <row r="2897" spans="1:2" ht="12.75">
      <c r="A2897" s="5">
        <v>44043.14583333333</v>
      </c>
      <c r="B2897" s="6">
        <v>-28.4712448120117</v>
      </c>
    </row>
    <row r="2898" spans="1:2" ht="12.75">
      <c r="A2898" s="5">
        <v>44043.15625</v>
      </c>
      <c r="B2898" s="6">
        <v>-27.7593383789063</v>
      </c>
    </row>
    <row r="2899" spans="1:2" ht="12.75">
      <c r="A2899" s="5">
        <v>44043.166666666664</v>
      </c>
      <c r="B2899" s="6">
        <v>-29.6082420349121</v>
      </c>
    </row>
    <row r="2900" spans="1:2" ht="12.75">
      <c r="A2900" s="5">
        <v>44043.17708333333</v>
      </c>
      <c r="B2900" s="6">
        <v>-30.51145362854</v>
      </c>
    </row>
    <row r="2901" spans="1:2" ht="12.75">
      <c r="A2901" s="5">
        <v>44043.1875</v>
      </c>
      <c r="B2901" s="6">
        <v>-27.5995979309082</v>
      </c>
    </row>
    <row r="2902" spans="1:2" ht="12.75">
      <c r="A2902" s="5">
        <v>44043.197916666664</v>
      </c>
      <c r="B2902" s="6">
        <v>-27.6421375274658</v>
      </c>
    </row>
    <row r="2903" spans="1:2" ht="12.75">
      <c r="A2903" s="5">
        <v>44043.20833333333</v>
      </c>
      <c r="B2903" s="6">
        <v>-30.8648567199707</v>
      </c>
    </row>
    <row r="2904" spans="1:2" ht="12.75">
      <c r="A2904" s="5">
        <v>44043.21875</v>
      </c>
      <c r="B2904" s="6">
        <v>-35.5805473327637</v>
      </c>
    </row>
    <row r="2905" spans="1:2" ht="12.75">
      <c r="A2905" s="5">
        <v>44043.229166666664</v>
      </c>
      <c r="B2905" s="6">
        <v>-33.9347686767578</v>
      </c>
    </row>
    <row r="2906" spans="1:2" ht="12.75">
      <c r="A2906" s="5">
        <v>44043.23958333333</v>
      </c>
      <c r="B2906" s="6">
        <v>-35.2793464660645</v>
      </c>
    </row>
    <row r="2907" spans="1:2" ht="12.75">
      <c r="A2907" s="5">
        <v>44043.25</v>
      </c>
      <c r="B2907" s="6">
        <v>-40.1388893127441</v>
      </c>
    </row>
    <row r="2908" spans="1:2" ht="12.75">
      <c r="A2908" s="5">
        <v>44043.260416666664</v>
      </c>
      <c r="B2908" s="6">
        <v>-84.4782562255859</v>
      </c>
    </row>
    <row r="2909" spans="1:2" ht="12.75">
      <c r="A2909" s="5">
        <v>44043.27083333333</v>
      </c>
      <c r="B2909" s="6">
        <v>-98.7600479125977</v>
      </c>
    </row>
    <row r="2910" spans="1:2" ht="12.75">
      <c r="A2910" s="5">
        <v>44043.28125</v>
      </c>
      <c r="B2910" s="6">
        <v>-104.604949951172</v>
      </c>
    </row>
    <row r="2911" spans="1:2" ht="12.75">
      <c r="A2911" s="5">
        <v>44043.291666666664</v>
      </c>
      <c r="B2911" s="6">
        <v>-102.565010070801</v>
      </c>
    </row>
    <row r="2912" spans="1:2" ht="12.75">
      <c r="A2912" s="5">
        <v>44043.30208333333</v>
      </c>
      <c r="B2912" s="6">
        <v>-113.28490447998</v>
      </c>
    </row>
    <row r="2913" spans="1:2" ht="12.75">
      <c r="A2913" s="5">
        <v>44043.3125</v>
      </c>
      <c r="B2913" s="6">
        <v>-122.382507324219</v>
      </c>
    </row>
    <row r="2914" spans="1:2" ht="12.75">
      <c r="A2914" s="5">
        <v>44043.322916666664</v>
      </c>
      <c r="B2914" s="6">
        <v>-126.954200744629</v>
      </c>
    </row>
    <row r="2915" spans="1:2" ht="12.75">
      <c r="A2915" s="5">
        <v>44043.33333333333</v>
      </c>
      <c r="B2915" s="6">
        <v>-123.765098571777</v>
      </c>
    </row>
    <row r="2916" spans="1:2" ht="12.75">
      <c r="A2916" s="5">
        <v>44043.34375</v>
      </c>
      <c r="B2916" s="6">
        <v>-122.474601745605</v>
      </c>
    </row>
    <row r="2917" spans="1:2" ht="12.75">
      <c r="A2917" s="5">
        <v>44043.354166666664</v>
      </c>
      <c r="B2917" s="6">
        <v>-128.206832885742</v>
      </c>
    </row>
    <row r="2918" spans="1:2" ht="12.75">
      <c r="A2918" s="5">
        <v>44043.36458333333</v>
      </c>
      <c r="B2918" s="6">
        <v>-131.367095947266</v>
      </c>
    </row>
    <row r="2919" spans="1:2" ht="12.75">
      <c r="A2919" s="5">
        <v>44043.375</v>
      </c>
      <c r="B2919" s="6">
        <v>-136.828750610352</v>
      </c>
    </row>
    <row r="2920" spans="1:2" ht="12.75">
      <c r="A2920" s="5">
        <v>44043.385416666664</v>
      </c>
      <c r="B2920" s="6">
        <v>-150.734741210938</v>
      </c>
    </row>
    <row r="2921" spans="1:2" ht="12.75">
      <c r="A2921" s="5">
        <v>44043.39583333333</v>
      </c>
      <c r="B2921" s="6">
        <v>-152.486099243164</v>
      </c>
    </row>
    <row r="2922" spans="1:2" ht="12.75">
      <c r="A2922" s="5">
        <v>44043.40625</v>
      </c>
      <c r="B2922" s="6">
        <v>-144.522567749023</v>
      </c>
    </row>
    <row r="2923" spans="1:2" ht="12.75">
      <c r="A2923" s="5">
        <v>44043.416666666664</v>
      </c>
      <c r="B2923" s="6">
        <v>-146.293045043945</v>
      </c>
    </row>
    <row r="2924" spans="1:2" ht="12.75">
      <c r="A2924" s="5">
        <v>44043.42708333333</v>
      </c>
      <c r="B2924" s="6">
        <v>-142.318328857422</v>
      </c>
    </row>
    <row r="2925" spans="1:2" ht="12.75">
      <c r="A2925" s="5">
        <v>44043.4375</v>
      </c>
      <c r="B2925" s="6">
        <v>-138.821884155273</v>
      </c>
    </row>
    <row r="2926" spans="1:2" ht="12.75">
      <c r="A2926" s="5">
        <v>44043.447916666664</v>
      </c>
      <c r="B2926" s="6">
        <v>-139.861953735352</v>
      </c>
    </row>
    <row r="2927" spans="1:2" ht="12.75">
      <c r="A2927" s="5">
        <v>44043.45833333333</v>
      </c>
      <c r="B2927" s="6">
        <v>-138.248764038086</v>
      </c>
    </row>
    <row r="2928" spans="1:2" ht="12.75">
      <c r="A2928" s="5">
        <v>44043.46875</v>
      </c>
      <c r="B2928" s="6">
        <v>-140.925735473633</v>
      </c>
    </row>
    <row r="2929" spans="1:2" ht="12.75">
      <c r="A2929" s="5">
        <v>44043.479166666664</v>
      </c>
      <c r="B2929" s="6">
        <v>-153.612564086914</v>
      </c>
    </row>
    <row r="2930" spans="1:2" ht="12.75">
      <c r="A2930" s="5">
        <v>44043.48958333333</v>
      </c>
      <c r="B2930" s="6">
        <v>-159.506805419922</v>
      </c>
    </row>
    <row r="2931" spans="1:2" ht="12.75">
      <c r="A2931" s="5">
        <v>44043.5</v>
      </c>
      <c r="B2931" s="6">
        <v>-154.264083862305</v>
      </c>
    </row>
    <row r="2932" spans="1:2" ht="12.75">
      <c r="A2932" s="5">
        <v>44043.510416666664</v>
      </c>
      <c r="B2932" s="6">
        <v>-133.839050292969</v>
      </c>
    </row>
    <row r="2933" spans="1:2" ht="12.75">
      <c r="A2933" s="5">
        <v>44043.52083333333</v>
      </c>
      <c r="B2933" s="6">
        <v>-135.319061279297</v>
      </c>
    </row>
    <row r="2934" spans="1:2" ht="12.75">
      <c r="A2934" s="5">
        <v>44043.53125</v>
      </c>
      <c r="B2934" s="6">
        <v>-126.902038574219</v>
      </c>
    </row>
    <row r="2935" spans="1:2" ht="12.75">
      <c r="A2935" s="5">
        <v>44043.541666666664</v>
      </c>
      <c r="B2935" s="6">
        <v>-128.032592773438</v>
      </c>
    </row>
    <row r="2936" spans="1:2" ht="12.75">
      <c r="A2936" s="5">
        <v>44043.55208333333</v>
      </c>
      <c r="B2936" s="6">
        <v>-121.938064575195</v>
      </c>
    </row>
    <row r="2937" spans="1:2" ht="12.75">
      <c r="A2937" s="5">
        <v>44043.5625</v>
      </c>
      <c r="B2937" s="6">
        <v>-113.14087677002</v>
      </c>
    </row>
    <row r="2938" spans="1:2" ht="12.75">
      <c r="A2938" s="5">
        <v>44043.572916666664</v>
      </c>
      <c r="B2938" s="6">
        <v>-106.94010925293</v>
      </c>
    </row>
    <row r="2939" spans="1:2" ht="12.75">
      <c r="A2939" s="5">
        <v>44043.58333333333</v>
      </c>
      <c r="B2939" s="6">
        <v>-101.689727783203</v>
      </c>
    </row>
    <row r="2940" spans="1:2" ht="12.75">
      <c r="A2940" s="5">
        <v>44043.59375</v>
      </c>
      <c r="B2940" s="6">
        <v>-97.4446792602539</v>
      </c>
    </row>
    <row r="2941" spans="1:2" ht="12.75">
      <c r="A2941" s="5">
        <v>44043.604166666664</v>
      </c>
      <c r="B2941" s="6">
        <v>-102.612518310547</v>
      </c>
    </row>
    <row r="2942" spans="1:2" ht="12.75">
      <c r="A2942" s="5">
        <v>44043.61458333333</v>
      </c>
      <c r="B2942" s="6">
        <v>-107.163711547852</v>
      </c>
    </row>
    <row r="2943" spans="1:2" ht="12.75">
      <c r="A2943" s="5">
        <v>44043.625</v>
      </c>
      <c r="B2943" s="6">
        <v>-105.77653503418</v>
      </c>
    </row>
    <row r="2944" spans="1:2" ht="12.75">
      <c r="A2944" s="5">
        <v>44043.635416666664</v>
      </c>
      <c r="B2944" s="6">
        <v>-100.368835449219</v>
      </c>
    </row>
    <row r="2945" spans="1:2" ht="12.75">
      <c r="A2945" s="5">
        <v>44043.64583333333</v>
      </c>
      <c r="B2945" s="6">
        <v>-109.865928649902</v>
      </c>
    </row>
    <row r="2946" spans="1:2" ht="12.75">
      <c r="A2946" s="5">
        <v>44043.65625</v>
      </c>
      <c r="B2946" s="6">
        <v>-121.879768371582</v>
      </c>
    </row>
    <row r="2947" spans="1:2" ht="12.75">
      <c r="A2947" s="5">
        <v>44043.666666666664</v>
      </c>
      <c r="B2947" s="6">
        <v>-121.593673706055</v>
      </c>
    </row>
    <row r="2948" spans="1:2" ht="12.75">
      <c r="A2948" s="5">
        <v>44043.67708333333</v>
      </c>
      <c r="B2948" s="6">
        <v>-129.699935913086</v>
      </c>
    </row>
    <row r="2949" spans="1:2" ht="12.75">
      <c r="A2949" s="5">
        <v>44043.6875</v>
      </c>
      <c r="B2949" s="6">
        <v>-143.822708129883</v>
      </c>
    </row>
    <row r="2950" spans="1:2" ht="12.75">
      <c r="A2950" s="5">
        <v>44043.697916666664</v>
      </c>
      <c r="B2950" s="6">
        <v>-149.808364868164</v>
      </c>
    </row>
    <row r="2951" spans="1:2" ht="12.75">
      <c r="A2951" s="5">
        <v>44043.70833333333</v>
      </c>
      <c r="B2951" s="6">
        <v>-152.038299560547</v>
      </c>
    </row>
    <row r="2952" spans="1:2" ht="12.75">
      <c r="A2952" s="5">
        <v>44043.71875</v>
      </c>
      <c r="B2952" s="6">
        <v>-151.806869506836</v>
      </c>
    </row>
    <row r="2953" spans="1:2" ht="12.75">
      <c r="A2953" s="5">
        <v>44043.729166666664</v>
      </c>
      <c r="B2953" s="6">
        <v>-159.090316772461</v>
      </c>
    </row>
    <row r="2954" spans="1:2" ht="12.75">
      <c r="A2954" s="5">
        <v>44043.73958333333</v>
      </c>
      <c r="B2954" s="6">
        <v>-155.676422119141</v>
      </c>
    </row>
    <row r="2955" spans="1:2" ht="12.75">
      <c r="A2955" s="5">
        <v>44043.75</v>
      </c>
      <c r="B2955" s="6">
        <v>-153.507125854492</v>
      </c>
    </row>
    <row r="2956" spans="1:2" ht="12.75">
      <c r="A2956" s="5">
        <v>44043.760416666664</v>
      </c>
      <c r="B2956" s="6">
        <v>-155.079208374023</v>
      </c>
    </row>
    <row r="2957" spans="1:2" ht="12.75">
      <c r="A2957" s="5">
        <v>44043.77083333333</v>
      </c>
      <c r="B2957" s="6">
        <v>-158.41081237793</v>
      </c>
    </row>
    <row r="2958" spans="1:2" ht="12.75">
      <c r="A2958" s="5">
        <v>44043.78125</v>
      </c>
      <c r="B2958" s="6">
        <v>-163.719924926758</v>
      </c>
    </row>
    <row r="2959" spans="1:2" ht="12.75">
      <c r="A2959" s="5">
        <v>44043.791666666664</v>
      </c>
      <c r="B2959" s="6">
        <v>-169.951751708984</v>
      </c>
    </row>
    <row r="2960" spans="1:2" ht="12.75">
      <c r="A2960" s="5">
        <v>44043.80208333333</v>
      </c>
      <c r="B2960" s="6">
        <v>-174.84098815918</v>
      </c>
    </row>
    <row r="2961" spans="1:2" ht="12.75">
      <c r="A2961" s="5">
        <v>44043.8125</v>
      </c>
      <c r="B2961" s="6">
        <v>-170.732376098633</v>
      </c>
    </row>
    <row r="2962" spans="1:2" ht="12.75">
      <c r="A2962" s="5">
        <v>44043.822916666664</v>
      </c>
      <c r="B2962" s="6">
        <v>-166.518417358398</v>
      </c>
    </row>
    <row r="2963" spans="1:2" ht="12.75">
      <c r="A2963" s="5">
        <v>44043.83333333333</v>
      </c>
      <c r="B2963" s="6">
        <v>-160.111404418945</v>
      </c>
    </row>
    <row r="2964" spans="1:2" ht="12.75">
      <c r="A2964" s="5">
        <v>44043.84375</v>
      </c>
      <c r="B2964" s="6">
        <v>-144.510192871094</v>
      </c>
    </row>
    <row r="2965" spans="1:2" ht="12.75">
      <c r="A2965" s="5">
        <v>44043.854166666664</v>
      </c>
      <c r="B2965" s="6">
        <v>-132.470947265625</v>
      </c>
    </row>
    <row r="2966" spans="1:2" ht="12.75">
      <c r="A2966" s="5">
        <v>44043.86458333333</v>
      </c>
      <c r="B2966" s="6">
        <v>-124.764694213867</v>
      </c>
    </row>
    <row r="2967" spans="1:2" ht="12.75">
      <c r="A2967" s="5">
        <v>44043.875</v>
      </c>
      <c r="B2967" s="6">
        <v>-120.616416931152</v>
      </c>
    </row>
    <row r="2968" spans="1:2" ht="12.75">
      <c r="A2968" s="5">
        <v>44043.885416666664</v>
      </c>
      <c r="B2968" s="6">
        <v>-116.384239196777</v>
      </c>
    </row>
    <row r="2969" spans="1:2" ht="12.75">
      <c r="A2969" s="5">
        <v>44043.89583333333</v>
      </c>
      <c r="B2969" s="6">
        <v>-109.046714782715</v>
      </c>
    </row>
    <row r="2970" spans="1:2" ht="12.75">
      <c r="A2970" s="5">
        <v>44043.90625</v>
      </c>
      <c r="B2970" s="6">
        <v>-105.446182250977</v>
      </c>
    </row>
    <row r="2971" spans="1:2" ht="12.75">
      <c r="A2971" s="5">
        <v>44043.916666666664</v>
      </c>
      <c r="B2971" s="6">
        <v>-93.0854263305664</v>
      </c>
    </row>
    <row r="2972" spans="1:2" ht="12.75">
      <c r="A2972" s="5">
        <v>44043.92708333333</v>
      </c>
      <c r="B2972" s="6">
        <v>-76.5964889526367</v>
      </c>
    </row>
    <row r="2973" spans="1:2" ht="12.75">
      <c r="A2973" s="5">
        <v>44043.9375</v>
      </c>
      <c r="B2973" s="6">
        <v>-77.532096862793</v>
      </c>
    </row>
    <row r="2974" spans="1:2" ht="12.75">
      <c r="A2974" s="5">
        <v>44043.947916666664</v>
      </c>
      <c r="B2974" s="6">
        <v>-80.2821350097656</v>
      </c>
    </row>
    <row r="2975" spans="1:2" ht="12.75">
      <c r="A2975" s="5">
        <v>44043.95833333333</v>
      </c>
      <c r="B2975" s="6">
        <v>-82.4258117675781</v>
      </c>
    </row>
    <row r="2976" spans="1:2" ht="12.75">
      <c r="A2976" s="5">
        <v>44043.96875</v>
      </c>
      <c r="B2976" s="6">
        <v>-68.4695129394531</v>
      </c>
    </row>
    <row r="2977" spans="1:2" ht="12.75">
      <c r="A2977" s="5">
        <v>44043.979166666664</v>
      </c>
      <c r="B2977" s="6">
        <v>-58.009162902832</v>
      </c>
    </row>
    <row r="2978" spans="1:2" ht="12.75">
      <c r="A2978" s="5">
        <v>44043.98958333333</v>
      </c>
      <c r="B2978" s="6">
        <v>-47.8567161560059</v>
      </c>
    </row>
    <row r="2979" spans="1:2" ht="12.75">
      <c r="A2979" s="5">
        <v>44044</v>
      </c>
      <c r="B2979" s="6">
        <v>-42.7489624023438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