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<sst xmlns="http://schemas.openxmlformats.org/spreadsheetml/2006/main" count="14" uniqueCount="11">
  <si>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</si>
  <si>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</si>
  <si>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</si>
  <si>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</si>
  <si>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</si>
  <si>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09/01/2020 - 10/01/2020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</si>
  <si>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</si>
  <si>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</si>
  <si>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</si>
  <si>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-45. Heavy Hours only: -48. Light Hours Only: -42.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</si>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</sst>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2728465"/>
        <c:axId val="49011866"/>
      </c:lineChart>
      <c:catAx>
        <c:axId val="427284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011866"/>
        <c:crosses val="autoZero"/>
        <c:auto val="0"/>
        <c:lblOffset val="100"/>
        <c:tickLblSkip val="192"/>
        <c:tickMarkSkip val="96"/>
        <c:noMultiLvlLbl val="0"/>
      </c:catAx>
      <c:valAx>
        <c:axId val="490118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2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44075.010416666664</v>
      </c>
      <c r="B4" s="6">
        <v>-45.7996444702148</v>
      </c>
    </row>
    <row r="5" spans="1:2" ht="12.75">
      <c r="A5" s="5">
        <v>44075.02083333333</v>
      </c>
      <c r="B5" s="6">
        <v>-53.5701370239258</v>
      </c>
    </row>
    <row r="6" spans="1:2" ht="12.75">
      <c r="A6" s="5">
        <v>44075.03125</v>
      </c>
      <c r="B6" s="6">
        <v>-51.6993141174316</v>
      </c>
    </row>
    <row r="7" spans="1:2" ht="12.75">
      <c r="A7" s="5">
        <v>44075.041666666664</v>
      </c>
      <c r="B7" s="6">
        <v>-60.0565338134766</v>
      </c>
    </row>
    <row r="8" spans="1:2" ht="12.75">
      <c r="A8" s="5">
        <v>44075.05208333333</v>
      </c>
      <c r="B8" s="6">
        <v>-51.8236618041992</v>
      </c>
    </row>
    <row r="9" spans="1:2" ht="12.75">
      <c r="A9" s="5">
        <v>44075.0625</v>
      </c>
      <c r="B9" s="6">
        <v>-48.3041839599609</v>
      </c>
    </row>
    <row r="10" spans="1:2" ht="12.75">
      <c r="A10" s="5">
        <v>44075.072916666664</v>
      </c>
      <c r="B10" s="6">
        <v>-48.3388900756836</v>
      </c>
    </row>
    <row r="11" spans="1:2" ht="12.75">
      <c r="A11" s="5">
        <v>44075.08333333333</v>
      </c>
      <c r="B11" s="6">
        <v>-47.0976791381836</v>
      </c>
    </row>
    <row r="12" spans="1:2" ht="12.75">
      <c r="A12" s="5">
        <v>44075.09375</v>
      </c>
      <c r="B12" s="6">
        <v>-42.3761329650879</v>
      </c>
    </row>
    <row r="13" spans="1:2" ht="12.75">
      <c r="A13" s="5">
        <v>44075.104166666664</v>
      </c>
      <c r="B13" s="6">
        <v>-38.2472801208496</v>
      </c>
    </row>
    <row r="14" spans="1:2" ht="12.75">
      <c r="A14" s="5">
        <v>44075.11458333333</v>
      </c>
      <c r="B14" s="6">
        <v>-44.105827331543</v>
      </c>
    </row>
    <row r="15" spans="1:2" ht="12.75">
      <c r="A15" s="5">
        <v>44075.125</v>
      </c>
      <c r="B15" s="6">
        <v>-36.8035888671875</v>
      </c>
    </row>
    <row r="16" spans="1:2" ht="12.75">
      <c r="A16" s="5">
        <v>44075.135416666664</v>
      </c>
      <c r="B16" s="6">
        <v>-30.995813369751</v>
      </c>
    </row>
    <row r="17" spans="1:2" ht="12.75">
      <c r="A17" s="5">
        <v>44075.14583333333</v>
      </c>
      <c r="B17" s="6">
        <v>-33.2250747680664</v>
      </c>
    </row>
    <row r="18" spans="1:2" ht="12.75">
      <c r="A18" s="5">
        <v>44075.15625</v>
      </c>
      <c r="B18" s="6">
        <v>-66.8094635009766</v>
      </c>
    </row>
    <row r="19" spans="1:2" ht="12.75">
      <c r="A19" s="5">
        <v>44075.166666666664</v>
      </c>
      <c r="B19" s="6">
        <v>-57.0475196838379</v>
      </c>
    </row>
    <row r="20" spans="1:2" ht="12.75">
      <c r="A20" s="5">
        <v>44075.17708333333</v>
      </c>
      <c r="B20" s="6">
        <v>-37.4482460021973</v>
      </c>
    </row>
    <row r="21" spans="1:2" ht="12.75">
      <c r="A21" s="5">
        <v>44075.1875</v>
      </c>
      <c r="B21" s="6">
        <v>-22.6396961212158</v>
      </c>
    </row>
    <row r="22" spans="1:2" ht="12.75">
      <c r="A22" s="5">
        <v>44075.197916666664</v>
      </c>
      <c r="B22" s="6">
        <v>-30.3492012023926</v>
      </c>
    </row>
    <row r="23" spans="1:2" ht="12.75">
      <c r="A23" s="5">
        <v>44075.20833333333</v>
      </c>
      <c r="B23" s="6">
        <v>-32.9859619140625</v>
      </c>
    </row>
    <row r="24" spans="1:2" ht="12.75">
      <c r="A24" s="5">
        <v>44075.21875</v>
      </c>
      <c r="B24" s="6">
        <v>-47.7381744384766</v>
      </c>
    </row>
    <row r="25" spans="1:2" ht="12.75">
      <c r="A25" s="5">
        <v>44075.229166666664</v>
      </c>
      <c r="B25" s="6">
        <v>-34.7755012512207</v>
      </c>
    </row>
    <row r="26" spans="1:2" ht="12.75">
      <c r="A26" s="5">
        <v>44075.23958333333</v>
      </c>
      <c r="B26" s="6">
        <v>-28.5564079284668</v>
      </c>
    </row>
    <row r="27" spans="1:2" ht="12.75">
      <c r="A27" s="5">
        <v>44075.25</v>
      </c>
      <c r="B27" s="6">
        <v>-14.0134363174438</v>
      </c>
    </row>
    <row r="28" spans="1:2" ht="12.75">
      <c r="A28" s="5">
        <v>44075.260416666664</v>
      </c>
      <c r="B28" s="6">
        <v>-2.69098353385925</v>
      </c>
    </row>
    <row r="29" spans="1:2" ht="12.75">
      <c r="A29" s="5">
        <v>44075.27083333333</v>
      </c>
      <c r="B29" s="6">
        <v>-5.33034896850586</v>
      </c>
    </row>
    <row r="30" spans="1:2" ht="12.75">
      <c r="A30" s="5">
        <v>44075.28125</v>
      </c>
      <c r="B30" s="6">
        <v>-17.6289882659912</v>
      </c>
    </row>
    <row r="31" spans="1:2" ht="12.75">
      <c r="A31" s="5">
        <v>44075.291666666664</v>
      </c>
      <c r="B31" s="6">
        <v>-16.2475109100342</v>
      </c>
    </row>
    <row r="32" spans="1:2" ht="12.75">
      <c r="A32" s="5">
        <v>44075.30208333333</v>
      </c>
      <c r="B32" s="6">
        <v>-10.6261777877808</v>
      </c>
    </row>
    <row r="33" spans="1:2" ht="12.75">
      <c r="A33" s="5">
        <v>44075.3125</v>
      </c>
      <c r="B33" s="6">
        <v>-7.47512292861938</v>
      </c>
    </row>
    <row r="34" spans="1:2" ht="12.75">
      <c r="A34" s="5">
        <v>44075.322916666664</v>
      </c>
      <c r="B34" s="6">
        <v>-3.8400022983551</v>
      </c>
    </row>
    <row r="35" spans="1:2" ht="12.75">
      <c r="A35" s="5">
        <v>44075.33333333333</v>
      </c>
      <c r="B35" s="6">
        <v>-3.6740083694458</v>
      </c>
    </row>
    <row r="36" spans="1:2" ht="12.75">
      <c r="A36" s="5">
        <v>44075.34375</v>
      </c>
      <c r="B36" s="6">
        <v>1.78367638587952</v>
      </c>
    </row>
    <row r="37" spans="1:2" ht="12.75">
      <c r="A37" s="5">
        <v>44075.354166666664</v>
      </c>
      <c r="B37" s="6">
        <v>5.65650415420532</v>
      </c>
    </row>
    <row r="38" spans="1:2" ht="12.75">
      <c r="A38" s="5">
        <v>44075.36458333333</v>
      </c>
      <c r="B38" s="6">
        <v>-9.6586217880249</v>
      </c>
    </row>
    <row r="39" spans="1:2" ht="12.75">
      <c r="A39" s="5">
        <v>44075.375</v>
      </c>
      <c r="B39" s="6">
        <v>-10.9164352416992</v>
      </c>
    </row>
    <row r="40" spans="1:2" ht="12.75">
      <c r="A40" s="5">
        <v>44075.385416666664</v>
      </c>
      <c r="B40" s="6">
        <v>-2.69252371788025</v>
      </c>
    </row>
    <row r="41" spans="1:2" ht="12.75">
      <c r="A41" s="5">
        <v>44075.39583333333</v>
      </c>
      <c r="B41" s="6">
        <v>-5.22741365432739</v>
      </c>
    </row>
    <row r="42" spans="1:2" ht="12.75">
      <c r="A42" s="5">
        <v>44075.40625</v>
      </c>
      <c r="B42" s="6">
        <v>-5.02701568603516</v>
      </c>
    </row>
    <row r="43" spans="1:2" ht="12.75">
      <c r="A43" s="5">
        <v>44075.416666666664</v>
      </c>
      <c r="B43" s="6">
        <v>-9.52509880065918</v>
      </c>
    </row>
    <row r="44" spans="1:2" ht="12.75">
      <c r="A44" s="5">
        <v>44075.42708333333</v>
      </c>
      <c r="B44" s="6">
        <v>-23.9930953979492</v>
      </c>
    </row>
    <row r="45" spans="1:2" ht="12.75">
      <c r="A45" s="5">
        <v>44075.4375</v>
      </c>
      <c r="B45" s="6">
        <v>-32.6159133911133</v>
      </c>
    </row>
    <row r="46" spans="1:2" ht="12.75">
      <c r="A46" s="5">
        <v>44075.447916666664</v>
      </c>
      <c r="B46" s="6">
        <v>-32.6318397521973</v>
      </c>
    </row>
    <row r="47" spans="1:2" ht="12.75">
      <c r="A47" s="5">
        <v>44075.45833333333</v>
      </c>
      <c r="B47" s="6">
        <v>-32.046703338623</v>
      </c>
    </row>
    <row r="48" spans="1:2" ht="12.75">
      <c r="A48" s="5">
        <v>44075.46875</v>
      </c>
      <c r="B48" s="6">
        <v>-28.7809543609619</v>
      </c>
    </row>
    <row r="49" spans="1:2" ht="12.75">
      <c r="A49" s="5">
        <v>44075.479166666664</v>
      </c>
      <c r="B49" s="6">
        <v>-33.7703323364258</v>
      </c>
    </row>
    <row r="50" spans="1:2" ht="12.75">
      <c r="A50" s="5">
        <v>44075.48958333333</v>
      </c>
      <c r="B50" s="6">
        <v>-35.4978294372559</v>
      </c>
    </row>
    <row r="51" spans="1:2" ht="12.75">
      <c r="A51" s="5">
        <v>44075.5</v>
      </c>
      <c r="B51" s="6">
        <v>-32.422721862793</v>
      </c>
    </row>
    <row r="52" spans="1:2" ht="12.75">
      <c r="A52" s="5">
        <v>44075.510416666664</v>
      </c>
      <c r="B52" s="6">
        <v>-33.2059898376465</v>
      </c>
    </row>
    <row r="53" spans="1:2" ht="12.75">
      <c r="A53" s="5">
        <v>44075.52083333333</v>
      </c>
      <c r="B53" s="6">
        <v>-38.0806541442871</v>
      </c>
    </row>
    <row r="54" spans="1:2" ht="12.75">
      <c r="A54" s="5">
        <v>44075.53125</v>
      </c>
      <c r="B54" s="6">
        <v>-36.6716957092285</v>
      </c>
    </row>
    <row r="55" spans="1:2" ht="12.75">
      <c r="A55" s="5">
        <v>44075.541666666664</v>
      </c>
      <c r="B55" s="6">
        <v>-33.8155975341797</v>
      </c>
    </row>
    <row r="56" spans="1:2" ht="12.75">
      <c r="A56" s="5">
        <v>44075.55208333333</v>
      </c>
      <c r="B56" s="6">
        <v>-43.4589157104492</v>
      </c>
    </row>
    <row r="57" spans="1:2" ht="12.75">
      <c r="A57" s="5">
        <v>44075.5625</v>
      </c>
      <c r="B57" s="6">
        <v>-37.147331237793</v>
      </c>
    </row>
    <row r="58" spans="1:2" ht="12.75">
      <c r="A58" s="5">
        <v>44075.572916666664</v>
      </c>
      <c r="B58" s="6">
        <v>-34.2643661499023</v>
      </c>
    </row>
    <row r="59" spans="1:2" ht="12.75">
      <c r="A59" s="5">
        <v>44075.58333333333</v>
      </c>
      <c r="B59" s="6">
        <v>-24.6940002441406</v>
      </c>
    </row>
    <row r="60" spans="1:2" ht="12.75">
      <c r="A60" s="5">
        <v>44075.59375</v>
      </c>
      <c r="B60" s="6">
        <v>-6.99418020248413</v>
      </c>
    </row>
    <row r="61" spans="1:2" ht="12.75">
      <c r="A61" s="5">
        <v>44075.604166666664</v>
      </c>
      <c r="B61" s="6">
        <v>-5.94699907302856</v>
      </c>
    </row>
    <row r="62" spans="1:2" ht="12.75">
      <c r="A62" s="5">
        <v>44075.61458333333</v>
      </c>
      <c r="B62" s="6">
        <v>-10.1986017227173</v>
      </c>
    </row>
    <row r="63" spans="1:2" ht="12.75">
      <c r="A63" s="5">
        <v>44075.625</v>
      </c>
      <c r="B63" s="6">
        <v>-7.88285493850708</v>
      </c>
    </row>
    <row r="64" spans="1:2" ht="12.75">
      <c r="A64" s="5">
        <v>44075.635416666664</v>
      </c>
      <c r="B64" s="6">
        <v>-8.56239414215088</v>
      </c>
    </row>
    <row r="65" spans="1:2" ht="12.75">
      <c r="A65" s="5">
        <v>44075.64583333333</v>
      </c>
      <c r="B65" s="6">
        <v>-4.87009525299072</v>
      </c>
    </row>
    <row r="66" spans="1:2" ht="12.75">
      <c r="A66" s="5">
        <v>44075.65625</v>
      </c>
      <c r="B66" s="6">
        <v>-11.905873298645</v>
      </c>
    </row>
    <row r="67" spans="1:2" ht="12.75">
      <c r="A67" s="5">
        <v>44075.666666666664</v>
      </c>
      <c r="B67" s="6">
        <v>-16.5785617828369</v>
      </c>
    </row>
    <row r="68" spans="1:2" ht="12.75">
      <c r="A68" s="5">
        <v>44075.67708333333</v>
      </c>
      <c r="B68" s="6">
        <v>-6.86391353607178</v>
      </c>
    </row>
    <row r="69" spans="1:2" ht="12.75">
      <c r="A69" s="5">
        <v>44075.6875</v>
      </c>
      <c r="B69" s="6">
        <v>-3.6021990776062</v>
      </c>
    </row>
    <row r="70" spans="1:2" ht="12.75">
      <c r="A70" s="5">
        <v>44075.697916666664</v>
      </c>
      <c r="B70" s="6">
        <v>0.78795051574707</v>
      </c>
    </row>
    <row r="71" spans="1:2" ht="12.75">
      <c r="A71" s="5">
        <v>44075.70833333333</v>
      </c>
      <c r="B71" s="6">
        <v>-11.6204376220703</v>
      </c>
    </row>
    <row r="72" spans="1:2" ht="12.75">
      <c r="A72" s="5">
        <v>44075.71875</v>
      </c>
      <c r="B72" s="6">
        <v>-27.5325107574463</v>
      </c>
    </row>
    <row r="73" spans="1:2" ht="12.75">
      <c r="A73" s="5">
        <v>44075.729166666664</v>
      </c>
      <c r="B73" s="6">
        <v>-40.7730979919434</v>
      </c>
    </row>
    <row r="74" spans="1:2" ht="12.75">
      <c r="A74" s="5">
        <v>44075.73958333333</v>
      </c>
      <c r="B74" s="6">
        <v>-42.313060760498</v>
      </c>
    </row>
    <row r="75" spans="1:2" ht="12.75">
      <c r="A75" s="5">
        <v>44075.75</v>
      </c>
      <c r="B75" s="6">
        <v>-55.8739929199219</v>
      </c>
    </row>
    <row r="76" spans="1:2" ht="12.75">
      <c r="A76" s="5">
        <v>44075.760416666664</v>
      </c>
      <c r="B76" s="6">
        <v>-59.0476188659668</v>
      </c>
    </row>
    <row r="77" spans="1:2" ht="12.75">
      <c r="A77" s="5">
        <v>44075.77083333333</v>
      </c>
      <c r="B77" s="6">
        <v>-66.9521789550781</v>
      </c>
    </row>
    <row r="78" spans="1:2" ht="12.75">
      <c r="A78" s="5">
        <v>44075.78125</v>
      </c>
      <c r="B78" s="6">
        <v>-70.7847900390625</v>
      </c>
    </row>
    <row r="79" spans="1:2" ht="12.75">
      <c r="A79" s="5">
        <v>44075.791666666664</v>
      </c>
      <c r="B79" s="6">
        <v>-70.2404403686523</v>
      </c>
    </row>
    <row r="80" spans="1:2" ht="12.75">
      <c r="A80" s="5">
        <v>44075.80208333333</v>
      </c>
      <c r="B80" s="6">
        <v>-67.998908996582</v>
      </c>
    </row>
    <row r="81" spans="1:2" ht="12.75">
      <c r="A81" s="5">
        <v>44075.8125</v>
      </c>
      <c r="B81" s="6">
        <v>-64.0105972290039</v>
      </c>
    </row>
    <row r="82" spans="1:2" ht="12.75">
      <c r="A82" s="5">
        <v>44075.822916666664</v>
      </c>
      <c r="B82" s="6">
        <v>-60.4676475524902</v>
      </c>
    </row>
    <row r="83" spans="1:2" ht="12.75">
      <c r="A83" s="5">
        <v>44075.83333333333</v>
      </c>
      <c r="B83" s="6">
        <v>-54.1718711853027</v>
      </c>
    </row>
    <row r="84" spans="1:2" ht="12.75">
      <c r="A84" s="5">
        <v>44075.84375</v>
      </c>
      <c r="B84" s="6">
        <v>-56.5853958129883</v>
      </c>
    </row>
    <row r="85" spans="1:2" ht="12.75">
      <c r="A85" s="5">
        <v>44075.854166666664</v>
      </c>
      <c r="B85" s="6">
        <v>-49.6138496398926</v>
      </c>
    </row>
    <row r="86" spans="1:2" ht="12.75">
      <c r="A86" s="5">
        <v>44075.86458333333</v>
      </c>
      <c r="B86" s="6">
        <v>-43.4206466674805</v>
      </c>
    </row>
    <row r="87" spans="1:2" ht="12.75">
      <c r="A87" s="5">
        <v>44075.875</v>
      </c>
      <c r="B87" s="6">
        <v>-34.3220100402832</v>
      </c>
    </row>
    <row r="88" spans="1:2" ht="12.75">
      <c r="A88" s="5">
        <v>44075.885416666664</v>
      </c>
      <c r="B88" s="6">
        <v>-11.5693082809448</v>
      </c>
    </row>
    <row r="89" spans="1:2" ht="12.75">
      <c r="A89" s="5">
        <v>44075.89583333333</v>
      </c>
      <c r="B89" s="6">
        <v>16.2698173522949</v>
      </c>
    </row>
    <row r="90" spans="1:2" ht="12.75">
      <c r="A90" s="5">
        <v>44075.90625</v>
      </c>
      <c r="B90" s="6">
        <v>19.796012878418</v>
      </c>
    </row>
    <row r="91" spans="1:2" ht="12.75">
      <c r="A91" s="5">
        <v>44075.916666666664</v>
      </c>
      <c r="B91" s="6">
        <v>-11.167311668396</v>
      </c>
    </row>
    <row r="92" spans="1:2" ht="12.75">
      <c r="A92" s="5">
        <v>44075.92708333333</v>
      </c>
      <c r="B92" s="6">
        <v>-14.1029949188232</v>
      </c>
    </row>
    <row r="93" spans="1:2" ht="12.75">
      <c r="A93" s="5">
        <v>44075.9375</v>
      </c>
      <c r="B93" s="6">
        <v>-13.298924446106</v>
      </c>
    </row>
    <row r="94" spans="1:2" ht="12.75">
      <c r="A94" s="5">
        <v>44075.947916666664</v>
      </c>
      <c r="B94" s="6">
        <v>-13.8330173492432</v>
      </c>
    </row>
    <row r="95" spans="1:2" ht="12.75">
      <c r="A95" s="5">
        <v>44075.95833333333</v>
      </c>
      <c r="B95" s="6">
        <v>-12.7364978790283</v>
      </c>
    </row>
    <row r="96" spans="1:2" ht="12.75">
      <c r="A96" s="5">
        <v>44075.96875</v>
      </c>
      <c r="B96" s="6">
        <v>-15.6508884429932</v>
      </c>
    </row>
    <row r="97" spans="1:2" ht="12.75">
      <c r="A97" s="5">
        <v>44075.979166666664</v>
      </c>
      <c r="B97" s="6">
        <v>-16.1340560913086</v>
      </c>
    </row>
    <row r="98" spans="1:2" ht="12.75">
      <c r="A98" s="5">
        <v>44075.98958333333</v>
      </c>
      <c r="B98" s="6">
        <v>-23.2650966644287</v>
      </c>
    </row>
    <row r="99" spans="1:2" ht="12.75">
      <c r="A99" s="5">
        <v>44076</v>
      </c>
      <c r="B99" s="6">
        <v>-43.2171058654785</v>
      </c>
    </row>
    <row r="100" spans="1:2" ht="12.75">
      <c r="A100" s="5">
        <v>44076.010416666664</v>
      </c>
      <c r="B100" s="6">
        <v>-50.8730430603027</v>
      </c>
    </row>
    <row r="101" spans="1:2" ht="12.75">
      <c r="A101" s="5">
        <v>44076.02083333333</v>
      </c>
      <c r="B101" s="6">
        <v>-67.3021087646484</v>
      </c>
    </row>
    <row r="102" spans="1:2" ht="12.75">
      <c r="A102" s="5">
        <v>44076.03125</v>
      </c>
      <c r="B102" s="6">
        <v>-79.3992462158203</v>
      </c>
    </row>
    <row r="103" spans="1:2" ht="12.75">
      <c r="A103" s="5">
        <v>44076.041666666664</v>
      </c>
      <c r="B103" s="6">
        <v>-79.2435684204102</v>
      </c>
    </row>
    <row r="104" spans="1:2" ht="12.75">
      <c r="A104" s="5">
        <v>44076.05208333333</v>
      </c>
      <c r="B104" s="6">
        <v>-79.6085662841797</v>
      </c>
    </row>
    <row r="105" spans="1:2" ht="12.75">
      <c r="A105" s="5">
        <v>44076.0625</v>
      </c>
      <c r="B105" s="6">
        <v>-86.7904891967773</v>
      </c>
    </row>
    <row r="106" spans="1:2" ht="12.75">
      <c r="A106" s="5">
        <v>44076.072916666664</v>
      </c>
      <c r="B106" s="6">
        <v>-83.9964370727539</v>
      </c>
    </row>
    <row r="107" spans="1:2" ht="12.75">
      <c r="A107" s="5">
        <v>44076.08333333333</v>
      </c>
      <c r="B107" s="6">
        <v>-83.5079345703125</v>
      </c>
    </row>
    <row r="108" spans="1:2" ht="12.75">
      <c r="A108" s="5">
        <v>44076.09375</v>
      </c>
      <c r="B108" s="6">
        <v>-90.8710098266602</v>
      </c>
    </row>
    <row r="109" spans="1:2" ht="12.75">
      <c r="A109" s="5">
        <v>44076.104166666664</v>
      </c>
      <c r="B109" s="6">
        <v>-96.6603927612305</v>
      </c>
    </row>
    <row r="110" spans="1:2" ht="12.75">
      <c r="A110" s="5">
        <v>44076.11458333333</v>
      </c>
      <c r="B110" s="6">
        <v>-91.3735961914063</v>
      </c>
    </row>
    <row r="111" spans="1:2" ht="12.75">
      <c r="A111" s="5">
        <v>44076.125</v>
      </c>
      <c r="B111" s="6">
        <v>-89.2639312744141</v>
      </c>
    </row>
    <row r="112" spans="1:2" ht="12.75">
      <c r="A112" s="5">
        <v>44076.135416666664</v>
      </c>
      <c r="B112" s="6">
        <v>-87.0018539428711</v>
      </c>
    </row>
    <row r="113" spans="1:2" ht="12.75">
      <c r="A113" s="5">
        <v>44076.14583333333</v>
      </c>
      <c r="B113" s="6">
        <v>-87.0394668579102</v>
      </c>
    </row>
    <row r="114" spans="1:2" ht="12.75">
      <c r="A114" s="5">
        <v>44076.15625</v>
      </c>
      <c r="B114" s="6">
        <v>-88.4567642211914</v>
      </c>
    </row>
    <row r="115" spans="1:2" ht="12.75">
      <c r="A115" s="5">
        <v>44076.166666666664</v>
      </c>
      <c r="B115" s="6">
        <v>-89.480827331543</v>
      </c>
    </row>
    <row r="116" spans="1:2" ht="12.75">
      <c r="A116" s="5">
        <v>44076.17708333333</v>
      </c>
      <c r="B116" s="6">
        <v>-91.0314483642578</v>
      </c>
    </row>
    <row r="117" spans="1:2" ht="12.75">
      <c r="A117" s="5">
        <v>44076.1875</v>
      </c>
      <c r="B117" s="6">
        <v>-92.4467086791992</v>
      </c>
    </row>
    <row r="118" spans="1:2" ht="12.75">
      <c r="A118" s="5">
        <v>44076.197916666664</v>
      </c>
      <c r="B118" s="6">
        <v>-89.0366134643555</v>
      </c>
    </row>
    <row r="119" spans="1:2" ht="12.75">
      <c r="A119" s="5">
        <v>44076.20833333333</v>
      </c>
      <c r="B119" s="6">
        <v>-89.5699157714844</v>
      </c>
    </row>
    <row r="120" spans="1:2" ht="12.75">
      <c r="A120" s="5">
        <v>44076.21875</v>
      </c>
      <c r="B120" s="6">
        <v>-97.0256881713867</v>
      </c>
    </row>
    <row r="121" spans="1:2" ht="12.75">
      <c r="A121" s="5">
        <v>44076.229166666664</v>
      </c>
      <c r="B121" s="6">
        <v>-96.0459365844727</v>
      </c>
    </row>
    <row r="122" spans="1:2" ht="12.75">
      <c r="A122" s="5">
        <v>44076.23958333333</v>
      </c>
      <c r="B122" s="6">
        <v>-100.012886047363</v>
      </c>
    </row>
    <row r="123" spans="1:2" ht="12.75">
      <c r="A123" s="5">
        <v>44076.25</v>
      </c>
      <c r="B123" s="6">
        <v>-99.6594161987305</v>
      </c>
    </row>
    <row r="124" spans="1:2" ht="12.75">
      <c r="A124" s="5">
        <v>44076.260416666664</v>
      </c>
      <c r="B124" s="6">
        <v>-98.3430786132813</v>
      </c>
    </row>
    <row r="125" spans="1:2" ht="12.75">
      <c r="A125" s="5">
        <v>44076.27083333333</v>
      </c>
      <c r="B125" s="6">
        <v>-95.4941711425781</v>
      </c>
    </row>
    <row r="126" spans="1:2" ht="12.75">
      <c r="A126" s="5">
        <v>44076.28125</v>
      </c>
      <c r="B126" s="6">
        <v>-88.2312393188477</v>
      </c>
    </row>
    <row r="127" spans="1:2" ht="12.75">
      <c r="A127" s="5">
        <v>44076.291666666664</v>
      </c>
      <c r="B127" s="6">
        <v>-78.035758972168</v>
      </c>
    </row>
    <row r="128" spans="1:2" ht="12.75">
      <c r="A128" s="5">
        <v>44076.30208333333</v>
      </c>
      <c r="B128" s="6">
        <v>-75.0376739501953</v>
      </c>
    </row>
    <row r="129" spans="1:2" ht="12.75">
      <c r="A129" s="5">
        <v>44076.3125</v>
      </c>
      <c r="B129" s="6">
        <v>-78.9370422363281</v>
      </c>
    </row>
    <row r="130" spans="1:2" ht="12.75">
      <c r="A130" s="5">
        <v>44076.322916666664</v>
      </c>
      <c r="B130" s="6">
        <v>-66.8792343139648</v>
      </c>
    </row>
    <row r="131" spans="1:2" ht="12.75">
      <c r="A131" s="5">
        <v>44076.33333333333</v>
      </c>
      <c r="B131" s="6">
        <v>-60.4751586914063</v>
      </c>
    </row>
    <row r="132" spans="1:2" ht="12.75">
      <c r="A132" s="5">
        <v>44076.34375</v>
      </c>
      <c r="B132" s="6">
        <v>-71.5644378662109</v>
      </c>
    </row>
    <row r="133" spans="1:2" ht="12.75">
      <c r="A133" s="5">
        <v>44076.354166666664</v>
      </c>
      <c r="B133" s="6">
        <v>-75.2874603271484</v>
      </c>
    </row>
    <row r="134" spans="1:2" ht="12.75">
      <c r="A134" s="5">
        <v>44076.36458333333</v>
      </c>
      <c r="B134" s="6">
        <v>-86.1012191772461</v>
      </c>
    </row>
    <row r="135" spans="1:2" ht="12.75">
      <c r="A135" s="5">
        <v>44076.375</v>
      </c>
      <c r="B135" s="6">
        <v>-93.0789489746094</v>
      </c>
    </row>
    <row r="136" spans="1:2" ht="12.75">
      <c r="A136" s="5">
        <v>44076.385416666664</v>
      </c>
      <c r="B136" s="6">
        <v>-96.8115844726563</v>
      </c>
    </row>
    <row r="137" spans="1:2" ht="12.75">
      <c r="A137" s="5">
        <v>44076.39583333333</v>
      </c>
      <c r="B137" s="6">
        <v>-97.9879150390625</v>
      </c>
    </row>
    <row r="138" spans="1:2" ht="12.75">
      <c r="A138" s="5">
        <v>44076.40625</v>
      </c>
      <c r="B138" s="6">
        <v>-98.1847534179688</v>
      </c>
    </row>
    <row r="139" spans="1:2" ht="12.75">
      <c r="A139" s="5">
        <v>44076.416666666664</v>
      </c>
      <c r="B139" s="6">
        <v>-105.807144165039</v>
      </c>
    </row>
    <row r="140" spans="1:2" ht="12.75">
      <c r="A140" s="5">
        <v>44076.42708333333</v>
      </c>
      <c r="B140" s="6">
        <v>-103.267433166504</v>
      </c>
    </row>
    <row r="141" spans="1:2" ht="12.75">
      <c r="A141" s="5">
        <v>44076.4375</v>
      </c>
      <c r="B141" s="6">
        <v>-100.361999511719</v>
      </c>
    </row>
    <row r="142" spans="1:2" ht="12.75">
      <c r="A142" s="5">
        <v>44076.447916666664</v>
      </c>
      <c r="B142" s="6">
        <v>-105.123573303223</v>
      </c>
    </row>
    <row r="143" spans="1:2" ht="12.75">
      <c r="A143" s="5">
        <v>44076.45833333333</v>
      </c>
      <c r="B143" s="6">
        <v>-101.58145904541</v>
      </c>
    </row>
    <row r="144" spans="1:2" ht="12.75">
      <c r="A144" s="5">
        <v>44076.46875</v>
      </c>
      <c r="B144" s="6">
        <v>-112.926544189453</v>
      </c>
    </row>
    <row r="145" spans="1:2" ht="12.75">
      <c r="A145" s="5">
        <v>44076.479166666664</v>
      </c>
      <c r="B145" s="6">
        <v>-117.295036315918</v>
      </c>
    </row>
    <row r="146" spans="1:2" ht="12.75">
      <c r="A146" s="5">
        <v>44076.48958333333</v>
      </c>
      <c r="B146" s="6">
        <v>-119.107536315918</v>
      </c>
    </row>
    <row r="147" spans="1:2" ht="12.75">
      <c r="A147" s="5">
        <v>44076.5</v>
      </c>
      <c r="B147" s="6">
        <v>-114.87060546875</v>
      </c>
    </row>
    <row r="148" spans="1:2" ht="12.75">
      <c r="A148" s="5">
        <v>44076.510416666664</v>
      </c>
      <c r="B148" s="6">
        <v>-130.438659667969</v>
      </c>
    </row>
    <row r="149" spans="1:2" ht="12.75">
      <c r="A149" s="5">
        <v>44076.52083333333</v>
      </c>
      <c r="B149" s="6">
        <v>-135.062240600586</v>
      </c>
    </row>
    <row r="150" spans="1:2" ht="12.75">
      <c r="A150" s="5">
        <v>44076.53125</v>
      </c>
      <c r="B150" s="6">
        <v>-139.781341552734</v>
      </c>
    </row>
    <row r="151" spans="1:2" ht="12.75">
      <c r="A151" s="5">
        <v>44076.541666666664</v>
      </c>
      <c r="B151" s="6">
        <v>-139.646514892578</v>
      </c>
    </row>
    <row r="152" spans="1:2" ht="12.75">
      <c r="A152" s="5">
        <v>44076.55208333333</v>
      </c>
      <c r="B152" s="6">
        <v>-144.846878051758</v>
      </c>
    </row>
    <row r="153" spans="1:2" ht="12.75">
      <c r="A153" s="5">
        <v>44076.5625</v>
      </c>
      <c r="B153" s="6">
        <v>-146.513565063477</v>
      </c>
    </row>
    <row r="154" spans="1:2" ht="12.75">
      <c r="A154" s="5">
        <v>44076.572916666664</v>
      </c>
      <c r="B154" s="6">
        <v>-149.04508972168</v>
      </c>
    </row>
    <row r="155" spans="1:2" ht="12.75">
      <c r="A155" s="5">
        <v>44076.58333333333</v>
      </c>
      <c r="B155" s="6">
        <v>-148.564865112305</v>
      </c>
    </row>
    <row r="156" spans="1:2" ht="12.75">
      <c r="A156" s="5">
        <v>44076.59375</v>
      </c>
      <c r="B156" s="6">
        <v>-153.875915527344</v>
      </c>
    </row>
    <row r="157" spans="1:2" ht="12.75">
      <c r="A157" s="5">
        <v>44076.604166666664</v>
      </c>
      <c r="B157" s="6">
        <v>-152.374984741211</v>
      </c>
    </row>
    <row r="158" spans="1:2" ht="12.75">
      <c r="A158" s="5">
        <v>44076.61458333333</v>
      </c>
      <c r="B158" s="6">
        <v>-149.044494628906</v>
      </c>
    </row>
    <row r="159" spans="1:2" ht="12.75">
      <c r="A159" s="5">
        <v>44076.625</v>
      </c>
      <c r="B159" s="6">
        <v>-152.509246826172</v>
      </c>
    </row>
    <row r="160" spans="1:2" ht="12.75">
      <c r="A160" s="5">
        <v>44076.635416666664</v>
      </c>
      <c r="B160" s="6">
        <v>-148.03564453125</v>
      </c>
    </row>
    <row r="161" spans="1:2" ht="12.75">
      <c r="A161" s="5">
        <v>44076.64583333333</v>
      </c>
      <c r="B161" s="6">
        <v>-145.582931518555</v>
      </c>
    </row>
    <row r="162" spans="1:2" ht="12.75">
      <c r="A162" s="5">
        <v>44076.65625</v>
      </c>
      <c r="B162" s="6">
        <v>-148.252838134766</v>
      </c>
    </row>
    <row r="163" spans="1:2" ht="12.75">
      <c r="A163" s="5">
        <v>44076.666666666664</v>
      </c>
      <c r="B163" s="6">
        <v>-150.986465454102</v>
      </c>
    </row>
    <row r="164" spans="1:2" ht="12.75">
      <c r="A164" s="5">
        <v>44076.67708333333</v>
      </c>
      <c r="B164" s="6">
        <v>-156.858810424805</v>
      </c>
    </row>
    <row r="165" spans="1:2" ht="12.75">
      <c r="A165" s="5">
        <v>44076.6875</v>
      </c>
      <c r="B165" s="6">
        <v>-165.02587890625</v>
      </c>
    </row>
    <row r="166" spans="1:2" ht="12.75">
      <c r="A166" s="5">
        <v>44076.697916666664</v>
      </c>
      <c r="B166" s="6">
        <v>-162.978866577148</v>
      </c>
    </row>
    <row r="167" spans="1:2" ht="12.75">
      <c r="A167" s="5">
        <v>44076.70833333333</v>
      </c>
      <c r="B167" s="6">
        <v>-166.884078979492</v>
      </c>
    </row>
    <row r="168" spans="1:2" ht="12.75">
      <c r="A168" s="5">
        <v>44076.71875</v>
      </c>
      <c r="B168" s="6">
        <v>-178.932754516602</v>
      </c>
    </row>
    <row r="169" spans="1:2" ht="12.75">
      <c r="A169" s="5">
        <v>44076.729166666664</v>
      </c>
      <c r="B169" s="6">
        <v>-180.866744995117</v>
      </c>
    </row>
    <row r="170" spans="1:2" ht="12.75">
      <c r="A170" s="5">
        <v>44076.73958333333</v>
      </c>
      <c r="B170" s="6">
        <v>-173.303070068359</v>
      </c>
    </row>
    <row r="171" spans="1:2" ht="12.75">
      <c r="A171" s="5">
        <v>44076.75</v>
      </c>
      <c r="B171" s="6">
        <v>-177.767044067383</v>
      </c>
    </row>
    <row r="172" spans="1:2" ht="12.75">
      <c r="A172" s="5">
        <v>44076.760416666664</v>
      </c>
      <c r="B172" s="6">
        <v>-183.094100952148</v>
      </c>
    </row>
    <row r="173" spans="1:2" ht="12.75">
      <c r="A173" s="5">
        <v>44076.77083333333</v>
      </c>
      <c r="B173" s="6">
        <v>-178.218475341797</v>
      </c>
    </row>
    <row r="174" spans="1:2" ht="12.75">
      <c r="A174" s="5">
        <v>44076.78125</v>
      </c>
      <c r="B174" s="6">
        <v>-176.240219116211</v>
      </c>
    </row>
    <row r="175" spans="1:2" ht="12.75">
      <c r="A175" s="5">
        <v>44076.791666666664</v>
      </c>
      <c r="B175" s="6">
        <v>-168.616973876953</v>
      </c>
    </row>
    <row r="176" spans="1:2" ht="12.75">
      <c r="A176" s="5">
        <v>44076.80208333333</v>
      </c>
      <c r="B176" s="6">
        <v>-156.955078125</v>
      </c>
    </row>
    <row r="177" spans="1:2" ht="12.75">
      <c r="A177" s="5">
        <v>44076.8125</v>
      </c>
      <c r="B177" s="6">
        <v>-152.345733642578</v>
      </c>
    </row>
    <row r="178" spans="1:2" ht="12.75">
      <c r="A178" s="5">
        <v>44076.822916666664</v>
      </c>
      <c r="B178" s="6">
        <v>-151.487274169922</v>
      </c>
    </row>
    <row r="179" spans="1:2" ht="12.75">
      <c r="A179" s="5">
        <v>44076.83333333333</v>
      </c>
      <c r="B179" s="6">
        <v>-148.264953613281</v>
      </c>
    </row>
    <row r="180" spans="1:2" ht="12.75">
      <c r="A180" s="5">
        <v>44076.84375</v>
      </c>
      <c r="B180" s="6">
        <v>-133.819534301758</v>
      </c>
    </row>
    <row r="181" spans="1:2" ht="12.75">
      <c r="A181" s="5">
        <v>44076.854166666664</v>
      </c>
      <c r="B181" s="6">
        <v>-130.082672119141</v>
      </c>
    </row>
    <row r="182" spans="1:2" ht="12.75">
      <c r="A182" s="5">
        <v>44076.86458333333</v>
      </c>
      <c r="B182" s="6">
        <v>-127.424247741699</v>
      </c>
    </row>
    <row r="183" spans="1:2" ht="12.75">
      <c r="A183" s="5">
        <v>44076.875</v>
      </c>
      <c r="B183" s="6">
        <v>-116.710464477539</v>
      </c>
    </row>
    <row r="184" spans="1:2" ht="12.75">
      <c r="A184" s="5">
        <v>44076.885416666664</v>
      </c>
      <c r="B184" s="6">
        <v>-95.1177825927734</v>
      </c>
    </row>
    <row r="185" spans="1:2" ht="12.75">
      <c r="A185" s="5">
        <v>44076.89583333333</v>
      </c>
      <c r="B185" s="6">
        <v>-81.7604064941406</v>
      </c>
    </row>
    <row r="186" spans="1:2" ht="12.75">
      <c r="A186" s="5">
        <v>44076.90625</v>
      </c>
      <c r="B186" s="6">
        <v>-84.5687942504883</v>
      </c>
    </row>
    <row r="187" spans="1:2" ht="12.75">
      <c r="A187" s="5">
        <v>44076.916666666664</v>
      </c>
      <c r="B187" s="6">
        <v>-82.1287384033203</v>
      </c>
    </row>
    <row r="188" spans="1:2" ht="12.75">
      <c r="A188" s="5">
        <v>44076.92708333333</v>
      </c>
      <c r="B188" s="6">
        <v>-62.9925651550293</v>
      </c>
    </row>
    <row r="189" spans="1:2" ht="12.75">
      <c r="A189" s="5">
        <v>44076.9375</v>
      </c>
      <c r="B189" s="6">
        <v>-50.6094131469727</v>
      </c>
    </row>
    <row r="190" spans="1:2" ht="12.75">
      <c r="A190" s="5">
        <v>44076.947916666664</v>
      </c>
      <c r="B190" s="6">
        <v>-47.1923561096191</v>
      </c>
    </row>
    <row r="191" spans="1:2" ht="12.75">
      <c r="A191" s="5">
        <v>44076.95833333333</v>
      </c>
      <c r="B191" s="6">
        <v>-48.6505279541016</v>
      </c>
    </row>
    <row r="192" spans="1:2" ht="12.75">
      <c r="A192" s="5">
        <v>44076.96875</v>
      </c>
      <c r="B192" s="6">
        <v>-54.4455184936523</v>
      </c>
    </row>
    <row r="193" spans="1:2" ht="12.75">
      <c r="A193" s="5">
        <v>44076.979166666664</v>
      </c>
      <c r="B193" s="6">
        <v>-56.1636161804199</v>
      </c>
    </row>
    <row r="194" spans="1:2" ht="12.75">
      <c r="A194" s="5">
        <v>44076.98958333333</v>
      </c>
      <c r="B194" s="6">
        <v>-64.334587097168</v>
      </c>
    </row>
    <row r="195" spans="1:2" ht="12.75">
      <c r="A195" s="5">
        <v>44077</v>
      </c>
      <c r="B195" s="6">
        <v>-66.0831527709961</v>
      </c>
    </row>
    <row r="196" spans="1:2" ht="12.75">
      <c r="A196" s="5">
        <v>44077.010416666664</v>
      </c>
      <c r="B196" s="6">
        <v>-63.6347770690918</v>
      </c>
    </row>
    <row r="197" spans="1:2" ht="12.75">
      <c r="A197" s="5">
        <v>44077.02083333333</v>
      </c>
      <c r="B197" s="6">
        <v>-67.8254623413086</v>
      </c>
    </row>
    <row r="198" spans="1:2" ht="12.75">
      <c r="A198" s="5">
        <v>44077.03125</v>
      </c>
      <c r="B198" s="6">
        <v>-65.2955093383789</v>
      </c>
    </row>
    <row r="199" spans="1:2" ht="12.75">
      <c r="A199" s="5">
        <v>44077.041666666664</v>
      </c>
      <c r="B199" s="6">
        <v>-59.3008079528809</v>
      </c>
    </row>
    <row r="200" spans="1:2" ht="12.75">
      <c r="A200" s="5">
        <v>44077.05208333333</v>
      </c>
      <c r="B200" s="6">
        <v>-47.7477798461914</v>
      </c>
    </row>
    <row r="201" spans="1:2" ht="12.75">
      <c r="A201" s="5">
        <v>44077.0625</v>
      </c>
      <c r="B201" s="6">
        <v>-52.8838691711426</v>
      </c>
    </row>
    <row r="202" spans="1:2" ht="12.75">
      <c r="A202" s="5">
        <v>44077.072916666664</v>
      </c>
      <c r="B202" s="6">
        <v>-62.8476409912109</v>
      </c>
    </row>
    <row r="203" spans="1:2" ht="12.75">
      <c r="A203" s="5">
        <v>44077.08333333333</v>
      </c>
      <c r="B203" s="6">
        <v>-78.1774215698242</v>
      </c>
    </row>
    <row r="204" spans="1:2" ht="12.75">
      <c r="A204" s="5">
        <v>44077.09375</v>
      </c>
      <c r="B204" s="6">
        <v>-85.1608581542969</v>
      </c>
    </row>
    <row r="205" spans="1:2" ht="12.75">
      <c r="A205" s="5">
        <v>44077.104166666664</v>
      </c>
      <c r="B205" s="6">
        <v>-87.8238677978516</v>
      </c>
    </row>
    <row r="206" spans="1:2" ht="12.75">
      <c r="A206" s="5">
        <v>44077.11458333333</v>
      </c>
      <c r="B206" s="6">
        <v>-91.4665451049805</v>
      </c>
    </row>
    <row r="207" spans="1:2" ht="12.75">
      <c r="A207" s="5">
        <v>44077.125</v>
      </c>
      <c r="B207" s="6">
        <v>-93.8372650146484</v>
      </c>
    </row>
    <row r="208" spans="1:2" ht="12.75">
      <c r="A208" s="5">
        <v>44077.135416666664</v>
      </c>
      <c r="B208" s="6">
        <v>-96.3212890625</v>
      </c>
    </row>
    <row r="209" spans="1:2" ht="12.75">
      <c r="A209" s="5">
        <v>44077.14583333333</v>
      </c>
      <c r="B209" s="6">
        <v>-94.0994033813477</v>
      </c>
    </row>
    <row r="210" spans="1:2" ht="12.75">
      <c r="A210" s="5">
        <v>44077.15625</v>
      </c>
      <c r="B210" s="6">
        <v>-93.5093078613281</v>
      </c>
    </row>
    <row r="211" spans="1:2" ht="12.75">
      <c r="A211" s="5">
        <v>44077.166666666664</v>
      </c>
      <c r="B211" s="6">
        <v>-94.8735733032227</v>
      </c>
    </row>
    <row r="212" spans="1:2" ht="12.75">
      <c r="A212" s="5">
        <v>44077.17708333333</v>
      </c>
      <c r="B212" s="6">
        <v>-96.3538360595703</v>
      </c>
    </row>
    <row r="213" spans="1:2" ht="12.75">
      <c r="A213" s="5">
        <v>44077.1875</v>
      </c>
      <c r="B213" s="6">
        <v>-92.2945861816406</v>
      </c>
    </row>
    <row r="214" spans="1:2" ht="12.75">
      <c r="A214" s="5">
        <v>44077.197916666664</v>
      </c>
      <c r="B214" s="6">
        <v>-93.2394790649414</v>
      </c>
    </row>
    <row r="215" spans="1:2" ht="12.75">
      <c r="A215" s="5">
        <v>44077.20833333333</v>
      </c>
      <c r="B215" s="6">
        <v>-93.5336303710938</v>
      </c>
    </row>
    <row r="216" spans="1:2" ht="12.75">
      <c r="A216" s="5">
        <v>44077.21875</v>
      </c>
      <c r="B216" s="6">
        <v>-99.8022918701172</v>
      </c>
    </row>
    <row r="217" spans="1:2" ht="12.75">
      <c r="A217" s="5">
        <v>44077.229166666664</v>
      </c>
      <c r="B217" s="6">
        <v>-103.362098693848</v>
      </c>
    </row>
    <row r="218" spans="1:2" ht="12.75">
      <c r="A218" s="5">
        <v>44077.23958333333</v>
      </c>
      <c r="B218" s="6">
        <v>-102.443908691406</v>
      </c>
    </row>
    <row r="219" spans="1:2" ht="12.75">
      <c r="A219" s="5">
        <v>44077.25</v>
      </c>
      <c r="B219" s="6">
        <v>-98.5808410644531</v>
      </c>
    </row>
    <row r="220" spans="1:2" ht="12.75">
      <c r="A220" s="5">
        <v>44077.260416666664</v>
      </c>
      <c r="B220" s="6">
        <v>-102.643943786621</v>
      </c>
    </row>
    <row r="221" spans="1:2" ht="12.75">
      <c r="A221" s="5">
        <v>44077.27083333333</v>
      </c>
      <c r="B221" s="6">
        <v>-107.344451904297</v>
      </c>
    </row>
    <row r="222" spans="1:2" ht="12.75">
      <c r="A222" s="5">
        <v>44077.28125</v>
      </c>
      <c r="B222" s="6">
        <v>-96.6822891235352</v>
      </c>
    </row>
    <row r="223" spans="1:2" ht="12.75">
      <c r="A223" s="5">
        <v>44077.291666666664</v>
      </c>
      <c r="B223" s="6">
        <v>-92.1131896972656</v>
      </c>
    </row>
    <row r="224" spans="1:2" ht="12.75">
      <c r="A224" s="5">
        <v>44077.30208333333</v>
      </c>
      <c r="B224" s="6">
        <v>-81.5560531616211</v>
      </c>
    </row>
    <row r="225" spans="1:2" ht="12.75">
      <c r="A225" s="5">
        <v>44077.3125</v>
      </c>
      <c r="B225" s="6">
        <v>-82.6556625366211</v>
      </c>
    </row>
    <row r="226" spans="1:2" ht="12.75">
      <c r="A226" s="5">
        <v>44077.322916666664</v>
      </c>
      <c r="B226" s="6">
        <v>-76.1426849365234</v>
      </c>
    </row>
    <row r="227" spans="1:2" ht="12.75">
      <c r="A227" s="5">
        <v>44077.33333333333</v>
      </c>
      <c r="B227" s="6">
        <v>-64.4080505371094</v>
      </c>
    </row>
    <row r="228" spans="1:2" ht="12.75">
      <c r="A228" s="5">
        <v>44077.34375</v>
      </c>
      <c r="B228" s="6">
        <v>-55.0166625976563</v>
      </c>
    </row>
    <row r="229" spans="1:2" ht="12.75">
      <c r="A229" s="5">
        <v>44077.354166666664</v>
      </c>
      <c r="B229" s="6">
        <v>-44.5150527954102</v>
      </c>
    </row>
    <row r="230" spans="1:2" ht="12.75">
      <c r="A230" s="5">
        <v>44077.36458333333</v>
      </c>
      <c r="B230" s="6">
        <v>-40.1187133789063</v>
      </c>
    </row>
    <row r="231" spans="1:2" ht="12.75">
      <c r="A231" s="5">
        <v>44077.375</v>
      </c>
      <c r="B231" s="6">
        <v>-35.4888725280762</v>
      </c>
    </row>
    <row r="232" spans="1:2" ht="12.75">
      <c r="A232" s="5">
        <v>44077.385416666664</v>
      </c>
      <c r="B232" s="6">
        <v>-23.1150074005127</v>
      </c>
    </row>
    <row r="233" spans="1:2" ht="12.75">
      <c r="A233" s="5">
        <v>44077.39583333333</v>
      </c>
      <c r="B233" s="6">
        <v>-27.6240215301514</v>
      </c>
    </row>
    <row r="234" spans="1:2" ht="12.75">
      <c r="A234" s="5">
        <v>44077.40625</v>
      </c>
      <c r="B234" s="6">
        <v>-31.0909938812256</v>
      </c>
    </row>
    <row r="235" spans="1:2" ht="12.75">
      <c r="A235" s="5">
        <v>44077.416666666664</v>
      </c>
      <c r="B235" s="6">
        <v>-31.4996967315674</v>
      </c>
    </row>
    <row r="236" spans="1:2" ht="12.75">
      <c r="A236" s="5">
        <v>44077.42708333333</v>
      </c>
      <c r="B236" s="6">
        <v>-36.0105934143066</v>
      </c>
    </row>
    <row r="237" spans="1:2" ht="12.75">
      <c r="A237" s="5">
        <v>44077.4375</v>
      </c>
      <c r="B237" s="6">
        <v>-36.9825439453125</v>
      </c>
    </row>
    <row r="238" spans="1:2" ht="12.75">
      <c r="A238" s="5">
        <v>44077.447916666664</v>
      </c>
      <c r="B238" s="6">
        <v>-43.6518707275391</v>
      </c>
    </row>
    <row r="239" spans="1:2" ht="12.75">
      <c r="A239" s="5">
        <v>44077.45833333333</v>
      </c>
      <c r="B239" s="6">
        <v>-48.7150115966797</v>
      </c>
    </row>
    <row r="240" spans="1:2" ht="12.75">
      <c r="A240" s="5">
        <v>44077.46875</v>
      </c>
      <c r="B240" s="6">
        <v>-51.7164421081543</v>
      </c>
    </row>
    <row r="241" spans="1:2" ht="12.75">
      <c r="A241" s="5">
        <v>44077.479166666664</v>
      </c>
      <c r="B241" s="6">
        <v>-40.6999397277832</v>
      </c>
    </row>
    <row r="242" spans="1:2" ht="12.75">
      <c r="A242" s="5">
        <v>44077.48958333333</v>
      </c>
      <c r="B242" s="6">
        <v>-35.6370506286621</v>
      </c>
    </row>
    <row r="243" spans="1:2" ht="12.75">
      <c r="A243" s="5">
        <v>44077.5</v>
      </c>
      <c r="B243" s="6">
        <v>-35.3761940002441</v>
      </c>
    </row>
    <row r="244" spans="1:2" ht="12.75">
      <c r="A244" s="5">
        <v>44077.510416666664</v>
      </c>
      <c r="B244" s="6">
        <v>-49.1152534484863</v>
      </c>
    </row>
    <row r="245" spans="1:2" ht="12.75">
      <c r="A245" s="5">
        <v>44077.52083333333</v>
      </c>
      <c r="B245" s="6">
        <v>-56.0214538574219</v>
      </c>
    </row>
    <row r="246" spans="1:2" ht="12.75">
      <c r="A246" s="5">
        <v>44077.53125</v>
      </c>
      <c r="B246" s="6">
        <v>-61.8080940246582</v>
      </c>
    </row>
    <row r="247" spans="1:2" ht="12.75">
      <c r="A247" s="5">
        <v>44077.541666666664</v>
      </c>
      <c r="B247" s="6">
        <v>-67.3917770385742</v>
      </c>
    </row>
    <row r="248" spans="1:2" ht="12.75">
      <c r="A248" s="5">
        <v>44077.55208333333</v>
      </c>
      <c r="B248" s="6">
        <v>-76.8970642089844</v>
      </c>
    </row>
    <row r="249" spans="1:2" ht="12.75">
      <c r="A249" s="5">
        <v>44077.5625</v>
      </c>
      <c r="B249" s="6">
        <v>-79.0283889770508</v>
      </c>
    </row>
    <row r="250" spans="1:2" ht="12.75">
      <c r="A250" s="5">
        <v>44077.572916666664</v>
      </c>
      <c r="B250" s="6">
        <v>-74.0530166625977</v>
      </c>
    </row>
    <row r="251" spans="1:2" ht="12.75">
      <c r="A251" s="5">
        <v>44077.58333333333</v>
      </c>
      <c r="B251" s="6">
        <v>-83.6297378540039</v>
      </c>
    </row>
    <row r="252" spans="1:2" ht="12.75">
      <c r="A252" s="5">
        <v>44077.59375</v>
      </c>
      <c r="B252" s="6">
        <v>-98.5993270874023</v>
      </c>
    </row>
    <row r="253" spans="1:2" ht="12.75">
      <c r="A253" s="5">
        <v>44077.604166666664</v>
      </c>
      <c r="B253" s="6">
        <v>-107.125373840332</v>
      </c>
    </row>
    <row r="254" spans="1:2" ht="12.75">
      <c r="A254" s="5">
        <v>44077.61458333333</v>
      </c>
      <c r="B254" s="6">
        <v>-115.063316345215</v>
      </c>
    </row>
    <row r="255" spans="1:2" ht="12.75">
      <c r="A255" s="5">
        <v>44077.625</v>
      </c>
      <c r="B255" s="6">
        <v>-114.076477050781</v>
      </c>
    </row>
    <row r="256" spans="1:2" ht="12.75">
      <c r="A256" s="5">
        <v>44077.635416666664</v>
      </c>
      <c r="B256" s="6">
        <v>-111.081153869629</v>
      </c>
    </row>
    <row r="257" spans="1:2" ht="12.75">
      <c r="A257" s="5">
        <v>44077.64583333333</v>
      </c>
      <c r="B257" s="6">
        <v>-120.609184265137</v>
      </c>
    </row>
    <row r="258" spans="1:2" ht="12.75">
      <c r="A258" s="5">
        <v>44077.65625</v>
      </c>
      <c r="B258" s="6">
        <v>-128.603973388672</v>
      </c>
    </row>
    <row r="259" spans="1:2" ht="12.75">
      <c r="A259" s="5">
        <v>44077.666666666664</v>
      </c>
      <c r="B259" s="6">
        <v>-133.252868652344</v>
      </c>
    </row>
    <row r="260" spans="1:2" ht="12.75">
      <c r="A260" s="5">
        <v>44077.67708333333</v>
      </c>
      <c r="B260" s="6">
        <v>-137.425476074219</v>
      </c>
    </row>
    <row r="261" spans="1:2" ht="12.75">
      <c r="A261" s="5">
        <v>44077.6875</v>
      </c>
      <c r="B261" s="6">
        <v>-143.92610168457</v>
      </c>
    </row>
    <row r="262" spans="1:2" ht="12.75">
      <c r="A262" s="5">
        <v>44077.697916666664</v>
      </c>
      <c r="B262" s="6">
        <v>-147.473922729492</v>
      </c>
    </row>
    <row r="263" spans="1:2" ht="12.75">
      <c r="A263" s="5">
        <v>44077.70833333333</v>
      </c>
      <c r="B263" s="6">
        <v>-158.615798950195</v>
      </c>
    </row>
    <row r="264" spans="1:2" ht="12.75">
      <c r="A264" s="5">
        <v>44077.71875</v>
      </c>
      <c r="B264" s="6">
        <v>-162.133941650391</v>
      </c>
    </row>
    <row r="265" spans="1:2" ht="12.75">
      <c r="A265" s="5">
        <v>44077.729166666664</v>
      </c>
      <c r="B265" s="6">
        <v>-171.966659545898</v>
      </c>
    </row>
    <row r="266" spans="1:2" ht="12.75">
      <c r="A266" s="5">
        <v>44077.73958333333</v>
      </c>
      <c r="B266" s="6">
        <v>-176.896759033203</v>
      </c>
    </row>
    <row r="267" spans="1:2" ht="12.75">
      <c r="A267" s="5">
        <v>44077.75</v>
      </c>
      <c r="B267" s="6">
        <v>-191.872863769531</v>
      </c>
    </row>
    <row r="268" spans="1:2" ht="12.75">
      <c r="A268" s="5">
        <v>44077.760416666664</v>
      </c>
      <c r="B268" s="6">
        <v>-163.754150390625</v>
      </c>
    </row>
    <row r="269" spans="1:2" ht="12.75">
      <c r="A269" s="5">
        <v>44077.77083333333</v>
      </c>
      <c r="B269" s="6">
        <v>-145.150619506836</v>
      </c>
    </row>
    <row r="270" spans="1:2" ht="12.75">
      <c r="A270" s="5">
        <v>44077.78125</v>
      </c>
      <c r="B270" s="6">
        <v>-144.039764404297</v>
      </c>
    </row>
    <row r="271" spans="1:2" ht="12.75">
      <c r="A271" s="5">
        <v>44077.791666666664</v>
      </c>
      <c r="B271" s="6">
        <v>-141.445495605469</v>
      </c>
    </row>
    <row r="272" spans="1:2" ht="12.75">
      <c r="A272" s="5">
        <v>44077.80208333333</v>
      </c>
      <c r="B272" s="6">
        <v>-134.510101318359</v>
      </c>
    </row>
    <row r="273" spans="1:2" ht="12.75">
      <c r="A273" s="5">
        <v>44077.8125</v>
      </c>
      <c r="B273" s="6">
        <v>-126.702896118164</v>
      </c>
    </row>
    <row r="274" spans="1:2" ht="12.75">
      <c r="A274" s="5">
        <v>44077.822916666664</v>
      </c>
      <c r="B274" s="6">
        <v>-124.788955688477</v>
      </c>
    </row>
    <row r="275" spans="1:2" ht="12.75">
      <c r="A275" s="5">
        <v>44077.83333333333</v>
      </c>
      <c r="B275" s="6">
        <v>-114.025184631348</v>
      </c>
    </row>
    <row r="276" spans="1:2" ht="12.75">
      <c r="A276" s="5">
        <v>44077.84375</v>
      </c>
      <c r="B276" s="6">
        <v>-86.7059783935547</v>
      </c>
    </row>
    <row r="277" spans="1:2" ht="12.75">
      <c r="A277" s="5">
        <v>44077.854166666664</v>
      </c>
      <c r="B277" s="6">
        <v>-74.5646438598633</v>
      </c>
    </row>
    <row r="278" spans="1:2" ht="12.75">
      <c r="A278" s="5">
        <v>44077.86458333333</v>
      </c>
      <c r="B278" s="6">
        <v>-67.710334777832</v>
      </c>
    </row>
    <row r="279" spans="1:2" ht="12.75">
      <c r="A279" s="5">
        <v>44077.875</v>
      </c>
      <c r="B279" s="6">
        <v>-54.3888511657715</v>
      </c>
    </row>
    <row r="280" spans="1:2" ht="12.75">
      <c r="A280" s="5">
        <v>44077.885416666664</v>
      </c>
      <c r="B280" s="6">
        <v>-42.1765251159668</v>
      </c>
    </row>
    <row r="281" spans="1:2" ht="12.75">
      <c r="A281" s="5">
        <v>44077.89583333333</v>
      </c>
      <c r="B281" s="6">
        <v>-23.4328556060791</v>
      </c>
    </row>
    <row r="282" spans="1:2" ht="12.75">
      <c r="A282" s="5">
        <v>44077.90625</v>
      </c>
      <c r="B282" s="6">
        <v>-13.1481399536133</v>
      </c>
    </row>
    <row r="283" spans="1:2" ht="12.75">
      <c r="A283" s="5">
        <v>44077.916666666664</v>
      </c>
      <c r="B283" s="6">
        <v>-9.27205562591553</v>
      </c>
    </row>
    <row r="284" spans="1:2" ht="12.75">
      <c r="A284" s="5">
        <v>44077.92708333333</v>
      </c>
      <c r="B284" s="6">
        <v>-18.9148826599121</v>
      </c>
    </row>
    <row r="285" spans="1:2" ht="12.75">
      <c r="A285" s="5">
        <v>44077.9375</v>
      </c>
      <c r="B285" s="6">
        <v>-11.0394487380981</v>
      </c>
    </row>
    <row r="286" spans="1:2" ht="12.75">
      <c r="A286" s="5">
        <v>44077.947916666664</v>
      </c>
      <c r="B286" s="6">
        <v>-4.84429168701172</v>
      </c>
    </row>
    <row r="287" spans="1:2" ht="12.75">
      <c r="A287" s="5">
        <v>44077.95833333333</v>
      </c>
      <c r="B287" s="6">
        <v>-3.88634324073792</v>
      </c>
    </row>
    <row r="288" spans="1:2" ht="12.75">
      <c r="A288" s="5">
        <v>44077.96875</v>
      </c>
      <c r="B288" s="6">
        <v>-3.97801828384399</v>
      </c>
    </row>
    <row r="289" spans="1:2" ht="12.75">
      <c r="A289" s="5">
        <v>44077.979166666664</v>
      </c>
      <c r="B289" s="6">
        <v>4.85064220428467</v>
      </c>
    </row>
    <row r="290" spans="1:2" ht="12.75">
      <c r="A290" s="5">
        <v>44077.98958333333</v>
      </c>
      <c r="B290" s="6">
        <v>2.27478170394897</v>
      </c>
    </row>
    <row r="291" spans="1:2" ht="12.75">
      <c r="A291" s="5">
        <v>44078</v>
      </c>
      <c r="B291" s="6">
        <v>4.78267383575439</v>
      </c>
    </row>
    <row r="292" spans="1:2" ht="12.75">
      <c r="A292" s="5">
        <v>44078.010416666664</v>
      </c>
      <c r="B292" s="6">
        <v>3.55992913246155</v>
      </c>
    </row>
    <row r="293" spans="1:2" ht="12.75">
      <c r="A293" s="5">
        <v>44078.02083333333</v>
      </c>
      <c r="B293" s="6">
        <v>1.05288028717041</v>
      </c>
    </row>
    <row r="294" spans="1:2" ht="12.75">
      <c r="A294" s="5">
        <v>44078.03125</v>
      </c>
      <c r="B294" s="6">
        <v>8.53010082244873</v>
      </c>
    </row>
    <row r="295" spans="1:2" ht="12.75">
      <c r="A295" s="5">
        <v>44078.041666666664</v>
      </c>
      <c r="B295" s="6">
        <v>14.1745653152466</v>
      </c>
    </row>
    <row r="296" spans="1:2" ht="12.75">
      <c r="A296" s="5">
        <v>44078.05208333333</v>
      </c>
      <c r="B296" s="6">
        <v>15.3426446914673</v>
      </c>
    </row>
    <row r="297" spans="1:2" ht="12.75">
      <c r="A297" s="5">
        <v>44078.0625</v>
      </c>
      <c r="B297" s="6">
        <v>13.7565107345581</v>
      </c>
    </row>
    <row r="298" spans="1:2" ht="12.75">
      <c r="A298" s="5">
        <v>44078.072916666664</v>
      </c>
      <c r="B298" s="6">
        <v>12.6621332168579</v>
      </c>
    </row>
    <row r="299" spans="1:2" ht="12.75">
      <c r="A299" s="5">
        <v>44078.08333333333</v>
      </c>
      <c r="B299" s="6">
        <v>15.7657356262207</v>
      </c>
    </row>
    <row r="300" spans="1:2" ht="12.75">
      <c r="A300" s="5">
        <v>44078.09375</v>
      </c>
      <c r="B300" s="6">
        <v>11.0691232681274</v>
      </c>
    </row>
    <row r="301" spans="1:2" ht="12.75">
      <c r="A301" s="5">
        <v>44078.104166666664</v>
      </c>
      <c r="B301" s="6">
        <v>-7.01442337036133</v>
      </c>
    </row>
    <row r="302" spans="1:2" ht="12.75">
      <c r="A302" s="5">
        <v>44078.11458333333</v>
      </c>
      <c r="B302" s="6">
        <v>-6.33835697174072</v>
      </c>
    </row>
    <row r="303" spans="1:2" ht="12.75">
      <c r="A303" s="5">
        <v>44078.125</v>
      </c>
      <c r="B303" s="6">
        <v>-6.09236431121826</v>
      </c>
    </row>
    <row r="304" spans="1:2" ht="12.75">
      <c r="A304" s="5">
        <v>44078.135416666664</v>
      </c>
      <c r="B304" s="6">
        <v>0.748771190643311</v>
      </c>
    </row>
    <row r="305" spans="1:2" ht="12.75">
      <c r="A305" s="5">
        <v>44078.14583333333</v>
      </c>
      <c r="B305" s="6">
        <v>-0.630063951015472</v>
      </c>
    </row>
    <row r="306" spans="1:2" ht="12.75">
      <c r="A306" s="5">
        <v>44078.15625</v>
      </c>
      <c r="B306" s="6">
        <v>-2.13294768333435</v>
      </c>
    </row>
    <row r="307" spans="1:2" ht="12.75">
      <c r="A307" s="5">
        <v>44078.166666666664</v>
      </c>
      <c r="B307" s="6">
        <v>-5.47373628616333</v>
      </c>
    </row>
    <row r="308" spans="1:2" ht="12.75">
      <c r="A308" s="5">
        <v>44078.17708333333</v>
      </c>
      <c r="B308" s="6">
        <v>-2.60777592658997</v>
      </c>
    </row>
    <row r="309" spans="1:2" ht="12.75">
      <c r="A309" s="5">
        <v>44078.1875</v>
      </c>
      <c r="B309" s="6">
        <v>-0.658986508846283</v>
      </c>
    </row>
    <row r="310" spans="1:2" ht="12.75">
      <c r="A310" s="5">
        <v>44078.197916666664</v>
      </c>
      <c r="B310" s="6">
        <v>-0.127048641443253</v>
      </c>
    </row>
    <row r="311" spans="1:2" ht="12.75">
      <c r="A311" s="5">
        <v>44078.20833333333</v>
      </c>
      <c r="B311" s="6">
        <v>-1.95786941051483</v>
      </c>
    </row>
    <row r="312" spans="1:2" ht="12.75">
      <c r="A312" s="5">
        <v>44078.21875</v>
      </c>
      <c r="B312" s="6">
        <v>-7.43285322189331</v>
      </c>
    </row>
    <row r="313" spans="1:2" ht="12.75">
      <c r="A313" s="5">
        <v>44078.229166666664</v>
      </c>
      <c r="B313" s="6">
        <v>-4.40594434738159</v>
      </c>
    </row>
    <row r="314" spans="1:2" ht="12.75">
      <c r="A314" s="5">
        <v>44078.23958333333</v>
      </c>
      <c r="B314" s="6">
        <v>7.25959825515747</v>
      </c>
    </row>
    <row r="315" spans="1:2" ht="12.75">
      <c r="A315" s="5">
        <v>44078.25</v>
      </c>
      <c r="B315" s="6">
        <v>1.58550822734833</v>
      </c>
    </row>
    <row r="316" spans="1:2" ht="12.75">
      <c r="A316" s="5">
        <v>44078.260416666664</v>
      </c>
      <c r="B316" s="6">
        <v>-11.5538778305054</v>
      </c>
    </row>
    <row r="317" spans="1:2" ht="12.75">
      <c r="A317" s="5">
        <v>44078.27083333333</v>
      </c>
      <c r="B317" s="6">
        <v>-12.5207052230835</v>
      </c>
    </row>
    <row r="318" spans="1:2" ht="12.75">
      <c r="A318" s="5">
        <v>44078.28125</v>
      </c>
      <c r="B318" s="6">
        <v>-11.4976615905762</v>
      </c>
    </row>
    <row r="319" spans="1:2" ht="12.75">
      <c r="A319" s="5">
        <v>44078.291666666664</v>
      </c>
      <c r="B319" s="6">
        <v>-6.78640460968018</v>
      </c>
    </row>
    <row r="320" spans="1:2" ht="12.75">
      <c r="A320" s="5">
        <v>44078.30208333333</v>
      </c>
      <c r="B320" s="6">
        <v>-17.263427734375</v>
      </c>
    </row>
    <row r="321" spans="1:2" ht="12.75">
      <c r="A321" s="5">
        <v>44078.3125</v>
      </c>
      <c r="B321" s="6">
        <v>-14.4924926757813</v>
      </c>
    </row>
    <row r="322" spans="1:2" ht="12.75">
      <c r="A322" s="5">
        <v>44078.322916666664</v>
      </c>
      <c r="B322" s="6">
        <v>-14.673303604126</v>
      </c>
    </row>
    <row r="323" spans="1:2" ht="12.75">
      <c r="A323" s="5">
        <v>44078.33333333333</v>
      </c>
      <c r="B323" s="6">
        <v>-15.3238525390625</v>
      </c>
    </row>
    <row r="324" spans="1:2" ht="12.75">
      <c r="A324" s="5">
        <v>44078.34375</v>
      </c>
      <c r="B324" s="6">
        <v>-19.3841686248779</v>
      </c>
    </row>
    <row r="325" spans="1:2" ht="12.75">
      <c r="A325" s="5">
        <v>44078.354166666664</v>
      </c>
      <c r="B325" s="6">
        <v>-24.1437873840332</v>
      </c>
    </row>
    <row r="326" spans="1:2" ht="12.75">
      <c r="A326" s="5">
        <v>44078.36458333333</v>
      </c>
      <c r="B326" s="6">
        <v>-28.0476322174072</v>
      </c>
    </row>
    <row r="327" spans="1:2" ht="12.75">
      <c r="A327" s="5">
        <v>44078.375</v>
      </c>
      <c r="B327" s="6">
        <v>-49.8728408813477</v>
      </c>
    </row>
    <row r="328" spans="1:2" ht="12.75">
      <c r="A328" s="5">
        <v>44078.385416666664</v>
      </c>
      <c r="B328" s="6">
        <v>-47.4081115722656</v>
      </c>
    </row>
    <row r="329" spans="1:2" ht="12.75">
      <c r="A329" s="5">
        <v>44078.39583333333</v>
      </c>
      <c r="B329" s="6">
        <v>-50.9715576171875</v>
      </c>
    </row>
    <row r="330" spans="1:2" ht="12.75">
      <c r="A330" s="5">
        <v>44078.40625</v>
      </c>
      <c r="B330" s="6">
        <v>-59.1656532287598</v>
      </c>
    </row>
    <row r="331" spans="1:2" ht="12.75">
      <c r="A331" s="5">
        <v>44078.416666666664</v>
      </c>
      <c r="B331" s="6">
        <v>-67.3586120605469</v>
      </c>
    </row>
    <row r="332" spans="1:2" ht="12.75">
      <c r="A332" s="5">
        <v>44078.42708333333</v>
      </c>
      <c r="B332" s="6">
        <v>-68.8651504516602</v>
      </c>
    </row>
    <row r="333" spans="1:2" ht="12.75">
      <c r="A333" s="5">
        <v>44078.4375</v>
      </c>
      <c r="B333" s="6">
        <v>-67.7608108520508</v>
      </c>
    </row>
    <row r="334" spans="1:2" ht="12.75">
      <c r="A334" s="5">
        <v>44078.447916666664</v>
      </c>
      <c r="B334" s="6">
        <v>-68.8333969116211</v>
      </c>
    </row>
    <row r="335" spans="1:2" ht="12.75">
      <c r="A335" s="5">
        <v>44078.45833333333</v>
      </c>
      <c r="B335" s="6">
        <v>-64.1888961791992</v>
      </c>
    </row>
    <row r="336" spans="1:2" ht="12.75">
      <c r="A336" s="5">
        <v>44078.46875</v>
      </c>
      <c r="B336" s="6">
        <v>-64.145751953125</v>
      </c>
    </row>
    <row r="337" spans="1:2" ht="12.75">
      <c r="A337" s="5">
        <v>44078.479166666664</v>
      </c>
      <c r="B337" s="6">
        <v>-69.9865798950195</v>
      </c>
    </row>
    <row r="338" spans="1:2" ht="12.75">
      <c r="A338" s="5">
        <v>44078.48958333333</v>
      </c>
      <c r="B338" s="6">
        <v>-74.8090515136719</v>
      </c>
    </row>
    <row r="339" spans="1:2" ht="12.75">
      <c r="A339" s="5">
        <v>44078.5</v>
      </c>
      <c r="B339" s="6">
        <v>-90.8790740966797</v>
      </c>
    </row>
    <row r="340" spans="1:2" ht="12.75">
      <c r="A340" s="5">
        <v>44078.510416666664</v>
      </c>
      <c r="B340" s="6">
        <v>-107.005928039551</v>
      </c>
    </row>
    <row r="341" spans="1:2" ht="12.75">
      <c r="A341" s="5">
        <v>44078.52083333333</v>
      </c>
      <c r="B341" s="6">
        <v>-110.624450683594</v>
      </c>
    </row>
    <row r="342" spans="1:2" ht="12.75">
      <c r="A342" s="5">
        <v>44078.53125</v>
      </c>
      <c r="B342" s="6">
        <v>-120.118843078613</v>
      </c>
    </row>
    <row r="343" spans="1:2" ht="12.75">
      <c r="A343" s="5">
        <v>44078.541666666664</v>
      </c>
      <c r="B343" s="6">
        <v>-123.131217956543</v>
      </c>
    </row>
    <row r="344" spans="1:2" ht="12.75">
      <c r="A344" s="5">
        <v>44078.55208333333</v>
      </c>
      <c r="B344" s="6">
        <v>-114.758964538574</v>
      </c>
    </row>
    <row r="345" spans="1:2" ht="12.75">
      <c r="A345" s="5">
        <v>44078.5625</v>
      </c>
      <c r="B345" s="6">
        <v>-125.890037536621</v>
      </c>
    </row>
    <row r="346" spans="1:2" ht="12.75">
      <c r="A346" s="5">
        <v>44078.572916666664</v>
      </c>
      <c r="B346" s="6">
        <v>-133.310699462891</v>
      </c>
    </row>
    <row r="347" spans="1:2" ht="12.75">
      <c r="A347" s="5">
        <v>44078.58333333333</v>
      </c>
      <c r="B347" s="6">
        <v>-138.044815063477</v>
      </c>
    </row>
    <row r="348" spans="1:2" ht="12.75">
      <c r="A348" s="5">
        <v>44078.59375</v>
      </c>
      <c r="B348" s="6">
        <v>-133.885375976563</v>
      </c>
    </row>
    <row r="349" spans="1:2" ht="12.75">
      <c r="A349" s="5">
        <v>44078.604166666664</v>
      </c>
      <c r="B349" s="6">
        <v>-134.713638305664</v>
      </c>
    </row>
    <row r="350" spans="1:2" ht="12.75">
      <c r="A350" s="5">
        <v>44078.61458333333</v>
      </c>
      <c r="B350" s="6">
        <v>-136.075424194336</v>
      </c>
    </row>
    <row r="351" spans="1:2" ht="12.75">
      <c r="A351" s="5">
        <v>44078.625</v>
      </c>
      <c r="B351" s="6">
        <v>-136.972305297852</v>
      </c>
    </row>
    <row r="352" spans="1:2" ht="12.75">
      <c r="A352" s="5">
        <v>44078.635416666664</v>
      </c>
      <c r="B352" s="6">
        <v>-136.604461669922</v>
      </c>
    </row>
    <row r="353" spans="1:2" ht="12.75">
      <c r="A353" s="5">
        <v>44078.64583333333</v>
      </c>
      <c r="B353" s="6">
        <v>-139.154602050781</v>
      </c>
    </row>
    <row r="354" spans="1:2" ht="12.75">
      <c r="A354" s="5">
        <v>44078.65625</v>
      </c>
      <c r="B354" s="6">
        <v>-140.341491699219</v>
      </c>
    </row>
    <row r="355" spans="1:2" ht="12.75">
      <c r="A355" s="5">
        <v>44078.666666666664</v>
      </c>
      <c r="B355" s="6">
        <v>-128.625961303711</v>
      </c>
    </row>
    <row r="356" spans="1:2" ht="12.75">
      <c r="A356" s="5">
        <v>44078.67708333333</v>
      </c>
      <c r="B356" s="6">
        <v>-128.025756835938</v>
      </c>
    </row>
    <row r="357" spans="1:2" ht="12.75">
      <c r="A357" s="5">
        <v>44078.6875</v>
      </c>
      <c r="B357" s="6">
        <v>-131.956314086914</v>
      </c>
    </row>
    <row r="358" spans="1:2" ht="12.75">
      <c r="A358" s="5">
        <v>44078.697916666664</v>
      </c>
      <c r="B358" s="6">
        <v>-132.943069458008</v>
      </c>
    </row>
    <row r="359" spans="1:2" ht="12.75">
      <c r="A359" s="5">
        <v>44078.70833333333</v>
      </c>
      <c r="B359" s="6">
        <v>-134.213394165039</v>
      </c>
    </row>
    <row r="360" spans="1:2" ht="12.75">
      <c r="A360" s="5">
        <v>44078.71875</v>
      </c>
      <c r="B360" s="6">
        <v>-135.211456298828</v>
      </c>
    </row>
    <row r="361" spans="1:2" ht="12.75">
      <c r="A361" s="5">
        <v>44078.729166666664</v>
      </c>
      <c r="B361" s="6">
        <v>-144.237274169922</v>
      </c>
    </row>
    <row r="362" spans="1:2" ht="12.75">
      <c r="A362" s="5">
        <v>44078.73958333333</v>
      </c>
      <c r="B362" s="6">
        <v>-150.448715209961</v>
      </c>
    </row>
    <row r="363" spans="1:2" ht="12.75">
      <c r="A363" s="5">
        <v>44078.75</v>
      </c>
      <c r="B363" s="6">
        <v>-150.801086425781</v>
      </c>
    </row>
    <row r="364" spans="1:2" ht="12.75">
      <c r="A364" s="5">
        <v>44078.760416666664</v>
      </c>
      <c r="B364" s="6">
        <v>-145.653564453125</v>
      </c>
    </row>
    <row r="365" spans="1:2" ht="12.75">
      <c r="A365" s="5">
        <v>44078.77083333333</v>
      </c>
      <c r="B365" s="6">
        <v>-149.546340942383</v>
      </c>
    </row>
    <row r="366" spans="1:2" ht="12.75">
      <c r="A366" s="5">
        <v>44078.78125</v>
      </c>
      <c r="B366" s="6">
        <v>-146.760711669922</v>
      </c>
    </row>
    <row r="367" spans="1:2" ht="12.75">
      <c r="A367" s="5">
        <v>44078.791666666664</v>
      </c>
      <c r="B367" s="6">
        <v>-139.464965820313</v>
      </c>
    </row>
    <row r="368" spans="1:2" ht="12.75">
      <c r="A368" s="5">
        <v>44078.80208333333</v>
      </c>
      <c r="B368" s="6">
        <v>-136.220184326172</v>
      </c>
    </row>
    <row r="369" spans="1:2" ht="12.75">
      <c r="A369" s="5">
        <v>44078.8125</v>
      </c>
      <c r="B369" s="6">
        <v>-123.874252319336</v>
      </c>
    </row>
    <row r="370" spans="1:2" ht="12.75">
      <c r="A370" s="5">
        <v>44078.822916666664</v>
      </c>
      <c r="B370" s="6">
        <v>-114.18359375</v>
      </c>
    </row>
    <row r="371" spans="1:2" ht="12.75">
      <c r="A371" s="5">
        <v>44078.83333333333</v>
      </c>
      <c r="B371" s="6">
        <v>-106.090888977051</v>
      </c>
    </row>
    <row r="372" spans="1:2" ht="12.75">
      <c r="A372" s="5">
        <v>44078.84375</v>
      </c>
      <c r="B372" s="6">
        <v>-96.7436828613281</v>
      </c>
    </row>
    <row r="373" spans="1:2" ht="12.75">
      <c r="A373" s="5">
        <v>44078.854166666664</v>
      </c>
      <c r="B373" s="6">
        <v>-93.2017974853516</v>
      </c>
    </row>
    <row r="374" spans="1:2" ht="12.75">
      <c r="A374" s="5">
        <v>44078.86458333333</v>
      </c>
      <c r="B374" s="6">
        <v>-89.5544357299805</v>
      </c>
    </row>
    <row r="375" spans="1:2" ht="12.75">
      <c r="A375" s="5">
        <v>44078.875</v>
      </c>
      <c r="B375" s="6">
        <v>-82.0169525146484</v>
      </c>
    </row>
    <row r="376" spans="1:2" ht="12.75">
      <c r="A376" s="5">
        <v>44078.885416666664</v>
      </c>
      <c r="B376" s="6">
        <v>-74.2829360961914</v>
      </c>
    </row>
    <row r="377" spans="1:2" ht="12.75">
      <c r="A377" s="5">
        <v>44078.89583333333</v>
      </c>
      <c r="B377" s="6">
        <v>-65.2618408203125</v>
      </c>
    </row>
    <row r="378" spans="1:2" ht="12.75">
      <c r="A378" s="5">
        <v>44078.90625</v>
      </c>
      <c r="B378" s="6">
        <v>-57.9617156982422</v>
      </c>
    </row>
    <row r="379" spans="1:2" ht="12.75">
      <c r="A379" s="5">
        <v>44078.916666666664</v>
      </c>
      <c r="B379" s="6">
        <v>-45.7691116333008</v>
      </c>
    </row>
    <row r="380" spans="1:2" ht="12.75">
      <c r="A380" s="5">
        <v>44078.92708333333</v>
      </c>
      <c r="B380" s="6">
        <v>-35.3892211914063</v>
      </c>
    </row>
    <row r="381" spans="1:2" ht="12.75">
      <c r="A381" s="5">
        <v>44078.9375</v>
      </c>
      <c r="B381" s="6">
        <v>-32.6715316772461</v>
      </c>
    </row>
    <row r="382" spans="1:2" ht="12.75">
      <c r="A382" s="5">
        <v>44078.947916666664</v>
      </c>
      <c r="B382" s="6">
        <v>-26.4623699188232</v>
      </c>
    </row>
    <row r="383" spans="1:2" ht="12.75">
      <c r="A383" s="5">
        <v>44078.95833333333</v>
      </c>
      <c r="B383" s="6">
        <v>-25.5876636505127</v>
      </c>
    </row>
    <row r="384" spans="1:2" ht="12.75">
      <c r="A384" s="5">
        <v>44078.96875</v>
      </c>
      <c r="B384" s="6">
        <v>-25.4666118621826</v>
      </c>
    </row>
    <row r="385" spans="1:2" ht="12.75">
      <c r="A385" s="5">
        <v>44078.979166666664</v>
      </c>
      <c r="B385" s="6">
        <v>-26.7243690490723</v>
      </c>
    </row>
    <row r="386" spans="1:2" ht="12.75">
      <c r="A386" s="5">
        <v>44078.98958333333</v>
      </c>
      <c r="B386" s="6">
        <v>-28.1309242248535</v>
      </c>
    </row>
    <row r="387" spans="1:2" ht="12.75">
      <c r="A387" s="5">
        <v>44079</v>
      </c>
      <c r="B387" s="6">
        <v>-23.2999839782715</v>
      </c>
    </row>
    <row r="388" spans="1:2" ht="12.75">
      <c r="A388" s="5">
        <v>44079.010416666664</v>
      </c>
      <c r="B388" s="6">
        <v>-2.83623099327087</v>
      </c>
    </row>
    <row r="389" spans="1:2" ht="12.75">
      <c r="A389" s="5">
        <v>44079.02083333333</v>
      </c>
      <c r="B389" s="6">
        <v>7.15001153945923</v>
      </c>
    </row>
    <row r="390" spans="1:2" ht="12.75">
      <c r="A390" s="5">
        <v>44079.03125</v>
      </c>
      <c r="B390" s="6">
        <v>2.34606957435608</v>
      </c>
    </row>
    <row r="391" spans="1:2" ht="12.75">
      <c r="A391" s="5">
        <v>44079.041666666664</v>
      </c>
      <c r="B391" s="6">
        <v>0.00801196414977312</v>
      </c>
    </row>
    <row r="392" spans="1:2" ht="12.75">
      <c r="A392" s="5">
        <v>44079.05208333333</v>
      </c>
      <c r="B392" s="6">
        <v>-15.1373119354248</v>
      </c>
    </row>
    <row r="393" spans="1:2" ht="12.75">
      <c r="A393" s="5">
        <v>44079.0625</v>
      </c>
      <c r="B393" s="6">
        <v>-30.6251792907715</v>
      </c>
    </row>
    <row r="394" spans="1:2" ht="12.75">
      <c r="A394" s="5">
        <v>44079.072916666664</v>
      </c>
      <c r="B394" s="6">
        <v>-27.5077857971191</v>
      </c>
    </row>
    <row r="395" spans="1:2" ht="12.75">
      <c r="A395" s="5">
        <v>44079.08333333333</v>
      </c>
      <c r="B395" s="6">
        <v>-31.7043018341064</v>
      </c>
    </row>
    <row r="396" spans="1:2" ht="12.75">
      <c r="A396" s="5">
        <v>44079.09375</v>
      </c>
      <c r="B396" s="6">
        <v>-21.0206432342529</v>
      </c>
    </row>
    <row r="397" spans="1:2" ht="12.75">
      <c r="A397" s="5">
        <v>44079.104166666664</v>
      </c>
      <c r="B397" s="6">
        <v>-18.5250606536865</v>
      </c>
    </row>
    <row r="398" spans="1:2" ht="12.75">
      <c r="A398" s="5">
        <v>44079.11458333333</v>
      </c>
      <c r="B398" s="6">
        <v>-18.2399387359619</v>
      </c>
    </row>
    <row r="399" spans="1:2" ht="12.75">
      <c r="A399" s="5">
        <v>44079.125</v>
      </c>
      <c r="B399" s="6">
        <v>-22.0663585662842</v>
      </c>
    </row>
    <row r="400" spans="1:2" ht="12.75">
      <c r="A400" s="5">
        <v>44079.135416666664</v>
      </c>
      <c r="B400" s="6">
        <v>-23.8935127258301</v>
      </c>
    </row>
    <row r="401" spans="1:2" ht="12.75">
      <c r="A401" s="5">
        <v>44079.14583333333</v>
      </c>
      <c r="B401" s="6">
        <v>-28.1128482818604</v>
      </c>
    </row>
    <row r="402" spans="1:2" ht="12.75">
      <c r="A402" s="5">
        <v>44079.15625</v>
      </c>
      <c r="B402" s="6">
        <v>-35.9091453552246</v>
      </c>
    </row>
    <row r="403" spans="1:2" ht="12.75">
      <c r="A403" s="5">
        <v>44079.166666666664</v>
      </c>
      <c r="B403" s="6">
        <v>-29.0395336151123</v>
      </c>
    </row>
    <row r="404" spans="1:2" ht="12.75">
      <c r="A404" s="5">
        <v>44079.17708333333</v>
      </c>
      <c r="B404" s="6">
        <v>-20.6738414764404</v>
      </c>
    </row>
    <row r="405" spans="1:2" ht="12.75">
      <c r="A405" s="5">
        <v>44079.1875</v>
      </c>
      <c r="B405" s="6">
        <v>-18.503044128418</v>
      </c>
    </row>
    <row r="406" spans="1:2" ht="12.75">
      <c r="A406" s="5">
        <v>44079.197916666664</v>
      </c>
      <c r="B406" s="6">
        <v>-21.7587661743164</v>
      </c>
    </row>
    <row r="407" spans="1:2" ht="12.75">
      <c r="A407" s="5">
        <v>44079.20833333333</v>
      </c>
      <c r="B407" s="6">
        <v>-22.1115436553955</v>
      </c>
    </row>
    <row r="408" spans="1:2" ht="12.75">
      <c r="A408" s="5">
        <v>44079.21875</v>
      </c>
      <c r="B408" s="6">
        <v>-29.9114265441895</v>
      </c>
    </row>
    <row r="409" spans="1:2" ht="12.75">
      <c r="A409" s="5">
        <v>44079.229166666664</v>
      </c>
      <c r="B409" s="6">
        <v>-24.6308097839355</v>
      </c>
    </row>
    <row r="410" spans="1:2" ht="12.75">
      <c r="A410" s="5">
        <v>44079.23958333333</v>
      </c>
      <c r="B410" s="6">
        <v>-30.2060832977295</v>
      </c>
    </row>
    <row r="411" spans="1:2" ht="12.75">
      <c r="A411" s="5">
        <v>44079.25</v>
      </c>
      <c r="B411" s="6">
        <v>-46.6725921630859</v>
      </c>
    </row>
    <row r="412" spans="1:2" ht="12.75">
      <c r="A412" s="5">
        <v>44079.260416666664</v>
      </c>
      <c r="B412" s="6">
        <v>-75.058837890625</v>
      </c>
    </row>
    <row r="413" spans="1:2" ht="12.75">
      <c r="A413" s="5">
        <v>44079.27083333333</v>
      </c>
      <c r="B413" s="6">
        <v>-74.266845703125</v>
      </c>
    </row>
    <row r="414" spans="1:2" ht="12.75">
      <c r="A414" s="5">
        <v>44079.28125</v>
      </c>
      <c r="B414" s="6">
        <v>-73.2298889160156</v>
      </c>
    </row>
    <row r="415" spans="1:2" ht="12.75">
      <c r="A415" s="5">
        <v>44079.291666666664</v>
      </c>
      <c r="B415" s="6">
        <v>-76.7446746826172</v>
      </c>
    </row>
    <row r="416" spans="1:2" ht="12.75">
      <c r="A416" s="5">
        <v>44079.30208333333</v>
      </c>
      <c r="B416" s="6">
        <v>-87.8677520751953</v>
      </c>
    </row>
    <row r="417" spans="1:2" ht="12.75">
      <c r="A417" s="5">
        <v>44079.3125</v>
      </c>
      <c r="B417" s="6">
        <v>-116.476959228516</v>
      </c>
    </row>
    <row r="418" spans="1:2" ht="12.75">
      <c r="A418" s="5">
        <v>44079.322916666664</v>
      </c>
      <c r="B418" s="6">
        <v>-124.186798095703</v>
      </c>
    </row>
    <row r="419" spans="1:2" ht="12.75">
      <c r="A419" s="5">
        <v>44079.33333333333</v>
      </c>
      <c r="B419" s="6">
        <v>-128.515396118164</v>
      </c>
    </row>
    <row r="420" spans="1:2" ht="12.75">
      <c r="A420" s="5">
        <v>44079.34375</v>
      </c>
      <c r="B420" s="6">
        <v>-123.158180236816</v>
      </c>
    </row>
    <row r="421" spans="1:2" ht="12.75">
      <c r="A421" s="5">
        <v>44079.354166666664</v>
      </c>
      <c r="B421" s="6">
        <v>-114.117347717285</v>
      </c>
    </row>
    <row r="422" spans="1:2" ht="12.75">
      <c r="A422" s="5">
        <v>44079.36458333333</v>
      </c>
      <c r="B422" s="6">
        <v>-121.178611755371</v>
      </c>
    </row>
    <row r="423" spans="1:2" ht="12.75">
      <c r="A423" s="5">
        <v>44079.375</v>
      </c>
      <c r="B423" s="6">
        <v>-129.03532409668</v>
      </c>
    </row>
    <row r="424" spans="1:2" ht="12.75">
      <c r="A424" s="5">
        <v>44079.385416666664</v>
      </c>
      <c r="B424" s="6">
        <v>-139.258483886719</v>
      </c>
    </row>
    <row r="425" spans="1:2" ht="12.75">
      <c r="A425" s="5">
        <v>44079.39583333333</v>
      </c>
      <c r="B425" s="6">
        <v>-127.212562561035</v>
      </c>
    </row>
    <row r="426" spans="1:2" ht="12.75">
      <c r="A426" s="5">
        <v>44079.40625</v>
      </c>
      <c r="B426" s="6">
        <v>-124.65754699707</v>
      </c>
    </row>
    <row r="427" spans="1:2" ht="12.75">
      <c r="A427" s="5">
        <v>44079.416666666664</v>
      </c>
      <c r="B427" s="6">
        <v>-114.959358215332</v>
      </c>
    </row>
    <row r="428" spans="1:2" ht="12.75">
      <c r="A428" s="5">
        <v>44079.42708333333</v>
      </c>
      <c r="B428" s="6">
        <v>-116.708999633789</v>
      </c>
    </row>
    <row r="429" spans="1:2" ht="12.75">
      <c r="A429" s="5">
        <v>44079.4375</v>
      </c>
      <c r="B429" s="6">
        <v>-114.547874450684</v>
      </c>
    </row>
    <row r="430" spans="1:2" ht="12.75">
      <c r="A430" s="5">
        <v>44079.447916666664</v>
      </c>
      <c r="B430" s="6">
        <v>-106.770988464355</v>
      </c>
    </row>
    <row r="431" spans="1:2" ht="12.75">
      <c r="A431" s="5">
        <v>44079.45833333333</v>
      </c>
      <c r="B431" s="6">
        <v>-112.087921142578</v>
      </c>
    </row>
    <row r="432" spans="1:2" ht="12.75">
      <c r="A432" s="5">
        <v>44079.46875</v>
      </c>
      <c r="B432" s="6">
        <v>-107.906723022461</v>
      </c>
    </row>
    <row r="433" spans="1:2" ht="12.75">
      <c r="A433" s="5">
        <v>44079.479166666664</v>
      </c>
      <c r="B433" s="6">
        <v>-91.6636047363281</v>
      </c>
    </row>
    <row r="434" spans="1:2" ht="12.75">
      <c r="A434" s="5">
        <v>44079.48958333333</v>
      </c>
      <c r="B434" s="6">
        <v>-102.039772033691</v>
      </c>
    </row>
    <row r="435" spans="1:2" ht="12.75">
      <c r="A435" s="5">
        <v>44079.5</v>
      </c>
      <c r="B435" s="6">
        <v>-98.5489120483398</v>
      </c>
    </row>
    <row r="436" spans="1:2" ht="12.75">
      <c r="A436" s="5">
        <v>44079.510416666664</v>
      </c>
      <c r="B436" s="6">
        <v>-91.0316467285156</v>
      </c>
    </row>
    <row r="437" spans="1:2" ht="12.75">
      <c r="A437" s="5">
        <v>44079.52083333333</v>
      </c>
      <c r="B437" s="6">
        <v>-78.8010711669922</v>
      </c>
    </row>
    <row r="438" spans="1:2" ht="12.75">
      <c r="A438" s="5">
        <v>44079.53125</v>
      </c>
      <c r="B438" s="6">
        <v>-85.0246505737305</v>
      </c>
    </row>
    <row r="439" spans="1:2" ht="12.75">
      <c r="A439" s="5">
        <v>44079.541666666664</v>
      </c>
      <c r="B439" s="6">
        <v>-74.9923095703125</v>
      </c>
    </row>
    <row r="440" spans="1:2" ht="12.75">
      <c r="A440" s="5">
        <v>44079.55208333333</v>
      </c>
      <c r="B440" s="6">
        <v>-61.0473670959473</v>
      </c>
    </row>
    <row r="441" spans="1:2" ht="12.75">
      <c r="A441" s="5">
        <v>44079.5625</v>
      </c>
      <c r="B441" s="6">
        <v>-60.076602935791</v>
      </c>
    </row>
    <row r="442" spans="1:2" ht="12.75">
      <c r="A442" s="5">
        <v>44079.572916666664</v>
      </c>
      <c r="B442" s="6">
        <v>-60.7978363037109</v>
      </c>
    </row>
    <row r="443" spans="1:2" ht="12.75">
      <c r="A443" s="5">
        <v>44079.58333333333</v>
      </c>
      <c r="B443" s="6">
        <v>-65.3494110107422</v>
      </c>
    </row>
    <row r="444" spans="1:2" ht="12.75">
      <c r="A444" s="5">
        <v>44079.59375</v>
      </c>
      <c r="B444" s="6">
        <v>-90.1823501586914</v>
      </c>
    </row>
    <row r="445" spans="1:2" ht="12.75">
      <c r="A445" s="5">
        <v>44079.604166666664</v>
      </c>
      <c r="B445" s="6">
        <v>-92.5362319946289</v>
      </c>
    </row>
    <row r="446" spans="1:2" ht="12.75">
      <c r="A446" s="5">
        <v>44079.61458333333</v>
      </c>
      <c r="B446" s="6">
        <v>-91.298713684082</v>
      </c>
    </row>
    <row r="447" spans="1:2" ht="12.75">
      <c r="A447" s="5">
        <v>44079.625</v>
      </c>
      <c r="B447" s="6">
        <v>-99.2209701538086</v>
      </c>
    </row>
    <row r="448" spans="1:2" ht="12.75">
      <c r="A448" s="5">
        <v>44079.635416666664</v>
      </c>
      <c r="B448" s="6">
        <v>-113.088890075684</v>
      </c>
    </row>
    <row r="449" spans="1:2" ht="12.75">
      <c r="A449" s="5">
        <v>44079.64583333333</v>
      </c>
      <c r="B449" s="6">
        <v>-109.563545227051</v>
      </c>
    </row>
    <row r="450" spans="1:2" ht="12.75">
      <c r="A450" s="5">
        <v>44079.65625</v>
      </c>
      <c r="B450" s="6">
        <v>-111.923004150391</v>
      </c>
    </row>
    <row r="451" spans="1:2" ht="12.75">
      <c r="A451" s="5">
        <v>44079.666666666664</v>
      </c>
      <c r="B451" s="6">
        <v>-129.448104858398</v>
      </c>
    </row>
    <row r="452" spans="1:2" ht="12.75">
      <c r="A452" s="5">
        <v>44079.67708333333</v>
      </c>
      <c r="B452" s="6">
        <v>-136.869430541992</v>
      </c>
    </row>
    <row r="453" spans="1:2" ht="12.75">
      <c r="A453" s="5">
        <v>44079.6875</v>
      </c>
      <c r="B453" s="6">
        <v>-142.585693359375</v>
      </c>
    </row>
    <row r="454" spans="1:2" ht="12.75">
      <c r="A454" s="5">
        <v>44079.697916666664</v>
      </c>
      <c r="B454" s="6">
        <v>-143.839263916016</v>
      </c>
    </row>
    <row r="455" spans="1:2" ht="12.75">
      <c r="A455" s="5">
        <v>44079.70833333333</v>
      </c>
      <c r="B455" s="6">
        <v>-150.917022705078</v>
      </c>
    </row>
    <row r="456" spans="1:2" ht="12.75">
      <c r="A456" s="5">
        <v>44079.71875</v>
      </c>
      <c r="B456" s="6">
        <v>-164.709167480469</v>
      </c>
    </row>
    <row r="457" spans="1:2" ht="12.75">
      <c r="A457" s="5">
        <v>44079.729166666664</v>
      </c>
      <c r="B457" s="6">
        <v>-167.513397216797</v>
      </c>
    </row>
    <row r="458" spans="1:2" ht="12.75">
      <c r="A458" s="5">
        <v>44079.73958333333</v>
      </c>
      <c r="B458" s="6">
        <v>-176.829299926758</v>
      </c>
    </row>
    <row r="459" spans="1:2" ht="12.75">
      <c r="A459" s="5">
        <v>44079.75</v>
      </c>
      <c r="B459" s="6">
        <v>-179.2138671875</v>
      </c>
    </row>
    <row r="460" spans="1:2" ht="12.75">
      <c r="A460" s="5">
        <v>44079.760416666664</v>
      </c>
      <c r="B460" s="6">
        <v>-166.161697387695</v>
      </c>
    </row>
    <row r="461" spans="1:2" ht="12.75">
      <c r="A461" s="5">
        <v>44079.77083333333</v>
      </c>
      <c r="B461" s="6">
        <v>-152.325805664063</v>
      </c>
    </row>
    <row r="462" spans="1:2" ht="12.75">
      <c r="A462" s="5">
        <v>44079.78125</v>
      </c>
      <c r="B462" s="6">
        <v>-142.655670166016</v>
      </c>
    </row>
    <row r="463" spans="1:2" ht="12.75">
      <c r="A463" s="5">
        <v>44079.791666666664</v>
      </c>
      <c r="B463" s="6">
        <v>-138.766403198242</v>
      </c>
    </row>
    <row r="464" spans="1:2" ht="12.75">
      <c r="A464" s="5">
        <v>44079.80208333333</v>
      </c>
      <c r="B464" s="6">
        <v>-125.170799255371</v>
      </c>
    </row>
    <row r="465" spans="1:2" ht="12.75">
      <c r="A465" s="5">
        <v>44079.8125</v>
      </c>
      <c r="B465" s="6">
        <v>-122.786430358887</v>
      </c>
    </row>
    <row r="466" spans="1:2" ht="12.75">
      <c r="A466" s="5">
        <v>44079.822916666664</v>
      </c>
      <c r="B466" s="6">
        <v>-132.861740112305</v>
      </c>
    </row>
    <row r="467" spans="1:2" ht="12.75">
      <c r="A467" s="5">
        <v>44079.83333333333</v>
      </c>
      <c r="B467" s="6">
        <v>-132.880462646484</v>
      </c>
    </row>
    <row r="468" spans="1:2" ht="12.75">
      <c r="A468" s="5">
        <v>44079.84375</v>
      </c>
      <c r="B468" s="6">
        <v>-108.835517883301</v>
      </c>
    </row>
    <row r="469" spans="1:2" ht="12.75">
      <c r="A469" s="5">
        <v>44079.854166666664</v>
      </c>
      <c r="B469" s="6">
        <v>-93.3607635498047</v>
      </c>
    </row>
    <row r="470" spans="1:2" ht="12.75">
      <c r="A470" s="5">
        <v>44079.86458333333</v>
      </c>
      <c r="B470" s="6">
        <v>-84.6288604736328</v>
      </c>
    </row>
    <row r="471" spans="1:2" ht="12.75">
      <c r="A471" s="5">
        <v>44079.875</v>
      </c>
      <c r="B471" s="6">
        <v>-84.5413436889648</v>
      </c>
    </row>
    <row r="472" spans="1:2" ht="12.75">
      <c r="A472" s="5">
        <v>44079.885416666664</v>
      </c>
      <c r="B472" s="6">
        <v>-72.2716217041016</v>
      </c>
    </row>
    <row r="473" spans="1:2" ht="12.75">
      <c r="A473" s="5">
        <v>44079.89583333333</v>
      </c>
      <c r="B473" s="6">
        <v>-69.0186157226563</v>
      </c>
    </row>
    <row r="474" spans="1:2" ht="12.75">
      <c r="A474" s="5">
        <v>44079.90625</v>
      </c>
      <c r="B474" s="6">
        <v>-49.6054649353027</v>
      </c>
    </row>
    <row r="475" spans="1:2" ht="12.75">
      <c r="A475" s="5">
        <v>44079.916666666664</v>
      </c>
      <c r="B475" s="6">
        <v>-34.5419960021973</v>
      </c>
    </row>
    <row r="476" spans="1:2" ht="12.75">
      <c r="A476" s="5">
        <v>44079.92708333333</v>
      </c>
      <c r="B476" s="6">
        <v>-26.9047889709473</v>
      </c>
    </row>
    <row r="477" spans="1:2" ht="12.75">
      <c r="A477" s="5">
        <v>44079.9375</v>
      </c>
      <c r="B477" s="6">
        <v>-27.2185688018799</v>
      </c>
    </row>
    <row r="478" spans="1:2" ht="12.75">
      <c r="A478" s="5">
        <v>44079.947916666664</v>
      </c>
      <c r="B478" s="6">
        <v>-28.3494453430176</v>
      </c>
    </row>
    <row r="479" spans="1:2" ht="12.75">
      <c r="A479" s="5">
        <v>44079.95833333333</v>
      </c>
      <c r="B479" s="6">
        <v>-16.4969711303711</v>
      </c>
    </row>
    <row r="480" spans="1:2" ht="12.75">
      <c r="A480" s="5">
        <v>44079.96875</v>
      </c>
      <c r="B480" s="6">
        <v>-14.8386754989624</v>
      </c>
    </row>
    <row r="481" spans="1:2" ht="12.75">
      <c r="A481" s="5">
        <v>44079.979166666664</v>
      </c>
      <c r="B481" s="6">
        <v>-17.0727500915527</v>
      </c>
    </row>
    <row r="482" spans="1:2" ht="12.75">
      <c r="A482" s="5">
        <v>44079.98958333333</v>
      </c>
      <c r="B482" s="6">
        <v>-15.3254537582397</v>
      </c>
    </row>
    <row r="483" spans="1:2" ht="12.75">
      <c r="A483" s="5">
        <v>44080</v>
      </c>
      <c r="B483" s="6">
        <v>-10.1569862365723</v>
      </c>
    </row>
    <row r="484" spans="1:2" ht="12.75">
      <c r="A484" s="5">
        <v>44080.010416666664</v>
      </c>
      <c r="B484" s="6">
        <v>8.32859897613525</v>
      </c>
    </row>
    <row r="485" spans="1:2" ht="12.75">
      <c r="A485" s="5">
        <v>44080.02083333333</v>
      </c>
      <c r="B485" s="6">
        <v>13.777063369751</v>
      </c>
    </row>
    <row r="486" spans="1:2" ht="12.75">
      <c r="A486" s="5">
        <v>44080.03125</v>
      </c>
      <c r="B486" s="6">
        <v>21.0687808990479</v>
      </c>
    </row>
    <row r="487" spans="1:2" ht="12.75">
      <c r="A487" s="5">
        <v>44080.041666666664</v>
      </c>
      <c r="B487" s="6">
        <v>24.1952419281006</v>
      </c>
    </row>
    <row r="488" spans="1:2" ht="12.75">
      <c r="A488" s="5">
        <v>44080.05208333333</v>
      </c>
      <c r="B488" s="6">
        <v>19.620475769043</v>
      </c>
    </row>
    <row r="489" spans="1:2" ht="12.75">
      <c r="A489" s="5">
        <v>44080.0625</v>
      </c>
      <c r="B489" s="6">
        <v>16.0875720977783</v>
      </c>
    </row>
    <row r="490" spans="1:2" ht="12.75">
      <c r="A490" s="5">
        <v>44080.072916666664</v>
      </c>
      <c r="B490" s="6">
        <v>16.9260368347168</v>
      </c>
    </row>
    <row r="491" spans="1:2" ht="12.75">
      <c r="A491" s="5">
        <v>44080.08333333333</v>
      </c>
      <c r="B491" s="6">
        <v>16.2913112640381</v>
      </c>
    </row>
    <row r="492" spans="1:2" ht="12.75">
      <c r="A492" s="5">
        <v>44080.09375</v>
      </c>
      <c r="B492" s="6">
        <v>15.6907825469971</v>
      </c>
    </row>
    <row r="493" spans="1:2" ht="12.75">
      <c r="A493" s="5">
        <v>44080.104166666664</v>
      </c>
      <c r="B493" s="6">
        <v>21.5762310028076</v>
      </c>
    </row>
    <row r="494" spans="1:2" ht="12.75">
      <c r="A494" s="5">
        <v>44080.11458333333</v>
      </c>
      <c r="B494" s="6">
        <v>23.0575866699219</v>
      </c>
    </row>
    <row r="495" spans="1:2" ht="12.75">
      <c r="A495" s="5">
        <v>44080.125</v>
      </c>
      <c r="B495" s="6">
        <v>22.6345062255859</v>
      </c>
    </row>
    <row r="496" spans="1:2" ht="12.75">
      <c r="A496" s="5">
        <v>44080.135416666664</v>
      </c>
      <c r="B496" s="6">
        <v>18.2597217559814</v>
      </c>
    </row>
    <row r="497" spans="1:2" ht="12.75">
      <c r="A497" s="5">
        <v>44080.14583333333</v>
      </c>
      <c r="B497" s="6">
        <v>13.0168962478638</v>
      </c>
    </row>
    <row r="498" spans="1:2" ht="12.75">
      <c r="A498" s="5">
        <v>44080.15625</v>
      </c>
      <c r="B498" s="6">
        <v>19.5177555084229</v>
      </c>
    </row>
    <row r="499" spans="1:2" ht="12.75">
      <c r="A499" s="5">
        <v>44080.166666666664</v>
      </c>
      <c r="B499" s="6">
        <v>21.7459411621094</v>
      </c>
    </row>
    <row r="500" spans="1:2" ht="12.75">
      <c r="A500" s="5">
        <v>44080.17708333333</v>
      </c>
      <c r="B500" s="6">
        <v>15.0770301818848</v>
      </c>
    </row>
    <row r="501" spans="1:2" ht="12.75">
      <c r="A501" s="5">
        <v>44080.1875</v>
      </c>
      <c r="B501" s="6">
        <v>12.1577196121216</v>
      </c>
    </row>
    <row r="502" spans="1:2" ht="12.75">
      <c r="A502" s="5">
        <v>44080.197916666664</v>
      </c>
      <c r="B502" s="6">
        <v>11.9321613311768</v>
      </c>
    </row>
    <row r="503" spans="1:2" ht="12.75">
      <c r="A503" s="5">
        <v>44080.20833333333</v>
      </c>
      <c r="B503" s="6">
        <v>7.73939657211304</v>
      </c>
    </row>
    <row r="504" spans="1:2" ht="12.75">
      <c r="A504" s="5">
        <v>44080.21875</v>
      </c>
      <c r="B504" s="6">
        <v>8.87546539306641</v>
      </c>
    </row>
    <row r="505" spans="1:2" ht="12.75">
      <c r="A505" s="5">
        <v>44080.229166666664</v>
      </c>
      <c r="B505" s="6">
        <v>8.06881904602051</v>
      </c>
    </row>
    <row r="506" spans="1:2" ht="12.75">
      <c r="A506" s="5">
        <v>44080.23958333333</v>
      </c>
      <c r="B506" s="6">
        <v>-12.4100170135498</v>
      </c>
    </row>
    <row r="507" spans="1:2" ht="12.75">
      <c r="A507" s="5">
        <v>44080.25</v>
      </c>
      <c r="B507" s="6">
        <v>-14.0336275100708</v>
      </c>
    </row>
    <row r="508" spans="1:2" ht="12.75">
      <c r="A508" s="5">
        <v>44080.260416666664</v>
      </c>
      <c r="B508" s="6">
        <v>-65.290901184082</v>
      </c>
    </row>
    <row r="509" spans="1:2" ht="12.75">
      <c r="A509" s="5">
        <v>44080.27083333333</v>
      </c>
      <c r="B509" s="6">
        <v>-66.0968704223633</v>
      </c>
    </row>
    <row r="510" spans="1:2" ht="12.75">
      <c r="A510" s="5">
        <v>44080.28125</v>
      </c>
      <c r="B510" s="6">
        <v>-65.1176986694336</v>
      </c>
    </row>
    <row r="511" spans="1:2" ht="12.75">
      <c r="A511" s="5">
        <v>44080.291666666664</v>
      </c>
      <c r="B511" s="6">
        <v>-78.9591827392578</v>
      </c>
    </row>
    <row r="512" spans="1:2" ht="12.75">
      <c r="A512" s="5">
        <v>44080.30208333333</v>
      </c>
      <c r="B512" s="6">
        <v>-87.6282196044922</v>
      </c>
    </row>
    <row r="513" spans="1:2" ht="12.75">
      <c r="A513" s="5">
        <v>44080.3125</v>
      </c>
      <c r="B513" s="6">
        <v>-81.1553726196289</v>
      </c>
    </row>
    <row r="514" spans="1:2" ht="12.75">
      <c r="A514" s="5">
        <v>44080.322916666664</v>
      </c>
      <c r="B514" s="6">
        <v>-87.1386337280273</v>
      </c>
    </row>
    <row r="515" spans="1:2" ht="12.75">
      <c r="A515" s="5">
        <v>44080.33333333333</v>
      </c>
      <c r="B515" s="6">
        <v>-106.6923828125</v>
      </c>
    </row>
    <row r="516" spans="1:2" ht="12.75">
      <c r="A516" s="5">
        <v>44080.34375</v>
      </c>
      <c r="B516" s="6">
        <v>-110.810943603516</v>
      </c>
    </row>
    <row r="517" spans="1:2" ht="12.75">
      <c r="A517" s="5">
        <v>44080.354166666664</v>
      </c>
      <c r="B517" s="6">
        <v>-106.247283935547</v>
      </c>
    </row>
    <row r="518" spans="1:2" ht="12.75">
      <c r="A518" s="5">
        <v>44080.36458333333</v>
      </c>
      <c r="B518" s="6">
        <v>-103.571640014648</v>
      </c>
    </row>
    <row r="519" spans="1:2" ht="12.75">
      <c r="A519" s="5">
        <v>44080.375</v>
      </c>
      <c r="B519" s="6">
        <v>-110.165344238281</v>
      </c>
    </row>
    <row r="520" spans="1:2" ht="12.75">
      <c r="A520" s="5">
        <v>44080.385416666664</v>
      </c>
      <c r="B520" s="6">
        <v>-109.520660400391</v>
      </c>
    </row>
    <row r="521" spans="1:2" ht="12.75">
      <c r="A521" s="5">
        <v>44080.39583333333</v>
      </c>
      <c r="B521" s="6">
        <v>-115.760551452637</v>
      </c>
    </row>
    <row r="522" spans="1:2" ht="12.75">
      <c r="A522" s="5">
        <v>44080.40625</v>
      </c>
      <c r="B522" s="6">
        <v>-115.292190551758</v>
      </c>
    </row>
    <row r="523" spans="1:2" ht="12.75">
      <c r="A523" s="5">
        <v>44080.416666666664</v>
      </c>
      <c r="B523" s="6">
        <v>-108.336418151855</v>
      </c>
    </row>
    <row r="524" spans="1:2" ht="12.75">
      <c r="A524" s="5">
        <v>44080.42708333333</v>
      </c>
      <c r="B524" s="6">
        <v>-109.01139831543</v>
      </c>
    </row>
    <row r="525" spans="1:2" ht="12.75">
      <c r="A525" s="5">
        <v>44080.4375</v>
      </c>
      <c r="B525" s="6">
        <v>-104.957862854004</v>
      </c>
    </row>
    <row r="526" spans="1:2" ht="12.75">
      <c r="A526" s="5">
        <v>44080.447916666664</v>
      </c>
      <c r="B526" s="6">
        <v>-95.6944961547852</v>
      </c>
    </row>
    <row r="527" spans="1:2" ht="12.75">
      <c r="A527" s="5">
        <v>44080.45833333333</v>
      </c>
      <c r="B527" s="6">
        <v>-91.9063262939453</v>
      </c>
    </row>
    <row r="528" spans="1:2" ht="12.75">
      <c r="A528" s="5">
        <v>44080.46875</v>
      </c>
      <c r="B528" s="6">
        <v>-85.2206344604492</v>
      </c>
    </row>
    <row r="529" spans="1:2" ht="12.75">
      <c r="A529" s="5">
        <v>44080.479166666664</v>
      </c>
      <c r="B529" s="6">
        <v>-78.0239181518555</v>
      </c>
    </row>
    <row r="530" spans="1:2" ht="12.75">
      <c r="A530" s="5">
        <v>44080.48958333333</v>
      </c>
      <c r="B530" s="6">
        <v>-71.3165435791016</v>
      </c>
    </row>
    <row r="531" spans="1:2" ht="12.75">
      <c r="A531" s="5">
        <v>44080.5</v>
      </c>
      <c r="B531" s="6">
        <v>-55.954963684082</v>
      </c>
    </row>
    <row r="532" spans="1:2" ht="12.75">
      <c r="A532" s="5">
        <v>44080.510416666664</v>
      </c>
      <c r="B532" s="6">
        <v>-81.1338882446289</v>
      </c>
    </row>
    <row r="533" spans="1:2" ht="12.75">
      <c r="A533" s="5">
        <v>44080.52083333333</v>
      </c>
      <c r="B533" s="6">
        <v>-86.8426971435547</v>
      </c>
    </row>
    <row r="534" spans="1:2" ht="12.75">
      <c r="A534" s="5">
        <v>44080.53125</v>
      </c>
      <c r="B534" s="6">
        <v>-85.9569473266602</v>
      </c>
    </row>
    <row r="535" spans="1:2" ht="12.75">
      <c r="A535" s="5">
        <v>44080.541666666664</v>
      </c>
      <c r="B535" s="6">
        <v>-85.6706848144531</v>
      </c>
    </row>
    <row r="536" spans="1:2" ht="12.75">
      <c r="A536" s="5">
        <v>44080.55208333333</v>
      </c>
      <c r="B536" s="6">
        <v>-100.362159729004</v>
      </c>
    </row>
    <row r="537" spans="1:2" ht="12.75">
      <c r="A537" s="5">
        <v>44080.5625</v>
      </c>
      <c r="B537" s="6">
        <v>-108.347511291504</v>
      </c>
    </row>
    <row r="538" spans="1:2" ht="12.75">
      <c r="A538" s="5">
        <v>44080.572916666664</v>
      </c>
      <c r="B538" s="6">
        <v>-114.355659484863</v>
      </c>
    </row>
    <row r="539" spans="1:2" ht="12.75">
      <c r="A539" s="5">
        <v>44080.58333333333</v>
      </c>
      <c r="B539" s="6">
        <v>-114.312004089355</v>
      </c>
    </row>
    <row r="540" spans="1:2" ht="12.75">
      <c r="A540" s="5">
        <v>44080.59375</v>
      </c>
      <c r="B540" s="6">
        <v>-118.977912902832</v>
      </c>
    </row>
    <row r="541" spans="1:2" ht="12.75">
      <c r="A541" s="5">
        <v>44080.604166666664</v>
      </c>
      <c r="B541" s="6">
        <v>-121.17894744873</v>
      </c>
    </row>
    <row r="542" spans="1:2" ht="12.75">
      <c r="A542" s="5">
        <v>44080.61458333333</v>
      </c>
      <c r="B542" s="6">
        <v>-117.254814147949</v>
      </c>
    </row>
    <row r="543" spans="1:2" ht="12.75">
      <c r="A543" s="5">
        <v>44080.625</v>
      </c>
      <c r="B543" s="6">
        <v>-114.531036376953</v>
      </c>
    </row>
    <row r="544" spans="1:2" ht="12.75">
      <c r="A544" s="5">
        <v>44080.635416666664</v>
      </c>
      <c r="B544" s="6">
        <v>-111.200744628906</v>
      </c>
    </row>
    <row r="545" spans="1:2" ht="12.75">
      <c r="A545" s="5">
        <v>44080.64583333333</v>
      </c>
      <c r="B545" s="6">
        <v>-106.518562316895</v>
      </c>
    </row>
    <row r="546" spans="1:2" ht="12.75">
      <c r="A546" s="5">
        <v>44080.65625</v>
      </c>
      <c r="B546" s="6">
        <v>-116.664543151855</v>
      </c>
    </row>
    <row r="547" spans="1:2" ht="12.75">
      <c r="A547" s="5">
        <v>44080.666666666664</v>
      </c>
      <c r="B547" s="6">
        <v>-119.704803466797</v>
      </c>
    </row>
    <row r="548" spans="1:2" ht="12.75">
      <c r="A548" s="5">
        <v>44080.67708333333</v>
      </c>
      <c r="B548" s="6">
        <v>-128.344253540039</v>
      </c>
    </row>
    <row r="549" spans="1:2" ht="12.75">
      <c r="A549" s="5">
        <v>44080.6875</v>
      </c>
      <c r="B549" s="6">
        <v>-134.946838378906</v>
      </c>
    </row>
    <row r="550" spans="1:2" ht="12.75">
      <c r="A550" s="5">
        <v>44080.697916666664</v>
      </c>
      <c r="B550" s="6">
        <v>-131.596115112305</v>
      </c>
    </row>
    <row r="551" spans="1:2" ht="12.75">
      <c r="A551" s="5">
        <v>44080.70833333333</v>
      </c>
      <c r="B551" s="6">
        <v>-133.528305053711</v>
      </c>
    </row>
    <row r="552" spans="1:2" ht="12.75">
      <c r="A552" s="5">
        <v>44080.71875</v>
      </c>
      <c r="B552" s="6">
        <v>-137.365707397461</v>
      </c>
    </row>
    <row r="553" spans="1:2" ht="12.75">
      <c r="A553" s="5">
        <v>44080.729166666664</v>
      </c>
      <c r="B553" s="6">
        <v>-144.415496826172</v>
      </c>
    </row>
    <row r="554" spans="1:2" ht="12.75">
      <c r="A554" s="5">
        <v>44080.73958333333</v>
      </c>
      <c r="B554" s="6">
        <v>-149.046234130859</v>
      </c>
    </row>
    <row r="555" spans="1:2" ht="12.75">
      <c r="A555" s="5">
        <v>44080.75</v>
      </c>
      <c r="B555" s="6">
        <v>-152.912307739258</v>
      </c>
    </row>
    <row r="556" spans="1:2" ht="12.75">
      <c r="A556" s="5">
        <v>44080.760416666664</v>
      </c>
      <c r="B556" s="6">
        <v>-136.057189941406</v>
      </c>
    </row>
    <row r="557" spans="1:2" ht="12.75">
      <c r="A557" s="5">
        <v>44080.77083333333</v>
      </c>
      <c r="B557" s="6">
        <v>-147.654647827148</v>
      </c>
    </row>
    <row r="558" spans="1:2" ht="12.75">
      <c r="A558" s="5">
        <v>44080.78125</v>
      </c>
      <c r="B558" s="6">
        <v>-139.719802856445</v>
      </c>
    </row>
    <row r="559" spans="1:2" ht="12.75">
      <c r="A559" s="5">
        <v>44080.791666666664</v>
      </c>
      <c r="B559" s="6">
        <v>-130.259658813477</v>
      </c>
    </row>
    <row r="560" spans="1:2" ht="12.75">
      <c r="A560" s="5">
        <v>44080.80208333333</v>
      </c>
      <c r="B560" s="6">
        <v>-108.646636962891</v>
      </c>
    </row>
    <row r="561" spans="1:2" ht="12.75">
      <c r="A561" s="5">
        <v>44080.8125</v>
      </c>
      <c r="B561" s="6">
        <v>-80.5381851196289</v>
      </c>
    </row>
    <row r="562" spans="1:2" ht="12.75">
      <c r="A562" s="5">
        <v>44080.822916666664</v>
      </c>
      <c r="B562" s="6">
        <v>-76.0838775634766</v>
      </c>
    </row>
    <row r="563" spans="1:2" ht="12.75">
      <c r="A563" s="5">
        <v>44080.83333333333</v>
      </c>
      <c r="B563" s="6">
        <v>-75.8500442504883</v>
      </c>
    </row>
    <row r="564" spans="1:2" ht="12.75">
      <c r="A564" s="5">
        <v>44080.84375</v>
      </c>
      <c r="B564" s="6">
        <v>-95.1734771728516</v>
      </c>
    </row>
    <row r="565" spans="1:2" ht="12.75">
      <c r="A565" s="5">
        <v>44080.854166666664</v>
      </c>
      <c r="B565" s="6">
        <v>-98.2373504638672</v>
      </c>
    </row>
    <row r="566" spans="1:2" ht="12.75">
      <c r="A566" s="5">
        <v>44080.86458333333</v>
      </c>
      <c r="B566" s="6">
        <v>-104.363624572754</v>
      </c>
    </row>
    <row r="567" spans="1:2" ht="12.75">
      <c r="A567" s="5">
        <v>44080.875</v>
      </c>
      <c r="B567" s="6">
        <v>-102.612678527832</v>
      </c>
    </row>
    <row r="568" spans="1:2" ht="12.75">
      <c r="A568" s="5">
        <v>44080.885416666664</v>
      </c>
      <c r="B568" s="6">
        <v>-89.6798095703125</v>
      </c>
    </row>
    <row r="569" spans="1:2" ht="12.75">
      <c r="A569" s="5">
        <v>44080.89583333333</v>
      </c>
      <c r="B569" s="6">
        <v>-81.5829238891602</v>
      </c>
    </row>
    <row r="570" spans="1:2" ht="12.75">
      <c r="A570" s="5">
        <v>44080.90625</v>
      </c>
      <c r="B570" s="6">
        <v>-74.2060699462891</v>
      </c>
    </row>
    <row r="571" spans="1:2" ht="12.75">
      <c r="A571" s="5">
        <v>44080.916666666664</v>
      </c>
      <c r="B571" s="6">
        <v>-69.7932968139648</v>
      </c>
    </row>
    <row r="572" spans="1:2" ht="12.75">
      <c r="A572" s="5">
        <v>44080.92708333333</v>
      </c>
      <c r="B572" s="6">
        <v>-58.7921180725098</v>
      </c>
    </row>
    <row r="573" spans="1:2" ht="12.75">
      <c r="A573" s="5">
        <v>44080.9375</v>
      </c>
      <c r="B573" s="6">
        <v>-47.7687873840332</v>
      </c>
    </row>
    <row r="574" spans="1:2" ht="12.75">
      <c r="A574" s="5">
        <v>44080.947916666664</v>
      </c>
      <c r="B574" s="6">
        <v>-62.3682594299316</v>
      </c>
    </row>
    <row r="575" spans="1:2" ht="12.75">
      <c r="A575" s="5">
        <v>44080.95833333333</v>
      </c>
      <c r="B575" s="6">
        <v>-55.131275177002</v>
      </c>
    </row>
    <row r="576" spans="1:2" ht="12.75">
      <c r="A576" s="5">
        <v>44080.96875</v>
      </c>
      <c r="B576" s="6">
        <v>-44.0239639282227</v>
      </c>
    </row>
    <row r="577" spans="1:2" ht="12.75">
      <c r="A577" s="5">
        <v>44080.979166666664</v>
      </c>
      <c r="B577" s="6">
        <v>-43.6974639892578</v>
      </c>
    </row>
    <row r="578" spans="1:2" ht="12.75">
      <c r="A578" s="5">
        <v>44080.98958333333</v>
      </c>
      <c r="B578" s="6">
        <v>-39.4483299255371</v>
      </c>
    </row>
    <row r="579" spans="1:2" ht="12.75">
      <c r="A579" s="5">
        <v>44081</v>
      </c>
      <c r="B579" s="6">
        <v>-35.4462127685547</v>
      </c>
    </row>
    <row r="580" spans="1:2" ht="12.75">
      <c r="A580" s="5">
        <v>44081.010416666664</v>
      </c>
      <c r="B580" s="6">
        <v>-27.9811172485352</v>
      </c>
    </row>
    <row r="581" spans="1:2" ht="12.75">
      <c r="A581" s="5">
        <v>44081.02083333333</v>
      </c>
      <c r="B581" s="6">
        <v>-18.0166854858398</v>
      </c>
    </row>
    <row r="582" spans="1:2" ht="12.75">
      <c r="A582" s="5">
        <v>44081.03125</v>
      </c>
      <c r="B582" s="6">
        <v>-29.7243194580078</v>
      </c>
    </row>
    <row r="583" spans="1:2" ht="12.75">
      <c r="A583" s="5">
        <v>44081.041666666664</v>
      </c>
      <c r="B583" s="6">
        <v>-28.1240215301514</v>
      </c>
    </row>
    <row r="584" spans="1:2" ht="12.75">
      <c r="A584" s="5">
        <v>44081.05208333333</v>
      </c>
      <c r="B584" s="6">
        <v>-29.7232704162598</v>
      </c>
    </row>
    <row r="585" spans="1:2" ht="12.75">
      <c r="A585" s="5">
        <v>44081.0625</v>
      </c>
      <c r="B585" s="6">
        <v>-34.1982574462891</v>
      </c>
    </row>
    <row r="586" spans="1:2" ht="12.75">
      <c r="A586" s="5">
        <v>44081.072916666664</v>
      </c>
      <c r="B586" s="6">
        <v>-41.507682800293</v>
      </c>
    </row>
    <row r="587" spans="1:2" ht="12.75">
      <c r="A587" s="5">
        <v>44081.08333333333</v>
      </c>
      <c r="B587" s="6">
        <v>-48.8784942626953</v>
      </c>
    </row>
    <row r="588" spans="1:2" ht="12.75">
      <c r="A588" s="5">
        <v>44081.09375</v>
      </c>
      <c r="B588" s="6">
        <v>-18.2624092102051</v>
      </c>
    </row>
    <row r="589" spans="1:2" ht="12.75">
      <c r="A589" s="5">
        <v>44081.104166666664</v>
      </c>
      <c r="B589" s="6">
        <v>-20.5814819335938</v>
      </c>
    </row>
    <row r="590" spans="1:2" ht="12.75">
      <c r="A590" s="5">
        <v>44081.11458333333</v>
      </c>
      <c r="B590" s="6">
        <v>-20.191822052002</v>
      </c>
    </row>
    <row r="591" spans="1:2" ht="12.75">
      <c r="A591" s="5">
        <v>44081.125</v>
      </c>
      <c r="B591" s="6">
        <v>-27.516716003418</v>
      </c>
    </row>
    <row r="592" spans="1:2" ht="12.75">
      <c r="A592" s="5">
        <v>44081.135416666664</v>
      </c>
      <c r="B592" s="6">
        <v>-24.8964023590088</v>
      </c>
    </row>
    <row r="593" spans="1:2" ht="12.75">
      <c r="A593" s="5">
        <v>44081.14583333333</v>
      </c>
      <c r="B593" s="6">
        <v>-22.7802200317383</v>
      </c>
    </row>
    <row r="594" spans="1:2" ht="12.75">
      <c r="A594" s="5">
        <v>44081.15625</v>
      </c>
      <c r="B594" s="6">
        <v>-27.20876121521</v>
      </c>
    </row>
    <row r="595" spans="1:2" ht="12.75">
      <c r="A595" s="5">
        <v>44081.166666666664</v>
      </c>
      <c r="B595" s="6">
        <v>-32.267578125</v>
      </c>
    </row>
    <row r="596" spans="1:2" ht="12.75">
      <c r="A596" s="5">
        <v>44081.17708333333</v>
      </c>
      <c r="B596" s="6">
        <v>-44.6080284118652</v>
      </c>
    </row>
    <row r="597" spans="1:2" ht="12.75">
      <c r="A597" s="5">
        <v>44081.1875</v>
      </c>
      <c r="B597" s="6">
        <v>-67.0518341064453</v>
      </c>
    </row>
    <row r="598" spans="1:2" ht="12.75">
      <c r="A598" s="5">
        <v>44081.197916666664</v>
      </c>
      <c r="B598" s="6">
        <v>-89.9885635375977</v>
      </c>
    </row>
    <row r="599" spans="1:2" ht="12.75">
      <c r="A599" s="5">
        <v>44081.20833333333</v>
      </c>
      <c r="B599" s="6">
        <v>-93.6863098144531</v>
      </c>
    </row>
    <row r="600" spans="1:2" ht="12.75">
      <c r="A600" s="5">
        <v>44081.21875</v>
      </c>
      <c r="B600" s="6">
        <v>-92.5832672119141</v>
      </c>
    </row>
    <row r="601" spans="1:2" ht="12.75">
      <c r="A601" s="5">
        <v>44081.229166666664</v>
      </c>
      <c r="B601" s="6">
        <v>-84.4764709472656</v>
      </c>
    </row>
    <row r="602" spans="1:2" ht="12.75">
      <c r="A602" s="5">
        <v>44081.23958333333</v>
      </c>
      <c r="B602" s="6">
        <v>-67.0596542358398</v>
      </c>
    </row>
    <row r="603" spans="1:2" ht="12.75">
      <c r="A603" s="5">
        <v>44081.25</v>
      </c>
      <c r="B603" s="6">
        <v>-73.4362030029297</v>
      </c>
    </row>
    <row r="604" spans="1:2" ht="12.75">
      <c r="A604" s="5">
        <v>44081.260416666664</v>
      </c>
      <c r="B604" s="6">
        <v>-104.190101623535</v>
      </c>
    </row>
    <row r="605" spans="1:2" ht="12.75">
      <c r="A605" s="5">
        <v>44081.27083333333</v>
      </c>
      <c r="B605" s="6">
        <v>-134.811645507813</v>
      </c>
    </row>
    <row r="606" spans="1:2" ht="12.75">
      <c r="A606" s="5">
        <v>44081.28125</v>
      </c>
      <c r="B606" s="6">
        <v>-157.995895385742</v>
      </c>
    </row>
    <row r="607" spans="1:2" ht="12.75">
      <c r="A607" s="5">
        <v>44081.291666666664</v>
      </c>
      <c r="B607" s="6">
        <v>-169.343841552734</v>
      </c>
    </row>
    <row r="608" spans="1:2" ht="12.75">
      <c r="A608" s="5">
        <v>44081.30208333333</v>
      </c>
      <c r="B608" s="6">
        <v>-161.43489074707</v>
      </c>
    </row>
    <row r="609" spans="1:2" ht="12.75">
      <c r="A609" s="5">
        <v>44081.3125</v>
      </c>
      <c r="B609" s="6">
        <v>-161.076705932617</v>
      </c>
    </row>
    <row r="610" spans="1:2" ht="12.75">
      <c r="A610" s="5">
        <v>44081.322916666664</v>
      </c>
      <c r="B610" s="6">
        <v>-161.112670898438</v>
      </c>
    </row>
    <row r="611" spans="1:2" ht="12.75">
      <c r="A611" s="5">
        <v>44081.33333333333</v>
      </c>
      <c r="B611" s="6">
        <v>-169.522674560547</v>
      </c>
    </row>
    <row r="612" spans="1:2" ht="12.75">
      <c r="A612" s="5">
        <v>44081.34375</v>
      </c>
      <c r="B612" s="6">
        <v>-175.531265258789</v>
      </c>
    </row>
    <row r="613" spans="1:2" ht="12.75">
      <c r="A613" s="5">
        <v>44081.354166666664</v>
      </c>
      <c r="B613" s="6">
        <v>-182.317626953125</v>
      </c>
    </row>
    <row r="614" spans="1:2" ht="12.75">
      <c r="A614" s="5">
        <v>44081.36458333333</v>
      </c>
      <c r="B614" s="6">
        <v>-184.718643188477</v>
      </c>
    </row>
    <row r="615" spans="1:2" ht="12.75">
      <c r="A615" s="5">
        <v>44081.375</v>
      </c>
      <c r="B615" s="6">
        <v>-214.418273925781</v>
      </c>
    </row>
    <row r="616" spans="1:2" ht="12.75">
      <c r="A616" s="5">
        <v>44081.385416666664</v>
      </c>
      <c r="B616" s="6">
        <v>-217.564865112305</v>
      </c>
    </row>
    <row r="617" spans="1:2" ht="12.75">
      <c r="A617" s="5">
        <v>44081.39583333333</v>
      </c>
      <c r="B617" s="6">
        <v>-216.701034545898</v>
      </c>
    </row>
    <row r="618" spans="1:2" ht="12.75">
      <c r="A618" s="5">
        <v>44081.40625</v>
      </c>
      <c r="B618" s="6">
        <v>-217.806365966797</v>
      </c>
    </row>
    <row r="619" spans="1:2" ht="12.75">
      <c r="A619" s="5">
        <v>44081.416666666664</v>
      </c>
      <c r="B619" s="6">
        <v>-206.403656005859</v>
      </c>
    </row>
    <row r="620" spans="1:2" ht="12.75">
      <c r="A620" s="5">
        <v>44081.42708333333</v>
      </c>
      <c r="B620" s="6">
        <v>-184.078628540039</v>
      </c>
    </row>
    <row r="621" spans="1:2" ht="12.75">
      <c r="A621" s="5">
        <v>44081.4375</v>
      </c>
      <c r="B621" s="6">
        <v>-176.410736083984</v>
      </c>
    </row>
    <row r="622" spans="1:2" ht="12.75">
      <c r="A622" s="5">
        <v>44081.447916666664</v>
      </c>
      <c r="B622" s="6">
        <v>-172.760925292969</v>
      </c>
    </row>
    <row r="623" spans="1:2" ht="12.75">
      <c r="A623" s="5">
        <v>44081.45833333333</v>
      </c>
      <c r="B623" s="6">
        <v>-166.717880249023</v>
      </c>
    </row>
    <row r="624" spans="1:2" ht="12.75">
      <c r="A624" s="5">
        <v>44081.46875</v>
      </c>
      <c r="B624" s="6">
        <v>-158.603332519531</v>
      </c>
    </row>
    <row r="625" spans="1:2" ht="12.75">
      <c r="A625" s="5">
        <v>44081.479166666664</v>
      </c>
      <c r="B625" s="6">
        <v>-152.03434753418</v>
      </c>
    </row>
    <row r="626" spans="1:2" ht="12.75">
      <c r="A626" s="5">
        <v>44081.48958333333</v>
      </c>
      <c r="B626" s="6">
        <v>-155.066925048828</v>
      </c>
    </row>
    <row r="627" spans="1:2" ht="12.75">
      <c r="A627" s="5">
        <v>44081.5</v>
      </c>
      <c r="B627" s="6">
        <v>-151.927612304688</v>
      </c>
    </row>
    <row r="628" spans="1:2" ht="12.75">
      <c r="A628" s="5">
        <v>44081.510416666664</v>
      </c>
      <c r="B628" s="6">
        <v>-141.185317993164</v>
      </c>
    </row>
    <row r="629" spans="1:2" ht="12.75">
      <c r="A629" s="5">
        <v>44081.52083333333</v>
      </c>
      <c r="B629" s="6">
        <v>-144.604766845703</v>
      </c>
    </row>
    <row r="630" spans="1:2" ht="12.75">
      <c r="A630" s="5">
        <v>44081.53125</v>
      </c>
      <c r="B630" s="6">
        <v>-152.716003417969</v>
      </c>
    </row>
    <row r="631" spans="1:2" ht="12.75">
      <c r="A631" s="5">
        <v>44081.541666666664</v>
      </c>
      <c r="B631" s="6">
        <v>-153.897094726563</v>
      </c>
    </row>
    <row r="632" spans="1:2" ht="12.75">
      <c r="A632" s="5">
        <v>44081.55208333333</v>
      </c>
      <c r="B632" s="6">
        <v>-164.048065185547</v>
      </c>
    </row>
    <row r="633" spans="1:2" ht="12.75">
      <c r="A633" s="5">
        <v>44081.5625</v>
      </c>
      <c r="B633" s="6">
        <v>-172.450759887695</v>
      </c>
    </row>
    <row r="634" spans="1:2" ht="12.75">
      <c r="A634" s="5">
        <v>44081.572916666664</v>
      </c>
      <c r="B634" s="6">
        <v>-174.3046875</v>
      </c>
    </row>
    <row r="635" spans="1:2" ht="12.75">
      <c r="A635" s="5">
        <v>44081.58333333333</v>
      </c>
      <c r="B635" s="6">
        <v>-174.947845458984</v>
      </c>
    </row>
    <row r="636" spans="1:2" ht="12.75">
      <c r="A636" s="5">
        <v>44081.59375</v>
      </c>
      <c r="B636" s="6">
        <v>-169.419128417969</v>
      </c>
    </row>
    <row r="637" spans="1:2" ht="12.75">
      <c r="A637" s="5">
        <v>44081.604166666664</v>
      </c>
      <c r="B637" s="6">
        <v>-176.446197509766</v>
      </c>
    </row>
    <row r="638" spans="1:2" ht="12.75">
      <c r="A638" s="5">
        <v>44081.61458333333</v>
      </c>
      <c r="B638" s="6">
        <v>-174.622634887695</v>
      </c>
    </row>
    <row r="639" spans="1:2" ht="12.75">
      <c r="A639" s="5">
        <v>44081.625</v>
      </c>
      <c r="B639" s="6">
        <v>-168.041885375977</v>
      </c>
    </row>
    <row r="640" spans="1:2" ht="12.75">
      <c r="A640" s="5">
        <v>44081.635416666664</v>
      </c>
      <c r="B640" s="6">
        <v>-169.517593383789</v>
      </c>
    </row>
    <row r="641" spans="1:2" ht="12.75">
      <c r="A641" s="5">
        <v>44081.64583333333</v>
      </c>
      <c r="B641" s="6">
        <v>-172.846496582031</v>
      </c>
    </row>
    <row r="642" spans="1:2" ht="12.75">
      <c r="A642" s="5">
        <v>44081.65625</v>
      </c>
      <c r="B642" s="6">
        <v>-165.824096679688</v>
      </c>
    </row>
    <row r="643" spans="1:2" ht="12.75">
      <c r="A643" s="5">
        <v>44081.666666666664</v>
      </c>
      <c r="B643" s="6">
        <v>-173.766448974609</v>
      </c>
    </row>
    <row r="644" spans="1:2" ht="12.75">
      <c r="A644" s="5">
        <v>44081.67708333333</v>
      </c>
      <c r="B644" s="6">
        <v>-183.926116943359</v>
      </c>
    </row>
    <row r="645" spans="1:2" ht="12.75">
      <c r="A645" s="5">
        <v>44081.6875</v>
      </c>
      <c r="B645" s="6">
        <v>-209.926528930664</v>
      </c>
    </row>
    <row r="646" spans="1:2" ht="12.75">
      <c r="A646" s="5">
        <v>44081.697916666664</v>
      </c>
      <c r="B646" s="6">
        <v>-221.085815429688</v>
      </c>
    </row>
    <row r="647" spans="1:2" ht="12.75">
      <c r="A647" s="5">
        <v>44081.70833333333</v>
      </c>
      <c r="B647" s="6">
        <v>-222.126968383789</v>
      </c>
    </row>
    <row r="648" spans="1:2" ht="12.75">
      <c r="A648" s="5">
        <v>44081.71875</v>
      </c>
      <c r="B648" s="6">
        <v>-223.392837524414</v>
      </c>
    </row>
    <row r="649" spans="1:2" ht="12.75">
      <c r="A649" s="5">
        <v>44081.729166666664</v>
      </c>
      <c r="B649" s="6">
        <v>-231.833801269531</v>
      </c>
    </row>
    <row r="650" spans="1:2" ht="12.75">
      <c r="A650" s="5">
        <v>44081.73958333333</v>
      </c>
      <c r="B650" s="6">
        <v>-217.657852172852</v>
      </c>
    </row>
    <row r="651" spans="1:2" ht="12.75">
      <c r="A651" s="5">
        <v>44081.75</v>
      </c>
      <c r="B651" s="6">
        <v>-201.718978881836</v>
      </c>
    </row>
    <row r="652" spans="1:2" ht="12.75">
      <c r="A652" s="5">
        <v>44081.760416666664</v>
      </c>
      <c r="B652" s="6">
        <v>-187.159637451172</v>
      </c>
    </row>
    <row r="653" spans="1:2" ht="12.75">
      <c r="A653" s="5">
        <v>44081.77083333333</v>
      </c>
      <c r="B653" s="6">
        <v>-144.536193847656</v>
      </c>
    </row>
    <row r="654" spans="1:2" ht="12.75">
      <c r="A654" s="5">
        <v>44081.78125</v>
      </c>
      <c r="B654" s="6">
        <v>-142.425598144531</v>
      </c>
    </row>
    <row r="655" spans="1:2" ht="12.75">
      <c r="A655" s="5">
        <v>44081.791666666664</v>
      </c>
      <c r="B655" s="6">
        <v>-145.248962402344</v>
      </c>
    </row>
    <row r="656" spans="1:2" ht="12.75">
      <c r="A656" s="5">
        <v>44081.80208333333</v>
      </c>
      <c r="B656" s="6">
        <v>-161.095245361328</v>
      </c>
    </row>
    <row r="657" spans="1:2" ht="12.75">
      <c r="A657" s="5">
        <v>44081.8125</v>
      </c>
      <c r="B657" s="6">
        <v>-161.590789794922</v>
      </c>
    </row>
    <row r="658" spans="1:2" ht="12.75">
      <c r="A658" s="5">
        <v>44081.822916666664</v>
      </c>
      <c r="B658" s="6">
        <v>-160.641235351563</v>
      </c>
    </row>
    <row r="659" spans="1:2" ht="12.75">
      <c r="A659" s="5">
        <v>44081.83333333333</v>
      </c>
      <c r="B659" s="6">
        <v>-150.155944824219</v>
      </c>
    </row>
    <row r="660" spans="1:2" ht="12.75">
      <c r="A660" s="5">
        <v>44081.84375</v>
      </c>
      <c r="B660" s="6">
        <v>-147.257843017578</v>
      </c>
    </row>
    <row r="661" spans="1:2" ht="12.75">
      <c r="A661" s="5">
        <v>44081.854166666664</v>
      </c>
      <c r="B661" s="6">
        <v>-142.920928955078</v>
      </c>
    </row>
    <row r="662" spans="1:2" ht="12.75">
      <c r="A662" s="5">
        <v>44081.86458333333</v>
      </c>
      <c r="B662" s="6">
        <v>-151.958511352539</v>
      </c>
    </row>
    <row r="663" spans="1:2" ht="12.75">
      <c r="A663" s="5">
        <v>44081.875</v>
      </c>
      <c r="B663" s="6">
        <v>-157.964294433594</v>
      </c>
    </row>
    <row r="664" spans="1:2" ht="12.75">
      <c r="A664" s="5">
        <v>44081.885416666664</v>
      </c>
      <c r="B664" s="6">
        <v>-153.412445068359</v>
      </c>
    </row>
    <row r="665" spans="1:2" ht="12.75">
      <c r="A665" s="5">
        <v>44081.89583333333</v>
      </c>
      <c r="B665" s="6">
        <v>-141.641708374023</v>
      </c>
    </row>
    <row r="666" spans="1:2" ht="12.75">
      <c r="A666" s="5">
        <v>44081.90625</v>
      </c>
      <c r="B666" s="6">
        <v>-128.540145874023</v>
      </c>
    </row>
    <row r="667" spans="1:2" ht="12.75">
      <c r="A667" s="5">
        <v>44081.916666666664</v>
      </c>
      <c r="B667" s="6">
        <v>-154.12907409668</v>
      </c>
    </row>
    <row r="668" spans="1:2" ht="12.75">
      <c r="A668" s="5">
        <v>44081.92708333333</v>
      </c>
      <c r="B668" s="6">
        <v>-98.9699325561523</v>
      </c>
    </row>
    <row r="669" spans="1:2" ht="12.75">
      <c r="A669" s="5">
        <v>44081.9375</v>
      </c>
      <c r="B669" s="6">
        <v>-64.8885955810547</v>
      </c>
    </row>
    <row r="670" spans="1:2" ht="12.75">
      <c r="A670" s="5">
        <v>44081.947916666664</v>
      </c>
      <c r="B670" s="6">
        <v>-50.3768882751465</v>
      </c>
    </row>
    <row r="671" spans="1:2" ht="12.75">
      <c r="A671" s="5">
        <v>44081.95833333333</v>
      </c>
      <c r="B671" s="6">
        <v>-54.0079078674316</v>
      </c>
    </row>
    <row r="672" spans="1:2" ht="12.75">
      <c r="A672" s="5">
        <v>44081.96875</v>
      </c>
      <c r="B672" s="6">
        <v>-41.125675201416</v>
      </c>
    </row>
    <row r="673" spans="1:2" ht="12.75">
      <c r="A673" s="5">
        <v>44081.979166666664</v>
      </c>
      <c r="B673" s="6">
        <v>-41.6583023071289</v>
      </c>
    </row>
    <row r="674" spans="1:2" ht="12.75">
      <c r="A674" s="5">
        <v>44081.98958333333</v>
      </c>
      <c r="B674" s="6">
        <v>-27.7765979766846</v>
      </c>
    </row>
    <row r="675" spans="1:2" ht="12.75">
      <c r="A675" s="5">
        <v>44082</v>
      </c>
      <c r="B675" s="6">
        <v>-62.6276550292969</v>
      </c>
    </row>
    <row r="676" spans="1:2" ht="12.75">
      <c r="A676" s="5">
        <v>44082.010416666664</v>
      </c>
      <c r="B676" s="6">
        <v>-27.5614948272705</v>
      </c>
    </row>
    <row r="677" spans="1:2" ht="12.75">
      <c r="A677" s="5">
        <v>44082.02083333333</v>
      </c>
      <c r="B677" s="6">
        <v>-13.0559768676758</v>
      </c>
    </row>
    <row r="678" spans="1:2" ht="12.75">
      <c r="A678" s="5">
        <v>44082.03125</v>
      </c>
      <c r="B678" s="6">
        <v>-13.9673547744751</v>
      </c>
    </row>
    <row r="679" spans="1:2" ht="12.75">
      <c r="A679" s="5">
        <v>44082.041666666664</v>
      </c>
      <c r="B679" s="6">
        <v>-10.165958404541</v>
      </c>
    </row>
    <row r="680" spans="1:2" ht="12.75">
      <c r="A680" s="5">
        <v>44082.05208333333</v>
      </c>
      <c r="B680" s="6">
        <v>-14.3031692504883</v>
      </c>
    </row>
    <row r="681" spans="1:2" ht="12.75">
      <c r="A681" s="5">
        <v>44082.0625</v>
      </c>
      <c r="B681" s="6">
        <v>-6.82809019088745</v>
      </c>
    </row>
    <row r="682" spans="1:2" ht="12.75">
      <c r="A682" s="5">
        <v>44082.072916666664</v>
      </c>
      <c r="B682" s="6">
        <v>1.36128664016724</v>
      </c>
    </row>
    <row r="683" spans="1:2" ht="12.75">
      <c r="A683" s="5">
        <v>44082.08333333333</v>
      </c>
      <c r="B683" s="6">
        <v>12.0951490402222</v>
      </c>
    </row>
    <row r="684" spans="1:2" ht="12.75">
      <c r="A684" s="5">
        <v>44082.09375</v>
      </c>
      <c r="B684" s="6">
        <v>16.9603748321533</v>
      </c>
    </row>
    <row r="685" spans="1:2" ht="12.75">
      <c r="A685" s="5">
        <v>44082.104166666664</v>
      </c>
      <c r="B685" s="6">
        <v>10.5220947265625</v>
      </c>
    </row>
    <row r="686" spans="1:2" ht="12.75">
      <c r="A686" s="5">
        <v>44082.11458333333</v>
      </c>
      <c r="B686" s="6">
        <v>10.6657457351685</v>
      </c>
    </row>
    <row r="687" spans="1:2" ht="12.75">
      <c r="A687" s="5">
        <v>44082.125</v>
      </c>
      <c r="B687" s="6">
        <v>30.2843952178955</v>
      </c>
    </row>
    <row r="688" spans="1:2" ht="12.75">
      <c r="A688" s="5">
        <v>44082.135416666664</v>
      </c>
      <c r="B688" s="6">
        <v>30.0720596313477</v>
      </c>
    </row>
    <row r="689" spans="1:2" ht="12.75">
      <c r="A689" s="5">
        <v>44082.14583333333</v>
      </c>
      <c r="B689" s="6">
        <v>26.0103759765625</v>
      </c>
    </row>
    <row r="690" spans="1:2" ht="12.75">
      <c r="A690" s="5">
        <v>44082.15625</v>
      </c>
      <c r="B690" s="6">
        <v>24.2321224212646</v>
      </c>
    </row>
    <row r="691" spans="1:2" ht="12.75">
      <c r="A691" s="5">
        <v>44082.166666666664</v>
      </c>
      <c r="B691" s="6">
        <v>27.5698528289795</v>
      </c>
    </row>
    <row r="692" spans="1:2" ht="12.75">
      <c r="A692" s="5">
        <v>44082.17708333333</v>
      </c>
      <c r="B692" s="6">
        <v>18.1098346710205</v>
      </c>
    </row>
    <row r="693" spans="1:2" ht="12.75">
      <c r="A693" s="5">
        <v>44082.1875</v>
      </c>
      <c r="B693" s="6">
        <v>13.5010004043579</v>
      </c>
    </row>
    <row r="694" spans="1:2" ht="12.75">
      <c r="A694" s="5">
        <v>44082.197916666664</v>
      </c>
      <c r="B694" s="6">
        <v>8.93889904022217</v>
      </c>
    </row>
    <row r="695" spans="1:2" ht="12.75">
      <c r="A695" s="5">
        <v>44082.20833333333</v>
      </c>
      <c r="B695" s="6">
        <v>7.33679246902466</v>
      </c>
    </row>
    <row r="696" spans="1:2" ht="12.75">
      <c r="A696" s="5">
        <v>44082.21875</v>
      </c>
      <c r="B696" s="6">
        <v>3.78488707542419</v>
      </c>
    </row>
    <row r="697" spans="1:2" ht="12.75">
      <c r="A697" s="5">
        <v>44082.229166666664</v>
      </c>
      <c r="B697" s="6">
        <v>6.34561491012573</v>
      </c>
    </row>
    <row r="698" spans="1:2" ht="12.75">
      <c r="A698" s="5">
        <v>44082.23958333333</v>
      </c>
      <c r="B698" s="6">
        <v>4.43688249588013</v>
      </c>
    </row>
    <row r="699" spans="1:2" ht="12.75">
      <c r="A699" s="5">
        <v>44082.25</v>
      </c>
      <c r="B699" s="6">
        <v>-14.4563426971436</v>
      </c>
    </row>
    <row r="700" spans="1:2" ht="12.75">
      <c r="A700" s="5">
        <v>44082.260416666664</v>
      </c>
      <c r="B700" s="6">
        <v>-58.9349174499512</v>
      </c>
    </row>
    <row r="701" spans="1:2" ht="12.75">
      <c r="A701" s="5">
        <v>44082.27083333333</v>
      </c>
      <c r="B701" s="6">
        <v>-64.8965759277344</v>
      </c>
    </row>
    <row r="702" spans="1:2" ht="12.75">
      <c r="A702" s="5">
        <v>44082.28125</v>
      </c>
      <c r="B702" s="6">
        <v>-57.8996238708496</v>
      </c>
    </row>
    <row r="703" spans="1:2" ht="12.75">
      <c r="A703" s="5">
        <v>44082.291666666664</v>
      </c>
      <c r="B703" s="6">
        <v>-58.0106773376465</v>
      </c>
    </row>
    <row r="704" spans="1:2" ht="12.75">
      <c r="A704" s="5">
        <v>44082.30208333333</v>
      </c>
      <c r="B704" s="6">
        <v>-61.4640464782715</v>
      </c>
    </row>
    <row r="705" spans="1:2" ht="12.75">
      <c r="A705" s="5">
        <v>44082.3125</v>
      </c>
      <c r="B705" s="6">
        <v>-67.6228942871094</v>
      </c>
    </row>
    <row r="706" spans="1:2" ht="12.75">
      <c r="A706" s="5">
        <v>44082.322916666664</v>
      </c>
      <c r="B706" s="6">
        <v>-53.9263305664063</v>
      </c>
    </row>
    <row r="707" spans="1:2" ht="12.75">
      <c r="A707" s="5">
        <v>44082.33333333333</v>
      </c>
      <c r="B707" s="6">
        <v>-48.7540893554688</v>
      </c>
    </row>
    <row r="708" spans="1:2" ht="12.75">
      <c r="A708" s="5">
        <v>44082.34375</v>
      </c>
      <c r="B708" s="6">
        <v>-59.227855682373</v>
      </c>
    </row>
    <row r="709" spans="1:2" ht="12.75">
      <c r="A709" s="5">
        <v>44082.354166666664</v>
      </c>
      <c r="B709" s="6">
        <v>-56.7786293029785</v>
      </c>
    </row>
    <row r="710" spans="1:2" ht="12.75">
      <c r="A710" s="5">
        <v>44082.36458333333</v>
      </c>
      <c r="B710" s="6">
        <v>-47.9216537475586</v>
      </c>
    </row>
    <row r="711" spans="1:2" ht="12.75">
      <c r="A711" s="5">
        <v>44082.375</v>
      </c>
      <c r="B711" s="6">
        <v>-51.2049026489258</v>
      </c>
    </row>
    <row r="712" spans="1:2" ht="12.75">
      <c r="A712" s="5">
        <v>44082.385416666664</v>
      </c>
      <c r="B712" s="6">
        <v>-67.5912246704102</v>
      </c>
    </row>
    <row r="713" spans="1:2" ht="12.75">
      <c r="A713" s="5">
        <v>44082.39583333333</v>
      </c>
      <c r="B713" s="6">
        <v>-83.9588165283203</v>
      </c>
    </row>
    <row r="714" spans="1:2" ht="12.75">
      <c r="A714" s="5">
        <v>44082.40625</v>
      </c>
      <c r="B714" s="6">
        <v>-82.6797943115234</v>
      </c>
    </row>
    <row r="715" spans="1:2" ht="12.75">
      <c r="A715" s="5">
        <v>44082.416666666664</v>
      </c>
      <c r="B715" s="6">
        <v>-90.0964660644531</v>
      </c>
    </row>
    <row r="716" spans="1:2" ht="12.75">
      <c r="A716" s="5">
        <v>44082.42708333333</v>
      </c>
      <c r="B716" s="6">
        <v>-86.7250747680664</v>
      </c>
    </row>
    <row r="717" spans="1:2" ht="12.75">
      <c r="A717" s="5">
        <v>44082.4375</v>
      </c>
      <c r="B717" s="6">
        <v>-90.0897750854492</v>
      </c>
    </row>
    <row r="718" spans="1:2" ht="12.75">
      <c r="A718" s="5">
        <v>44082.447916666664</v>
      </c>
      <c r="B718" s="6">
        <v>-94.0026550292969</v>
      </c>
    </row>
    <row r="719" spans="1:2" ht="12.75">
      <c r="A719" s="5">
        <v>44082.45833333333</v>
      </c>
      <c r="B719" s="6">
        <v>-73.7825698852539</v>
      </c>
    </row>
    <row r="720" spans="1:2" ht="12.75">
      <c r="A720" s="5">
        <v>44082.46875</v>
      </c>
      <c r="B720" s="6">
        <v>-43.6175422668457</v>
      </c>
    </row>
    <row r="721" spans="1:2" ht="12.75">
      <c r="A721" s="5">
        <v>44082.479166666664</v>
      </c>
      <c r="B721" s="6">
        <v>-29.4552478790283</v>
      </c>
    </row>
    <row r="722" spans="1:2" ht="12.75">
      <c r="A722" s="5">
        <v>44082.48958333333</v>
      </c>
      <c r="B722" s="6">
        <v>-37.3560829162598</v>
      </c>
    </row>
    <row r="723" spans="1:2" ht="12.75">
      <c r="A723" s="5">
        <v>44082.5</v>
      </c>
      <c r="B723" s="6">
        <v>-57.3305244445801</v>
      </c>
    </row>
    <row r="724" spans="1:2" ht="12.75">
      <c r="A724" s="5">
        <v>44082.510416666664</v>
      </c>
      <c r="B724" s="6">
        <v>-66.0994262695313</v>
      </c>
    </row>
    <row r="725" spans="1:2" ht="12.75">
      <c r="A725" s="5">
        <v>44082.52083333333</v>
      </c>
      <c r="B725" s="6">
        <v>-95.3679046630859</v>
      </c>
    </row>
    <row r="726" spans="1:2" ht="12.75">
      <c r="A726" s="5">
        <v>44082.53125</v>
      </c>
      <c r="B726" s="6">
        <v>-97.9276428222656</v>
      </c>
    </row>
    <row r="727" spans="1:2" ht="12.75">
      <c r="A727" s="5">
        <v>44082.541666666664</v>
      </c>
      <c r="B727" s="6">
        <v>-93.2639312744141</v>
      </c>
    </row>
    <row r="728" spans="1:2" ht="12.75">
      <c r="A728" s="5">
        <v>44082.55208333333</v>
      </c>
      <c r="B728" s="6">
        <v>-98.8473205566406</v>
      </c>
    </row>
    <row r="729" spans="1:2" ht="12.75">
      <c r="A729" s="5">
        <v>44082.5625</v>
      </c>
      <c r="B729" s="6">
        <v>-107.277206420898</v>
      </c>
    </row>
    <row r="730" spans="1:2" ht="12.75">
      <c r="A730" s="5">
        <v>44082.572916666664</v>
      </c>
      <c r="B730" s="6">
        <v>-106.819480895996</v>
      </c>
    </row>
    <row r="731" spans="1:2" ht="12.75">
      <c r="A731" s="5">
        <v>44082.58333333333</v>
      </c>
      <c r="B731" s="6">
        <v>-107.57112121582</v>
      </c>
    </row>
    <row r="732" spans="1:2" ht="12.75">
      <c r="A732" s="5">
        <v>44082.59375</v>
      </c>
      <c r="B732" s="6">
        <v>-119.527153015137</v>
      </c>
    </row>
    <row r="733" spans="1:2" ht="12.75">
      <c r="A733" s="5">
        <v>44082.604166666664</v>
      </c>
      <c r="B733" s="6">
        <v>-119.260551452637</v>
      </c>
    </row>
    <row r="734" spans="1:2" ht="12.75">
      <c r="A734" s="5">
        <v>44082.61458333333</v>
      </c>
      <c r="B734" s="6">
        <v>-119.670166015625</v>
      </c>
    </row>
    <row r="735" spans="1:2" ht="12.75">
      <c r="A735" s="5">
        <v>44082.625</v>
      </c>
      <c r="B735" s="6">
        <v>-123.673057556152</v>
      </c>
    </row>
    <row r="736" spans="1:2" ht="12.75">
      <c r="A736" s="5">
        <v>44082.635416666664</v>
      </c>
      <c r="B736" s="6">
        <v>-126.32105255127</v>
      </c>
    </row>
    <row r="737" spans="1:2" ht="12.75">
      <c r="A737" s="5">
        <v>44082.64583333333</v>
      </c>
      <c r="B737" s="6">
        <v>-134.406372070313</v>
      </c>
    </row>
    <row r="738" spans="1:2" ht="12.75">
      <c r="A738" s="5">
        <v>44082.65625</v>
      </c>
      <c r="B738" s="6">
        <v>-131.402755737305</v>
      </c>
    </row>
    <row r="739" spans="1:2" ht="12.75">
      <c r="A739" s="5">
        <v>44082.666666666664</v>
      </c>
      <c r="B739" s="6">
        <v>-144.210159301758</v>
      </c>
    </row>
    <row r="740" spans="1:2" ht="12.75">
      <c r="A740" s="5">
        <v>44082.67708333333</v>
      </c>
      <c r="B740" s="6">
        <v>-159.848358154297</v>
      </c>
    </row>
    <row r="741" spans="1:2" ht="12.75">
      <c r="A741" s="5">
        <v>44082.6875</v>
      </c>
      <c r="B741" s="6">
        <v>-152.897399902344</v>
      </c>
    </row>
    <row r="742" spans="1:2" ht="12.75">
      <c r="A742" s="5">
        <v>44082.697916666664</v>
      </c>
      <c r="B742" s="6">
        <v>-137.661743164063</v>
      </c>
    </row>
    <row r="743" spans="1:2" ht="12.75">
      <c r="A743" s="5">
        <v>44082.70833333333</v>
      </c>
      <c r="B743" s="6">
        <v>-119.570472717285</v>
      </c>
    </row>
    <row r="744" spans="1:2" ht="12.75">
      <c r="A744" s="5">
        <v>44082.71875</v>
      </c>
      <c r="B744" s="6">
        <v>-90.5485229492188</v>
      </c>
    </row>
    <row r="745" spans="1:2" ht="12.75">
      <c r="A745" s="5">
        <v>44082.729166666664</v>
      </c>
      <c r="B745" s="6">
        <v>-89.8858184814453</v>
      </c>
    </row>
    <row r="746" spans="1:2" ht="12.75">
      <c r="A746" s="5">
        <v>44082.73958333333</v>
      </c>
      <c r="B746" s="6">
        <v>-96.8591690063477</v>
      </c>
    </row>
    <row r="747" spans="1:2" ht="12.75">
      <c r="A747" s="5">
        <v>44082.75</v>
      </c>
      <c r="B747" s="6">
        <v>-98.1373062133789</v>
      </c>
    </row>
    <row r="748" spans="1:2" ht="12.75">
      <c r="A748" s="5">
        <v>44082.760416666664</v>
      </c>
      <c r="B748" s="6">
        <v>-98.980354309082</v>
      </c>
    </row>
    <row r="749" spans="1:2" ht="12.75">
      <c r="A749" s="5">
        <v>44082.77083333333</v>
      </c>
      <c r="B749" s="6">
        <v>-108.298942565918</v>
      </c>
    </row>
    <row r="750" spans="1:2" ht="12.75">
      <c r="A750" s="5">
        <v>44082.78125</v>
      </c>
      <c r="B750" s="6">
        <v>-113.338188171387</v>
      </c>
    </row>
    <row r="751" spans="1:2" ht="12.75">
      <c r="A751" s="5">
        <v>44082.791666666664</v>
      </c>
      <c r="B751" s="6">
        <v>-111.160820007324</v>
      </c>
    </row>
    <row r="752" spans="1:2" ht="12.75">
      <c r="A752" s="5">
        <v>44082.80208333333</v>
      </c>
      <c r="B752" s="6">
        <v>-114.609756469727</v>
      </c>
    </row>
    <row r="753" spans="1:2" ht="12.75">
      <c r="A753" s="5">
        <v>44082.8125</v>
      </c>
      <c r="B753" s="6">
        <v>-106.168960571289</v>
      </c>
    </row>
    <row r="754" spans="1:2" ht="12.75">
      <c r="A754" s="5">
        <v>44082.822916666664</v>
      </c>
      <c r="B754" s="6">
        <v>-106.152015686035</v>
      </c>
    </row>
    <row r="755" spans="1:2" ht="12.75">
      <c r="A755" s="5">
        <v>44082.83333333333</v>
      </c>
      <c r="B755" s="6">
        <v>-100.559524536133</v>
      </c>
    </row>
    <row r="756" spans="1:2" ht="12.75">
      <c r="A756" s="5">
        <v>44082.84375</v>
      </c>
      <c r="B756" s="6">
        <v>-78.8668594360352</v>
      </c>
    </row>
    <row r="757" spans="1:2" ht="12.75">
      <c r="A757" s="5">
        <v>44082.854166666664</v>
      </c>
      <c r="B757" s="6">
        <v>-63.1900787353516</v>
      </c>
    </row>
    <row r="758" spans="1:2" ht="12.75">
      <c r="A758" s="5">
        <v>44082.86458333333</v>
      </c>
      <c r="B758" s="6">
        <v>-73.3913879394531</v>
      </c>
    </row>
    <row r="759" spans="1:2" ht="12.75">
      <c r="A759" s="5">
        <v>44082.875</v>
      </c>
      <c r="B759" s="6">
        <v>-69.3584518432617</v>
      </c>
    </row>
    <row r="760" spans="1:2" ht="12.75">
      <c r="A760" s="5">
        <v>44082.885416666664</v>
      </c>
      <c r="B760" s="6">
        <v>-54.418514251709</v>
      </c>
    </row>
    <row r="761" spans="1:2" ht="12.75">
      <c r="A761" s="5">
        <v>44082.89583333333</v>
      </c>
      <c r="B761" s="6">
        <v>-40.7745323181152</v>
      </c>
    </row>
    <row r="762" spans="1:2" ht="12.75">
      <c r="A762" s="5">
        <v>44082.90625</v>
      </c>
      <c r="B762" s="6">
        <v>-35.620044708252</v>
      </c>
    </row>
    <row r="763" spans="1:2" ht="12.75">
      <c r="A763" s="5">
        <v>44082.916666666664</v>
      </c>
      <c r="B763" s="6">
        <v>-29.1548194885254</v>
      </c>
    </row>
    <row r="764" spans="1:2" ht="12.75">
      <c r="A764" s="5">
        <v>44082.92708333333</v>
      </c>
      <c r="B764" s="6">
        <v>-2.59670305252075</v>
      </c>
    </row>
    <row r="765" spans="1:2" ht="12.75">
      <c r="A765" s="5">
        <v>44082.9375</v>
      </c>
      <c r="B765" s="6">
        <v>-28.3259983062744</v>
      </c>
    </row>
    <row r="766" spans="1:2" ht="12.75">
      <c r="A766" s="5">
        <v>44082.947916666664</v>
      </c>
      <c r="B766" s="6">
        <v>-27.0738105773926</v>
      </c>
    </row>
    <row r="767" spans="1:2" ht="12.75">
      <c r="A767" s="5">
        <v>44082.95833333333</v>
      </c>
      <c r="B767" s="6">
        <v>-28.0534152984619</v>
      </c>
    </row>
    <row r="768" spans="1:2" ht="12.75">
      <c r="A768" s="5">
        <v>44082.96875</v>
      </c>
      <c r="B768" s="6">
        <v>-23.7196350097656</v>
      </c>
    </row>
    <row r="769" spans="1:2" ht="12.75">
      <c r="A769" s="5">
        <v>44082.979166666664</v>
      </c>
      <c r="B769" s="6">
        <v>-23.4066619873047</v>
      </c>
    </row>
    <row r="770" spans="1:2" ht="12.75">
      <c r="A770" s="5">
        <v>44082.98958333333</v>
      </c>
      <c r="B770" s="6">
        <v>-29.8064289093018</v>
      </c>
    </row>
    <row r="771" spans="1:2" ht="12.75">
      <c r="A771" s="5">
        <v>44083</v>
      </c>
      <c r="B771" s="6">
        <v>-28.7151699066162</v>
      </c>
    </row>
    <row r="772" spans="1:2" ht="12.75">
      <c r="A772" s="5">
        <v>44083.010416666664</v>
      </c>
      <c r="B772" s="6">
        <v>-36.0395774841309</v>
      </c>
    </row>
    <row r="773" spans="1:2" ht="12.75">
      <c r="A773" s="5">
        <v>44083.02083333333</v>
      </c>
      <c r="B773" s="6">
        <v>-40.3681755065918</v>
      </c>
    </row>
    <row r="774" spans="1:2" ht="12.75">
      <c r="A774" s="5">
        <v>44083.03125</v>
      </c>
      <c r="B774" s="6">
        <v>-48.7255973815918</v>
      </c>
    </row>
    <row r="775" spans="1:2" ht="12.75">
      <c r="A775" s="5">
        <v>44083.041666666664</v>
      </c>
      <c r="B775" s="6">
        <v>-57.9361000061035</v>
      </c>
    </row>
    <row r="776" spans="1:2" ht="12.75">
      <c r="A776" s="5">
        <v>44083.05208333333</v>
      </c>
      <c r="B776" s="6">
        <v>-66.4143447875977</v>
      </c>
    </row>
    <row r="777" spans="1:2" ht="12.75">
      <c r="A777" s="5">
        <v>44083.0625</v>
      </c>
      <c r="B777" s="6">
        <v>-66.2671203613281</v>
      </c>
    </row>
    <row r="778" spans="1:2" ht="12.75">
      <c r="A778" s="5">
        <v>44083.072916666664</v>
      </c>
      <c r="B778" s="6">
        <v>-65.6026458740234</v>
      </c>
    </row>
    <row r="779" spans="1:2" ht="12.75">
      <c r="A779" s="5">
        <v>44083.08333333333</v>
      </c>
      <c r="B779" s="6">
        <v>-64.7871475219727</v>
      </c>
    </row>
    <row r="780" spans="1:2" ht="12.75">
      <c r="A780" s="5">
        <v>44083.09375</v>
      </c>
      <c r="B780" s="6">
        <v>-78.8313598632813</v>
      </c>
    </row>
    <row r="781" spans="1:2" ht="12.75">
      <c r="A781" s="5">
        <v>44083.104166666664</v>
      </c>
      <c r="B781" s="6">
        <v>-86.6771621704102</v>
      </c>
    </row>
    <row r="782" spans="1:2" ht="12.75">
      <c r="A782" s="5">
        <v>44083.11458333333</v>
      </c>
      <c r="B782" s="6">
        <v>-82.1012191772461</v>
      </c>
    </row>
    <row r="783" spans="1:2" ht="12.75">
      <c r="A783" s="5">
        <v>44083.125</v>
      </c>
      <c r="B783" s="6">
        <v>-80.0288391113281</v>
      </c>
    </row>
    <row r="784" spans="1:2" ht="12.75">
      <c r="A784" s="5">
        <v>44083.135416666664</v>
      </c>
      <c r="B784" s="6">
        <v>-62.9512023925781</v>
      </c>
    </row>
    <row r="785" spans="1:2" ht="12.75">
      <c r="A785" s="5">
        <v>44083.14583333333</v>
      </c>
      <c r="B785" s="6">
        <v>-62.7554054260254</v>
      </c>
    </row>
    <row r="786" spans="1:2" ht="12.75">
      <c r="A786" s="5">
        <v>44083.15625</v>
      </c>
      <c r="B786" s="6">
        <v>-63.9506568908691</v>
      </c>
    </row>
    <row r="787" spans="1:2" ht="12.75">
      <c r="A787" s="5">
        <v>44083.166666666664</v>
      </c>
      <c r="B787" s="6">
        <v>-66.2743988037109</v>
      </c>
    </row>
    <row r="788" spans="1:2" ht="12.75">
      <c r="A788" s="5">
        <v>44083.17708333333</v>
      </c>
      <c r="B788" s="6">
        <v>-70.2100448608398</v>
      </c>
    </row>
    <row r="789" spans="1:2" ht="12.75">
      <c r="A789" s="5">
        <v>44083.1875</v>
      </c>
      <c r="B789" s="6">
        <v>-62.1437187194824</v>
      </c>
    </row>
    <row r="790" spans="1:2" ht="12.75">
      <c r="A790" s="5">
        <v>44083.197916666664</v>
      </c>
      <c r="B790" s="6">
        <v>-63.9613609313965</v>
      </c>
    </row>
    <row r="791" spans="1:2" ht="12.75">
      <c r="A791" s="5">
        <v>44083.20833333333</v>
      </c>
      <c r="B791" s="6">
        <v>-62.7722511291504</v>
      </c>
    </row>
    <row r="792" spans="1:2" ht="12.75">
      <c r="A792" s="5">
        <v>44083.21875</v>
      </c>
      <c r="B792" s="6">
        <v>-53.8400459289551</v>
      </c>
    </row>
    <row r="793" spans="1:2" ht="12.75">
      <c r="A793" s="5">
        <v>44083.229166666664</v>
      </c>
      <c r="B793" s="6">
        <v>-53.3684463500977</v>
      </c>
    </row>
    <row r="794" spans="1:2" ht="12.75">
      <c r="A794" s="5">
        <v>44083.23958333333</v>
      </c>
      <c r="B794" s="6">
        <v>-47.9532775878906</v>
      </c>
    </row>
    <row r="795" spans="1:2" ht="12.75">
      <c r="A795" s="5">
        <v>44083.25</v>
      </c>
      <c r="B795" s="6">
        <v>-46.3635368347168</v>
      </c>
    </row>
    <row r="796" spans="1:2" ht="12.75">
      <c r="A796" s="5">
        <v>44083.260416666664</v>
      </c>
      <c r="B796" s="6">
        <v>-48.9480895996094</v>
      </c>
    </row>
    <row r="797" spans="1:2" ht="12.75">
      <c r="A797" s="5">
        <v>44083.27083333333</v>
      </c>
      <c r="B797" s="6">
        <v>-44.2516860961914</v>
      </c>
    </row>
    <row r="798" spans="1:2" ht="12.75">
      <c r="A798" s="5">
        <v>44083.28125</v>
      </c>
      <c r="B798" s="6">
        <v>-35.7720260620117</v>
      </c>
    </row>
    <row r="799" spans="1:2" ht="12.75">
      <c r="A799" s="5">
        <v>44083.291666666664</v>
      </c>
      <c r="B799" s="6">
        <v>-31.2127208709717</v>
      </c>
    </row>
    <row r="800" spans="1:2" ht="12.75">
      <c r="A800" s="5">
        <v>44083.30208333333</v>
      </c>
      <c r="B800" s="6">
        <v>-38.1894645690918</v>
      </c>
    </row>
    <row r="801" spans="1:2" ht="12.75">
      <c r="A801" s="5">
        <v>44083.3125</v>
      </c>
      <c r="B801" s="6">
        <v>-41.9038543701172</v>
      </c>
    </row>
    <row r="802" spans="1:2" ht="12.75">
      <c r="A802" s="5">
        <v>44083.322916666664</v>
      </c>
      <c r="B802" s="6">
        <v>-62.897029876709</v>
      </c>
    </row>
    <row r="803" spans="1:2" ht="12.75">
      <c r="A803" s="5">
        <v>44083.33333333333</v>
      </c>
      <c r="B803" s="6">
        <v>-57.4083061218262</v>
      </c>
    </row>
    <row r="804" spans="1:2" ht="12.75">
      <c r="A804" s="5">
        <v>44083.34375</v>
      </c>
      <c r="B804" s="6">
        <v>-68.3986282348633</v>
      </c>
    </row>
    <row r="805" spans="1:2" ht="12.75">
      <c r="A805" s="5">
        <v>44083.354166666664</v>
      </c>
      <c r="B805" s="6">
        <v>-64.4987716674805</v>
      </c>
    </row>
    <row r="806" spans="1:2" ht="12.75">
      <c r="A806" s="5">
        <v>44083.36458333333</v>
      </c>
      <c r="B806" s="6">
        <v>-10.191575050354</v>
      </c>
    </row>
    <row r="807" spans="1:2" ht="12.75">
      <c r="A807" s="5">
        <v>44083.375</v>
      </c>
      <c r="B807" s="6">
        <v>-4.53902196884155</v>
      </c>
    </row>
    <row r="808" spans="1:2" ht="12.75">
      <c r="A808" s="5">
        <v>44083.385416666664</v>
      </c>
      <c r="B808" s="6">
        <v>11.2979078292847</v>
      </c>
    </row>
    <row r="809" spans="1:2" ht="12.75">
      <c r="A809" s="5">
        <v>44083.39583333333</v>
      </c>
      <c r="B809" s="6">
        <v>6.06033086776733</v>
      </c>
    </row>
    <row r="810" spans="1:2" ht="12.75">
      <c r="A810" s="5">
        <v>44083.40625</v>
      </c>
      <c r="B810" s="6">
        <v>-2.08345246315002</v>
      </c>
    </row>
    <row r="811" spans="1:2" ht="12.75">
      <c r="A811" s="5">
        <v>44083.416666666664</v>
      </c>
      <c r="B811" s="6">
        <v>-19.1851863861084</v>
      </c>
    </row>
    <row r="812" spans="1:2" ht="12.75">
      <c r="A812" s="5">
        <v>44083.42708333333</v>
      </c>
      <c r="B812" s="6">
        <v>-18.9039726257324</v>
      </c>
    </row>
    <row r="813" spans="1:2" ht="12.75">
      <c r="A813" s="5">
        <v>44083.4375</v>
      </c>
      <c r="B813" s="6">
        <v>22.9778995513916</v>
      </c>
    </row>
    <row r="814" spans="1:2" ht="12.75">
      <c r="A814" s="5">
        <v>44083.447916666664</v>
      </c>
      <c r="B814" s="6">
        <v>9.57036685943604</v>
      </c>
    </row>
    <row r="815" spans="1:2" ht="12.75">
      <c r="A815" s="5">
        <v>44083.45833333333</v>
      </c>
      <c r="B815" s="6">
        <v>-2.04746627807617</v>
      </c>
    </row>
    <row r="816" spans="1:2" ht="12.75">
      <c r="A816" s="5">
        <v>44083.46875</v>
      </c>
      <c r="B816" s="6">
        <v>6.73218107223511</v>
      </c>
    </row>
    <row r="817" spans="1:2" ht="12.75">
      <c r="A817" s="5">
        <v>44083.479166666664</v>
      </c>
      <c r="B817" s="6">
        <v>-4.71337366104126</v>
      </c>
    </row>
    <row r="818" spans="1:2" ht="12.75">
      <c r="A818" s="5">
        <v>44083.48958333333</v>
      </c>
      <c r="B818" s="6">
        <v>-9.23085880279541</v>
      </c>
    </row>
    <row r="819" spans="1:2" ht="12.75">
      <c r="A819" s="5">
        <v>44083.5</v>
      </c>
      <c r="B819" s="6">
        <v>-10.4109115600586</v>
      </c>
    </row>
    <row r="820" spans="1:2" ht="12.75">
      <c r="A820" s="5">
        <v>44083.510416666664</v>
      </c>
      <c r="B820" s="6">
        <v>-41.4694175720215</v>
      </c>
    </row>
    <row r="821" spans="1:2" ht="12.75">
      <c r="A821" s="5">
        <v>44083.52083333333</v>
      </c>
      <c r="B821" s="6">
        <v>-51.7090263366699</v>
      </c>
    </row>
    <row r="822" spans="1:2" ht="12.75">
      <c r="A822" s="5">
        <v>44083.53125</v>
      </c>
      <c r="B822" s="6">
        <v>-64.2996292114258</v>
      </c>
    </row>
    <row r="823" spans="1:2" ht="12.75">
      <c r="A823" s="5">
        <v>44083.541666666664</v>
      </c>
      <c r="B823" s="6">
        <v>-61.3284072875977</v>
      </c>
    </row>
    <row r="824" spans="1:2" ht="12.75">
      <c r="A824" s="5">
        <v>44083.55208333333</v>
      </c>
      <c r="B824" s="6">
        <v>-39.1482276916504</v>
      </c>
    </row>
    <row r="825" spans="1:2" ht="12.75">
      <c r="A825" s="5">
        <v>44083.5625</v>
      </c>
      <c r="B825" s="6">
        <v>-44.3116722106934</v>
      </c>
    </row>
    <row r="826" spans="1:2" ht="12.75">
      <c r="A826" s="5">
        <v>44083.572916666664</v>
      </c>
      <c r="B826" s="6">
        <v>-56.6596488952637</v>
      </c>
    </row>
    <row r="827" spans="1:2" ht="12.75">
      <c r="A827" s="5">
        <v>44083.58333333333</v>
      </c>
      <c r="B827" s="6">
        <v>-59.7586708068848</v>
      </c>
    </row>
    <row r="828" spans="1:2" ht="12.75">
      <c r="A828" s="5">
        <v>44083.59375</v>
      </c>
      <c r="B828" s="6">
        <v>-51.0606498718262</v>
      </c>
    </row>
    <row r="829" spans="1:2" ht="12.75">
      <c r="A829" s="5">
        <v>44083.604166666664</v>
      </c>
      <c r="B829" s="6">
        <v>-49.3106842041016</v>
      </c>
    </row>
    <row r="830" spans="1:2" ht="12.75">
      <c r="A830" s="5">
        <v>44083.61458333333</v>
      </c>
      <c r="B830" s="6">
        <v>-56.5230026245117</v>
      </c>
    </row>
    <row r="831" spans="1:2" ht="12.75">
      <c r="A831" s="5">
        <v>44083.625</v>
      </c>
      <c r="B831" s="6">
        <v>-59.2824058532715</v>
      </c>
    </row>
    <row r="832" spans="1:2" ht="12.75">
      <c r="A832" s="5">
        <v>44083.635416666664</v>
      </c>
      <c r="B832" s="6">
        <v>-83.9285354614258</v>
      </c>
    </row>
    <row r="833" spans="1:2" ht="12.75">
      <c r="A833" s="5">
        <v>44083.64583333333</v>
      </c>
      <c r="B833" s="6">
        <v>-71.8713989257813</v>
      </c>
    </row>
    <row r="834" spans="1:2" ht="12.75">
      <c r="A834" s="5">
        <v>44083.65625</v>
      </c>
      <c r="B834" s="6">
        <v>-59.5298919677734</v>
      </c>
    </row>
    <row r="835" spans="1:2" ht="12.75">
      <c r="A835" s="5">
        <v>44083.666666666664</v>
      </c>
      <c r="B835" s="6">
        <v>-67.9967575073242</v>
      </c>
    </row>
    <row r="836" spans="1:2" ht="12.75">
      <c r="A836" s="5">
        <v>44083.67708333333</v>
      </c>
      <c r="B836" s="6">
        <v>-83.0350646972656</v>
      </c>
    </row>
    <row r="837" spans="1:2" ht="12.75">
      <c r="A837" s="5">
        <v>44083.6875</v>
      </c>
      <c r="B837" s="6">
        <v>-91.2024612426758</v>
      </c>
    </row>
    <row r="838" spans="1:2" ht="12.75">
      <c r="A838" s="5">
        <v>44083.697916666664</v>
      </c>
      <c r="B838" s="6">
        <v>-84.3449020385742</v>
      </c>
    </row>
    <row r="839" spans="1:2" ht="12.75">
      <c r="A839" s="5">
        <v>44083.70833333333</v>
      </c>
      <c r="B839" s="6">
        <v>-83.1259307861328</v>
      </c>
    </row>
    <row r="840" spans="1:2" ht="12.75">
      <c r="A840" s="5">
        <v>44083.71875</v>
      </c>
      <c r="B840" s="6">
        <v>-82.2068939208984</v>
      </c>
    </row>
    <row r="841" spans="1:2" ht="12.75">
      <c r="A841" s="5">
        <v>44083.729166666664</v>
      </c>
      <c r="B841" s="6">
        <v>-79.3728332519531</v>
      </c>
    </row>
    <row r="842" spans="1:2" ht="12.75">
      <c r="A842" s="5">
        <v>44083.73958333333</v>
      </c>
      <c r="B842" s="6">
        <v>-85.9350814819336</v>
      </c>
    </row>
    <row r="843" spans="1:2" ht="12.75">
      <c r="A843" s="5">
        <v>44083.75</v>
      </c>
      <c r="B843" s="6">
        <v>-92.3619995117188</v>
      </c>
    </row>
    <row r="844" spans="1:2" ht="12.75">
      <c r="A844" s="5">
        <v>44083.760416666664</v>
      </c>
      <c r="B844" s="6">
        <v>-78.8629531860352</v>
      </c>
    </row>
    <row r="845" spans="1:2" ht="12.75">
      <c r="A845" s="5">
        <v>44083.77083333333</v>
      </c>
      <c r="B845" s="6">
        <v>-79.1094818115234</v>
      </c>
    </row>
    <row r="846" spans="1:2" ht="12.75">
      <c r="A846" s="5">
        <v>44083.78125</v>
      </c>
      <c r="B846" s="6">
        <v>-76.6661682128906</v>
      </c>
    </row>
    <row r="847" spans="1:2" ht="12.75">
      <c r="A847" s="5">
        <v>44083.791666666664</v>
      </c>
      <c r="B847" s="6">
        <v>-81.6179275512695</v>
      </c>
    </row>
    <row r="848" spans="1:2" ht="12.75">
      <c r="A848" s="5">
        <v>44083.80208333333</v>
      </c>
      <c r="B848" s="6">
        <v>-75.7361373901367</v>
      </c>
    </row>
    <row r="849" spans="1:2" ht="12.75">
      <c r="A849" s="5">
        <v>44083.8125</v>
      </c>
      <c r="B849" s="6">
        <v>-75.2613296508789</v>
      </c>
    </row>
    <row r="850" spans="1:2" ht="12.75">
      <c r="A850" s="5">
        <v>44083.822916666664</v>
      </c>
      <c r="B850" s="6">
        <v>-74.7192840576172</v>
      </c>
    </row>
    <row r="851" spans="1:2" ht="12.75">
      <c r="A851" s="5">
        <v>44083.83333333333</v>
      </c>
      <c r="B851" s="6">
        <v>-73.3414840698242</v>
      </c>
    </row>
    <row r="852" spans="1:2" ht="12.75">
      <c r="A852" s="5">
        <v>44083.84375</v>
      </c>
      <c r="B852" s="6">
        <v>-70.0023727416992</v>
      </c>
    </row>
    <row r="853" spans="1:2" ht="12.75">
      <c r="A853" s="5">
        <v>44083.854166666664</v>
      </c>
      <c r="B853" s="6">
        <v>-61.4526443481445</v>
      </c>
    </row>
    <row r="854" spans="1:2" ht="12.75">
      <c r="A854" s="5">
        <v>44083.86458333333</v>
      </c>
      <c r="B854" s="6">
        <v>-59.1812934875488</v>
      </c>
    </row>
    <row r="855" spans="1:2" ht="12.75">
      <c r="A855" s="5">
        <v>44083.875</v>
      </c>
      <c r="B855" s="6">
        <v>-62.7448959350586</v>
      </c>
    </row>
    <row r="856" spans="1:2" ht="12.75">
      <c r="A856" s="5">
        <v>44083.885416666664</v>
      </c>
      <c r="B856" s="6">
        <v>-53.0709648132324</v>
      </c>
    </row>
    <row r="857" spans="1:2" ht="12.75">
      <c r="A857" s="5">
        <v>44083.89583333333</v>
      </c>
      <c r="B857" s="6">
        <v>-45.5154991149902</v>
      </c>
    </row>
    <row r="858" spans="1:2" ht="12.75">
      <c r="A858" s="5">
        <v>44083.90625</v>
      </c>
      <c r="B858" s="6">
        <v>-49.7976913452148</v>
      </c>
    </row>
    <row r="859" spans="1:2" ht="12.75">
      <c r="A859" s="5">
        <v>44083.916666666664</v>
      </c>
      <c r="B859" s="6">
        <v>-46.319408416748</v>
      </c>
    </row>
    <row r="860" spans="1:2" ht="12.75">
      <c r="A860" s="5">
        <v>44083.92708333333</v>
      </c>
      <c r="B860" s="6">
        <v>-31.6635932922363</v>
      </c>
    </row>
    <row r="861" spans="1:2" ht="12.75">
      <c r="A861" s="5">
        <v>44083.9375</v>
      </c>
      <c r="B861" s="6">
        <v>-20.5438671112061</v>
      </c>
    </row>
    <row r="862" spans="1:2" ht="12.75">
      <c r="A862" s="5">
        <v>44083.947916666664</v>
      </c>
      <c r="B862" s="6">
        <v>-32.8380889892578</v>
      </c>
    </row>
    <row r="863" spans="1:2" ht="12.75">
      <c r="A863" s="5">
        <v>44083.95833333333</v>
      </c>
      <c r="B863" s="6">
        <v>-35.5914764404297</v>
      </c>
    </row>
    <row r="864" spans="1:2" ht="12.75">
      <c r="A864" s="5">
        <v>44083.96875</v>
      </c>
      <c r="B864" s="6">
        <v>-22.6014518737793</v>
      </c>
    </row>
    <row r="865" spans="1:2" ht="12.75">
      <c r="A865" s="5">
        <v>44083.979166666664</v>
      </c>
      <c r="B865" s="6">
        <v>-41.140796661377</v>
      </c>
    </row>
    <row r="866" spans="1:2" ht="12.75">
      <c r="A866" s="5">
        <v>44083.98958333333</v>
      </c>
      <c r="B866" s="6">
        <v>-58.5680541992188</v>
      </c>
    </row>
    <row r="867" spans="1:2" ht="12.75">
      <c r="A867" s="5">
        <v>44084</v>
      </c>
      <c r="B867" s="6">
        <v>-61.0128364562988</v>
      </c>
    </row>
    <row r="868" spans="1:2" ht="12.75">
      <c r="A868" s="5">
        <v>44084.010416666664</v>
      </c>
      <c r="B868" s="6">
        <v>-53.8903656005859</v>
      </c>
    </row>
    <row r="869" spans="1:2" ht="12.75">
      <c r="A869" s="5">
        <v>44084.02083333333</v>
      </c>
      <c r="B869" s="6">
        <v>-52.2942085266113</v>
      </c>
    </row>
    <row r="870" spans="1:2" ht="12.75">
      <c r="A870" s="5">
        <v>44084.03125</v>
      </c>
      <c r="B870" s="6">
        <v>-56.8768844604492</v>
      </c>
    </row>
    <row r="871" spans="1:2" ht="12.75">
      <c r="A871" s="5">
        <v>44084.041666666664</v>
      </c>
      <c r="B871" s="6">
        <v>-60.7985496520996</v>
      </c>
    </row>
    <row r="872" spans="1:2" ht="12.75">
      <c r="A872" s="5">
        <v>44084.05208333333</v>
      </c>
      <c r="B872" s="6">
        <v>-52.9667510986328</v>
      </c>
    </row>
    <row r="873" spans="1:2" ht="12.75">
      <c r="A873" s="5">
        <v>44084.0625</v>
      </c>
      <c r="B873" s="6">
        <v>-44.2273826599121</v>
      </c>
    </row>
    <row r="874" spans="1:2" ht="12.75">
      <c r="A874" s="5">
        <v>44084.072916666664</v>
      </c>
      <c r="B874" s="6">
        <v>-43.5353622436523</v>
      </c>
    </row>
    <row r="875" spans="1:2" ht="12.75">
      <c r="A875" s="5">
        <v>44084.08333333333</v>
      </c>
      <c r="B875" s="6">
        <v>-47.5281448364258</v>
      </c>
    </row>
    <row r="876" spans="1:2" ht="12.75">
      <c r="A876" s="5">
        <v>44084.09375</v>
      </c>
      <c r="B876" s="6">
        <v>-55.9882888793945</v>
      </c>
    </row>
    <row r="877" spans="1:2" ht="12.75">
      <c r="A877" s="5">
        <v>44084.104166666664</v>
      </c>
      <c r="B877" s="6">
        <v>-55.4752006530762</v>
      </c>
    </row>
    <row r="878" spans="1:2" ht="12.75">
      <c r="A878" s="5">
        <v>44084.11458333333</v>
      </c>
      <c r="B878" s="6">
        <v>-53.4114074707031</v>
      </c>
    </row>
    <row r="879" spans="1:2" ht="12.75">
      <c r="A879" s="5">
        <v>44084.125</v>
      </c>
      <c r="B879" s="6">
        <v>-52.0446701049805</v>
      </c>
    </row>
    <row r="880" spans="1:2" ht="12.75">
      <c r="A880" s="5">
        <v>44084.135416666664</v>
      </c>
      <c r="B880" s="6">
        <v>-57.5425300598145</v>
      </c>
    </row>
    <row r="881" spans="1:2" ht="12.75">
      <c r="A881" s="5">
        <v>44084.14583333333</v>
      </c>
      <c r="B881" s="6">
        <v>-57.7535133361816</v>
      </c>
    </row>
    <row r="882" spans="1:2" ht="12.75">
      <c r="A882" s="5">
        <v>44084.15625</v>
      </c>
      <c r="B882" s="6">
        <v>-56.0959701538086</v>
      </c>
    </row>
    <row r="883" spans="1:2" ht="12.75">
      <c r="A883" s="5">
        <v>44084.166666666664</v>
      </c>
      <c r="B883" s="6">
        <v>-60.2852973937988</v>
      </c>
    </row>
    <row r="884" spans="1:2" ht="12.75">
      <c r="A884" s="5">
        <v>44084.17708333333</v>
      </c>
      <c r="B884" s="6">
        <v>-53.8953895568848</v>
      </c>
    </row>
    <row r="885" spans="1:2" ht="12.75">
      <c r="A885" s="5">
        <v>44084.1875</v>
      </c>
      <c r="B885" s="6">
        <v>-49.690055847168</v>
      </c>
    </row>
    <row r="886" spans="1:2" ht="12.75">
      <c r="A886" s="5">
        <v>44084.197916666664</v>
      </c>
      <c r="B886" s="6">
        <v>-46.9150505065918</v>
      </c>
    </row>
    <row r="887" spans="1:2" ht="12.75">
      <c r="A887" s="5">
        <v>44084.20833333333</v>
      </c>
      <c r="B887" s="6">
        <v>-48.8615112304688</v>
      </c>
    </row>
    <row r="888" spans="1:2" ht="12.75">
      <c r="A888" s="5">
        <v>44084.21875</v>
      </c>
      <c r="B888" s="6">
        <v>-57.5443725585938</v>
      </c>
    </row>
    <row r="889" spans="1:2" ht="12.75">
      <c r="A889" s="5">
        <v>44084.229166666664</v>
      </c>
      <c r="B889" s="6">
        <v>-56.1735916137695</v>
      </c>
    </row>
    <row r="890" spans="1:2" ht="12.75">
      <c r="A890" s="5">
        <v>44084.23958333333</v>
      </c>
      <c r="B890" s="6">
        <v>-54.2304840087891</v>
      </c>
    </row>
    <row r="891" spans="1:2" ht="12.75">
      <c r="A891" s="5">
        <v>44084.25</v>
      </c>
      <c r="B891" s="6">
        <v>-42.0772895812988</v>
      </c>
    </row>
    <row r="892" spans="1:2" ht="12.75">
      <c r="A892" s="5">
        <v>44084.260416666664</v>
      </c>
      <c r="B892" s="6">
        <v>-42.6027870178223</v>
      </c>
    </row>
    <row r="893" spans="1:2" ht="12.75">
      <c r="A893" s="5">
        <v>44084.27083333333</v>
      </c>
      <c r="B893" s="6">
        <v>-41.1324653625488</v>
      </c>
    </row>
    <row r="894" spans="1:2" ht="12.75">
      <c r="A894" s="5">
        <v>44084.28125</v>
      </c>
      <c r="B894" s="6">
        <v>-35.4043617248535</v>
      </c>
    </row>
    <row r="895" spans="1:2" ht="12.75">
      <c r="A895" s="5">
        <v>44084.291666666664</v>
      </c>
      <c r="B895" s="6">
        <v>-25.3743190765381</v>
      </c>
    </row>
    <row r="896" spans="1:2" ht="12.75">
      <c r="A896" s="5">
        <v>44084.30208333333</v>
      </c>
      <c r="B896" s="6">
        <v>-11.0799942016602</v>
      </c>
    </row>
    <row r="897" spans="1:2" ht="12.75">
      <c r="A897" s="5">
        <v>44084.3125</v>
      </c>
      <c r="B897" s="6">
        <v>5.86411666870117</v>
      </c>
    </row>
    <row r="898" spans="1:2" ht="12.75">
      <c r="A898" s="5">
        <v>44084.322916666664</v>
      </c>
      <c r="B898" s="6">
        <v>13.1331596374512</v>
      </c>
    </row>
    <row r="899" spans="1:2" ht="12.75">
      <c r="A899" s="5">
        <v>44084.33333333333</v>
      </c>
      <c r="B899" s="6">
        <v>17.5983753204346</v>
      </c>
    </row>
    <row r="900" spans="1:2" ht="12.75">
      <c r="A900" s="5">
        <v>44084.34375</v>
      </c>
      <c r="B900" s="6">
        <v>3.21319007873535</v>
      </c>
    </row>
    <row r="901" spans="1:2" ht="12.75">
      <c r="A901" s="5">
        <v>44084.354166666664</v>
      </c>
      <c r="B901" s="6">
        <v>6.2571964263916</v>
      </c>
    </row>
    <row r="902" spans="1:2" ht="12.75">
      <c r="A902" s="5">
        <v>44084.36458333333</v>
      </c>
      <c r="B902" s="6">
        <v>2.44526815414429</v>
      </c>
    </row>
    <row r="903" spans="1:2" ht="12.75">
      <c r="A903" s="5">
        <v>44084.375</v>
      </c>
      <c r="B903" s="6">
        <v>21.0201549530029</v>
      </c>
    </row>
    <row r="904" spans="1:2" ht="12.75">
      <c r="A904" s="5">
        <v>44084.385416666664</v>
      </c>
      <c r="B904" s="6">
        <v>38.6146469116211</v>
      </c>
    </row>
    <row r="905" spans="1:2" ht="12.75">
      <c r="A905" s="5">
        <v>44084.39583333333</v>
      </c>
      <c r="B905" s="6">
        <v>22.3239364624023</v>
      </c>
    </row>
    <row r="906" spans="1:2" ht="12.75">
      <c r="A906" s="5">
        <v>44084.40625</v>
      </c>
      <c r="B906" s="6">
        <v>17.8322887420654</v>
      </c>
    </row>
    <row r="907" spans="1:2" ht="12.75">
      <c r="A907" s="5">
        <v>44084.416666666664</v>
      </c>
      <c r="B907" s="6">
        <v>15.4683933258057</v>
      </c>
    </row>
    <row r="908" spans="1:2" ht="12.75">
      <c r="A908" s="5">
        <v>44084.42708333333</v>
      </c>
      <c r="B908" s="6">
        <v>11.394624710083</v>
      </c>
    </row>
    <row r="909" spans="1:2" ht="12.75">
      <c r="A909" s="5">
        <v>44084.4375</v>
      </c>
      <c r="B909" s="6">
        <v>7.88994550704956</v>
      </c>
    </row>
    <row r="910" spans="1:2" ht="12.75">
      <c r="A910" s="5">
        <v>44084.447916666664</v>
      </c>
      <c r="B910" s="6">
        <v>13.4731359481812</v>
      </c>
    </row>
    <row r="911" spans="1:2" ht="12.75">
      <c r="A911" s="5">
        <v>44084.45833333333</v>
      </c>
      <c r="B911" s="6">
        <v>14.7478151321411</v>
      </c>
    </row>
    <row r="912" spans="1:2" ht="12.75">
      <c r="A912" s="5">
        <v>44084.46875</v>
      </c>
      <c r="B912" s="6">
        <v>9.77055931091309</v>
      </c>
    </row>
    <row r="913" spans="1:2" ht="12.75">
      <c r="A913" s="5">
        <v>44084.479166666664</v>
      </c>
      <c r="B913" s="6">
        <v>9.47128105163574</v>
      </c>
    </row>
    <row r="914" spans="1:2" ht="12.75">
      <c r="A914" s="5">
        <v>44084.48958333333</v>
      </c>
      <c r="B914" s="6">
        <v>8.15693950653076</v>
      </c>
    </row>
    <row r="915" spans="1:2" ht="12.75">
      <c r="A915" s="5">
        <v>44084.5</v>
      </c>
      <c r="B915" s="6">
        <v>-1.75028169155121</v>
      </c>
    </row>
    <row r="916" spans="1:2" ht="12.75">
      <c r="A916" s="5">
        <v>44084.510416666664</v>
      </c>
      <c r="B916" s="6">
        <v>-17.648853302002</v>
      </c>
    </row>
    <row r="917" spans="1:2" ht="12.75">
      <c r="A917" s="5">
        <v>44084.52083333333</v>
      </c>
      <c r="B917" s="6">
        <v>-39.2967147827148</v>
      </c>
    </row>
    <row r="918" spans="1:2" ht="12.75">
      <c r="A918" s="5">
        <v>44084.53125</v>
      </c>
      <c r="B918" s="6">
        <v>-46.5670776367188</v>
      </c>
    </row>
    <row r="919" spans="1:2" ht="12.75">
      <c r="A919" s="5">
        <v>44084.541666666664</v>
      </c>
      <c r="B919" s="6">
        <v>-62.805305480957</v>
      </c>
    </row>
    <row r="920" spans="1:2" ht="12.75">
      <c r="A920" s="5">
        <v>44084.55208333333</v>
      </c>
      <c r="B920" s="6">
        <v>-70.1648864746094</v>
      </c>
    </row>
    <row r="921" spans="1:2" ht="12.75">
      <c r="A921" s="5">
        <v>44084.5625</v>
      </c>
      <c r="B921" s="6">
        <v>-75.823112487793</v>
      </c>
    </row>
    <row r="922" spans="1:2" ht="12.75">
      <c r="A922" s="5">
        <v>44084.572916666664</v>
      </c>
      <c r="B922" s="6">
        <v>-78.5288162231445</v>
      </c>
    </row>
    <row r="923" spans="1:2" ht="12.75">
      <c r="A923" s="5">
        <v>44084.58333333333</v>
      </c>
      <c r="B923" s="6">
        <v>-75.9593048095703</v>
      </c>
    </row>
    <row r="924" spans="1:2" ht="12.75">
      <c r="A924" s="5">
        <v>44084.59375</v>
      </c>
      <c r="B924" s="6">
        <v>-75.7649307250977</v>
      </c>
    </row>
    <row r="925" spans="1:2" ht="12.75">
      <c r="A925" s="5">
        <v>44084.604166666664</v>
      </c>
      <c r="B925" s="6">
        <v>-83.6257781982422</v>
      </c>
    </row>
    <row r="926" spans="1:2" ht="12.75">
      <c r="A926" s="5">
        <v>44084.61458333333</v>
      </c>
      <c r="B926" s="6">
        <v>-94.7549362182617</v>
      </c>
    </row>
    <row r="927" spans="1:2" ht="12.75">
      <c r="A927" s="5">
        <v>44084.625</v>
      </c>
      <c r="B927" s="6">
        <v>-98.2380599975586</v>
      </c>
    </row>
    <row r="928" spans="1:2" ht="12.75">
      <c r="A928" s="5">
        <v>44084.635416666664</v>
      </c>
      <c r="B928" s="6">
        <v>-94.0684051513672</v>
      </c>
    </row>
    <row r="929" spans="1:2" ht="12.75">
      <c r="A929" s="5">
        <v>44084.64583333333</v>
      </c>
      <c r="B929" s="6">
        <v>-91.1088714599609</v>
      </c>
    </row>
    <row r="930" spans="1:2" ht="12.75">
      <c r="A930" s="5">
        <v>44084.65625</v>
      </c>
      <c r="B930" s="6">
        <v>-96.2963638305664</v>
      </c>
    </row>
    <row r="931" spans="1:2" ht="12.75">
      <c r="A931" s="5">
        <v>44084.666666666664</v>
      </c>
      <c r="B931" s="6">
        <v>-101.528755187988</v>
      </c>
    </row>
    <row r="932" spans="1:2" ht="12.75">
      <c r="A932" s="5">
        <v>44084.67708333333</v>
      </c>
      <c r="B932" s="6">
        <v>-103.766265869141</v>
      </c>
    </row>
    <row r="933" spans="1:2" ht="12.75">
      <c r="A933" s="5">
        <v>44084.6875</v>
      </c>
      <c r="B933" s="6">
        <v>-118.47257232666</v>
      </c>
    </row>
    <row r="934" spans="1:2" ht="12.75">
      <c r="A934" s="5">
        <v>44084.697916666664</v>
      </c>
      <c r="B934" s="6">
        <v>-119.878387451172</v>
      </c>
    </row>
    <row r="935" spans="1:2" ht="12.75">
      <c r="A935" s="5">
        <v>44084.70833333333</v>
      </c>
      <c r="B935" s="6">
        <v>-124.746566772461</v>
      </c>
    </row>
    <row r="936" spans="1:2" ht="12.75">
      <c r="A936" s="5">
        <v>44084.71875</v>
      </c>
      <c r="B936" s="6">
        <v>-134.033157348633</v>
      </c>
    </row>
    <row r="937" spans="1:2" ht="12.75">
      <c r="A937" s="5">
        <v>44084.729166666664</v>
      </c>
      <c r="B937" s="6">
        <v>-134.887786865234</v>
      </c>
    </row>
    <row r="938" spans="1:2" ht="12.75">
      <c r="A938" s="5">
        <v>44084.73958333333</v>
      </c>
      <c r="B938" s="6">
        <v>-137.425796508789</v>
      </c>
    </row>
    <row r="939" spans="1:2" ht="12.75">
      <c r="A939" s="5">
        <v>44084.75</v>
      </c>
      <c r="B939" s="6">
        <v>-133.436386108398</v>
      </c>
    </row>
    <row r="940" spans="1:2" ht="12.75">
      <c r="A940" s="5">
        <v>44084.760416666664</v>
      </c>
      <c r="B940" s="6">
        <v>-122.181831359863</v>
      </c>
    </row>
    <row r="941" spans="1:2" ht="12.75">
      <c r="A941" s="5">
        <v>44084.77083333333</v>
      </c>
      <c r="B941" s="6">
        <v>-112.769248962402</v>
      </c>
    </row>
    <row r="942" spans="1:2" ht="12.75">
      <c r="A942" s="5">
        <v>44084.78125</v>
      </c>
      <c r="B942" s="6">
        <v>-108.269065856934</v>
      </c>
    </row>
    <row r="943" spans="1:2" ht="12.75">
      <c r="A943" s="5">
        <v>44084.791666666664</v>
      </c>
      <c r="B943" s="6">
        <v>-101.940498352051</v>
      </c>
    </row>
    <row r="944" spans="1:2" ht="12.75">
      <c r="A944" s="5">
        <v>44084.80208333333</v>
      </c>
      <c r="B944" s="6">
        <v>-101.040809631348</v>
      </c>
    </row>
    <row r="945" spans="1:2" ht="12.75">
      <c r="A945" s="5">
        <v>44084.8125</v>
      </c>
      <c r="B945" s="6">
        <v>-103.57453918457</v>
      </c>
    </row>
    <row r="946" spans="1:2" ht="12.75">
      <c r="A946" s="5">
        <v>44084.822916666664</v>
      </c>
      <c r="B946" s="6">
        <v>-104.496337890625</v>
      </c>
    </row>
    <row r="947" spans="1:2" ht="12.75">
      <c r="A947" s="5">
        <v>44084.83333333333</v>
      </c>
      <c r="B947" s="6">
        <v>-96.2309188842773</v>
      </c>
    </row>
    <row r="948" spans="1:2" ht="12.75">
      <c r="A948" s="5">
        <v>44084.84375</v>
      </c>
      <c r="B948" s="6">
        <v>-87.6876983642578</v>
      </c>
    </row>
    <row r="949" spans="1:2" ht="12.75">
      <c r="A949" s="5">
        <v>44084.854166666664</v>
      </c>
      <c r="B949" s="6">
        <v>-83.1400985717773</v>
      </c>
    </row>
    <row r="950" spans="1:2" ht="12.75">
      <c r="A950" s="5">
        <v>44084.86458333333</v>
      </c>
      <c r="B950" s="6">
        <v>-85.7573165893555</v>
      </c>
    </row>
    <row r="951" spans="1:2" ht="12.75">
      <c r="A951" s="5">
        <v>44084.875</v>
      </c>
      <c r="B951" s="6">
        <v>-83.2371444702148</v>
      </c>
    </row>
    <row r="952" spans="1:2" ht="12.75">
      <c r="A952" s="5">
        <v>44084.885416666664</v>
      </c>
      <c r="B952" s="6">
        <v>-66.8141021728516</v>
      </c>
    </row>
    <row r="953" spans="1:2" ht="12.75">
      <c r="A953" s="5">
        <v>44084.89583333333</v>
      </c>
      <c r="B953" s="6">
        <v>-62.1815490722656</v>
      </c>
    </row>
    <row r="954" spans="1:2" ht="12.75">
      <c r="A954" s="5">
        <v>44084.90625</v>
      </c>
      <c r="B954" s="6">
        <v>-59.2731475830078</v>
      </c>
    </row>
    <row r="955" spans="1:2" ht="12.75">
      <c r="A955" s="5">
        <v>44084.916666666664</v>
      </c>
      <c r="B955" s="6">
        <v>-63.3728561401367</v>
      </c>
    </row>
    <row r="956" spans="1:2" ht="12.75">
      <c r="A956" s="5">
        <v>44084.92708333333</v>
      </c>
      <c r="B956" s="6">
        <v>-66.1650466918945</v>
      </c>
    </row>
    <row r="957" spans="1:2" ht="12.75">
      <c r="A957" s="5">
        <v>44084.9375</v>
      </c>
      <c r="B957" s="6">
        <v>-57.9261665344238</v>
      </c>
    </row>
    <row r="958" spans="1:2" ht="12.75">
      <c r="A958" s="5">
        <v>44084.947916666664</v>
      </c>
      <c r="B958" s="6">
        <v>-55.042064666748</v>
      </c>
    </row>
    <row r="959" spans="1:2" ht="12.75">
      <c r="A959" s="5">
        <v>44084.95833333333</v>
      </c>
      <c r="B959" s="6">
        <v>-57.2725524902344</v>
      </c>
    </row>
    <row r="960" spans="1:2" ht="12.75">
      <c r="A960" s="5">
        <v>44084.96875</v>
      </c>
      <c r="B960" s="6">
        <v>-45.9219665527344</v>
      </c>
    </row>
    <row r="961" spans="1:2" ht="12.75">
      <c r="A961" s="5">
        <v>44084.979166666664</v>
      </c>
      <c r="B961" s="6">
        <v>-39.3134651184082</v>
      </c>
    </row>
    <row r="962" spans="1:2" ht="12.75">
      <c r="A962" s="5">
        <v>44084.98958333333</v>
      </c>
      <c r="B962" s="6">
        <v>-37.3365440368652</v>
      </c>
    </row>
    <row r="963" spans="1:2" ht="12.75">
      <c r="A963" s="5">
        <v>44085</v>
      </c>
      <c r="B963" s="6">
        <v>-38.2602958679199</v>
      </c>
    </row>
    <row r="964" spans="1:2" ht="12.75">
      <c r="A964" s="5">
        <v>44085.010416666664</v>
      </c>
      <c r="B964" s="6">
        <v>-34.0206069946289</v>
      </c>
    </row>
    <row r="965" spans="1:2" ht="12.75">
      <c r="A965" s="5">
        <v>44085.02083333333</v>
      </c>
      <c r="B965" s="6">
        <v>-35.1861686706543</v>
      </c>
    </row>
    <row r="966" spans="1:2" ht="12.75">
      <c r="A966" s="5">
        <v>44085.03125</v>
      </c>
      <c r="B966" s="6">
        <v>-44.0903816223145</v>
      </c>
    </row>
    <row r="967" spans="1:2" ht="12.75">
      <c r="A967" s="5">
        <v>44085.041666666664</v>
      </c>
      <c r="B967" s="6">
        <v>-45.9185104370117</v>
      </c>
    </row>
    <row r="968" spans="1:2" ht="12.75">
      <c r="A968" s="5">
        <v>44085.05208333333</v>
      </c>
      <c r="B968" s="6">
        <v>-60.7178688049316</v>
      </c>
    </row>
    <row r="969" spans="1:2" ht="12.75">
      <c r="A969" s="5">
        <v>44085.0625</v>
      </c>
      <c r="B969" s="6">
        <v>-54.5095138549805</v>
      </c>
    </row>
    <row r="970" spans="1:2" ht="12.75">
      <c r="A970" s="5">
        <v>44085.072916666664</v>
      </c>
      <c r="B970" s="6">
        <v>-60.6817970275879</v>
      </c>
    </row>
    <row r="971" spans="1:2" ht="12.75">
      <c r="A971" s="5">
        <v>44085.08333333333</v>
      </c>
      <c r="B971" s="6">
        <v>-70.6781311035156</v>
      </c>
    </row>
    <row r="972" spans="1:2" ht="12.75">
      <c r="A972" s="5">
        <v>44085.09375</v>
      </c>
      <c r="B972" s="6">
        <v>-64.6424560546875</v>
      </c>
    </row>
    <row r="973" spans="1:2" ht="12.75">
      <c r="A973" s="5">
        <v>44085.104166666664</v>
      </c>
      <c r="B973" s="6">
        <v>-54.6611328125</v>
      </c>
    </row>
    <row r="974" spans="1:2" ht="12.75">
      <c r="A974" s="5">
        <v>44085.11458333333</v>
      </c>
      <c r="B974" s="6">
        <v>-50.6830139160156</v>
      </c>
    </row>
    <row r="975" spans="1:2" ht="12.75">
      <c r="A975" s="5">
        <v>44085.125</v>
      </c>
      <c r="B975" s="6">
        <v>-52.5170059204102</v>
      </c>
    </row>
    <row r="976" spans="1:2" ht="12.75">
      <c r="A976" s="5">
        <v>44085.135416666664</v>
      </c>
      <c r="B976" s="6">
        <v>-52.7877998352051</v>
      </c>
    </row>
    <row r="977" spans="1:2" ht="12.75">
      <c r="A977" s="5">
        <v>44085.14583333333</v>
      </c>
      <c r="B977" s="6">
        <v>-52.5557594299316</v>
      </c>
    </row>
    <row r="978" spans="1:2" ht="12.75">
      <c r="A978" s="5">
        <v>44085.15625</v>
      </c>
      <c r="B978" s="6">
        <v>-50.5554122924805</v>
      </c>
    </row>
    <row r="979" spans="1:2" ht="12.75">
      <c r="A979" s="5">
        <v>44085.166666666664</v>
      </c>
      <c r="B979" s="6">
        <v>-48.8440780639648</v>
      </c>
    </row>
    <row r="980" spans="1:2" ht="12.75">
      <c r="A980" s="5">
        <v>44085.17708333333</v>
      </c>
      <c r="B980" s="6">
        <v>-52.0552101135254</v>
      </c>
    </row>
    <row r="981" spans="1:2" ht="12.75">
      <c r="A981" s="5">
        <v>44085.1875</v>
      </c>
      <c r="B981" s="6">
        <v>-48.7749328613281</v>
      </c>
    </row>
    <row r="982" spans="1:2" ht="12.75">
      <c r="A982" s="5">
        <v>44085.197916666664</v>
      </c>
      <c r="B982" s="6">
        <v>-46.392520904541</v>
      </c>
    </row>
    <row r="983" spans="1:2" ht="12.75">
      <c r="A983" s="5">
        <v>44085.20833333333</v>
      </c>
      <c r="B983" s="6">
        <v>-49.5340003967285</v>
      </c>
    </row>
    <row r="984" spans="1:2" ht="12.75">
      <c r="A984" s="5">
        <v>44085.21875</v>
      </c>
      <c r="B984" s="6">
        <v>-59.700138092041</v>
      </c>
    </row>
    <row r="985" spans="1:2" ht="12.75">
      <c r="A985" s="5">
        <v>44085.229166666664</v>
      </c>
      <c r="B985" s="6">
        <v>-65.0390701293945</v>
      </c>
    </row>
    <row r="986" spans="1:2" ht="12.75">
      <c r="A986" s="5">
        <v>44085.23958333333</v>
      </c>
      <c r="B986" s="6">
        <v>-71.3042678833008</v>
      </c>
    </row>
    <row r="987" spans="1:2" ht="12.75">
      <c r="A987" s="5">
        <v>44085.25</v>
      </c>
      <c r="B987" s="6">
        <v>-66.9210205078125</v>
      </c>
    </row>
    <row r="988" spans="1:2" ht="12.75">
      <c r="A988" s="5">
        <v>44085.260416666664</v>
      </c>
      <c r="B988" s="6">
        <v>-56.0439758300781</v>
      </c>
    </row>
    <row r="989" spans="1:2" ht="12.75">
      <c r="A989" s="5">
        <v>44085.27083333333</v>
      </c>
      <c r="B989" s="6">
        <v>-29.6431579589844</v>
      </c>
    </row>
    <row r="990" spans="1:2" ht="12.75">
      <c r="A990" s="5">
        <v>44085.28125</v>
      </c>
      <c r="B990" s="6">
        <v>-24.8268718719482</v>
      </c>
    </row>
    <row r="991" spans="1:2" ht="12.75">
      <c r="A991" s="5">
        <v>44085.291666666664</v>
      </c>
      <c r="B991" s="6">
        <v>-15.9962577819824</v>
      </c>
    </row>
    <row r="992" spans="1:2" ht="12.75">
      <c r="A992" s="5">
        <v>44085.30208333333</v>
      </c>
      <c r="B992" s="6">
        <v>-34.4195251464844</v>
      </c>
    </row>
    <row r="993" spans="1:2" ht="12.75">
      <c r="A993" s="5">
        <v>44085.3125</v>
      </c>
      <c r="B993" s="6">
        <v>-38.8149261474609</v>
      </c>
    </row>
    <row r="994" spans="1:2" ht="12.75">
      <c r="A994" s="5">
        <v>44085.322916666664</v>
      </c>
      <c r="B994" s="6">
        <v>-30.1485919952393</v>
      </c>
    </row>
    <row r="995" spans="1:2" ht="12.75">
      <c r="A995" s="5">
        <v>44085.33333333333</v>
      </c>
      <c r="B995" s="6">
        <v>-22.1637325286865</v>
      </c>
    </row>
    <row r="996" spans="1:2" ht="12.75">
      <c r="A996" s="5">
        <v>44085.34375</v>
      </c>
      <c r="B996" s="6">
        <v>-27.466890335083</v>
      </c>
    </row>
    <row r="997" spans="1:2" ht="12.75">
      <c r="A997" s="5">
        <v>44085.354166666664</v>
      </c>
      <c r="B997" s="6">
        <v>-28.7392692565918</v>
      </c>
    </row>
    <row r="998" spans="1:2" ht="12.75">
      <c r="A998" s="5">
        <v>44085.36458333333</v>
      </c>
      <c r="B998" s="6">
        <v>-20.3726844787598</v>
      </c>
    </row>
    <row r="999" spans="1:2" ht="12.75">
      <c r="A999" s="5">
        <v>44085.375</v>
      </c>
      <c r="B999" s="6">
        <v>-15.0933933258057</v>
      </c>
    </row>
    <row r="1000" spans="1:2" ht="12.75">
      <c r="A1000" s="5">
        <v>44085.385416666664</v>
      </c>
      <c r="B1000" s="6">
        <v>-6.95184373855591</v>
      </c>
    </row>
    <row r="1001" spans="1:2" ht="12.75">
      <c r="A1001" s="5">
        <v>44085.39583333333</v>
      </c>
      <c r="B1001" s="6">
        <v>0.0700183361768723</v>
      </c>
    </row>
    <row r="1002" spans="1:2" ht="12.75">
      <c r="A1002" s="5">
        <v>44085.40625</v>
      </c>
      <c r="B1002" s="6">
        <v>-1.02829253673553</v>
      </c>
    </row>
    <row r="1003" spans="1:2" ht="12.75">
      <c r="A1003" s="5">
        <v>44085.416666666664</v>
      </c>
      <c r="B1003" s="6">
        <v>-2.61722016334534</v>
      </c>
    </row>
    <row r="1004" spans="1:2" ht="12.75">
      <c r="A1004" s="5">
        <v>44085.42708333333</v>
      </c>
      <c r="B1004" s="6">
        <v>-10.8985977172852</v>
      </c>
    </row>
    <row r="1005" spans="1:2" ht="12.75">
      <c r="A1005" s="5">
        <v>44085.4375</v>
      </c>
      <c r="B1005" s="6">
        <v>-20.8102493286133</v>
      </c>
    </row>
    <row r="1006" spans="1:2" ht="12.75">
      <c r="A1006" s="5">
        <v>44085.447916666664</v>
      </c>
      <c r="B1006" s="6">
        <v>-21.468936920166</v>
      </c>
    </row>
    <row r="1007" spans="1:2" ht="12.75">
      <c r="A1007" s="5">
        <v>44085.45833333333</v>
      </c>
      <c r="B1007" s="6">
        <v>-24.7511558532715</v>
      </c>
    </row>
    <row r="1008" spans="1:2" ht="12.75">
      <c r="A1008" s="5">
        <v>44085.46875</v>
      </c>
      <c r="B1008" s="6">
        <v>-29.5104484558105</v>
      </c>
    </row>
    <row r="1009" spans="1:2" ht="12.75">
      <c r="A1009" s="5">
        <v>44085.479166666664</v>
      </c>
      <c r="B1009" s="6">
        <v>-29.6524391174316</v>
      </c>
    </row>
    <row r="1010" spans="1:2" ht="12.75">
      <c r="A1010" s="5">
        <v>44085.48958333333</v>
      </c>
      <c r="B1010" s="6">
        <v>-29.460111618042</v>
      </c>
    </row>
    <row r="1011" spans="1:2" ht="12.75">
      <c r="A1011" s="5">
        <v>44085.5</v>
      </c>
      <c r="B1011" s="6">
        <v>-34.1834602355957</v>
      </c>
    </row>
    <row r="1012" spans="1:2" ht="12.75">
      <c r="A1012" s="5">
        <v>44085.510416666664</v>
      </c>
      <c r="B1012" s="6">
        <v>-35.1713066101074</v>
      </c>
    </row>
    <row r="1013" spans="1:2" ht="12.75">
      <c r="A1013" s="5">
        <v>44085.52083333333</v>
      </c>
      <c r="B1013" s="6">
        <v>-40.1829032897949</v>
      </c>
    </row>
    <row r="1014" spans="1:2" ht="12.75">
      <c r="A1014" s="5">
        <v>44085.53125</v>
      </c>
      <c r="B1014" s="6">
        <v>-46.4500122070313</v>
      </c>
    </row>
    <row r="1015" spans="1:2" ht="12.75">
      <c r="A1015" s="5">
        <v>44085.541666666664</v>
      </c>
      <c r="B1015" s="6">
        <v>-47.819751739502</v>
      </c>
    </row>
    <row r="1016" spans="1:2" ht="12.75">
      <c r="A1016" s="5">
        <v>44085.55208333333</v>
      </c>
      <c r="B1016" s="6">
        <v>-47.510368347168</v>
      </c>
    </row>
    <row r="1017" spans="1:2" ht="12.75">
      <c r="A1017" s="5">
        <v>44085.5625</v>
      </c>
      <c r="B1017" s="6">
        <v>-51.540168762207</v>
      </c>
    </row>
    <row r="1018" spans="1:2" ht="12.75">
      <c r="A1018" s="5">
        <v>44085.572916666664</v>
      </c>
      <c r="B1018" s="6">
        <v>-56.1027603149414</v>
      </c>
    </row>
    <row r="1019" spans="1:2" ht="12.75">
      <c r="A1019" s="5">
        <v>44085.58333333333</v>
      </c>
      <c r="B1019" s="6">
        <v>-59.4302597045898</v>
      </c>
    </row>
    <row r="1020" spans="1:2" ht="12.75">
      <c r="A1020" s="5">
        <v>44085.59375</v>
      </c>
      <c r="B1020" s="6">
        <v>-64.2670593261719</v>
      </c>
    </row>
    <row r="1021" spans="1:2" ht="12.75">
      <c r="A1021" s="5">
        <v>44085.604166666664</v>
      </c>
      <c r="B1021" s="6">
        <v>-69.7700576782227</v>
      </c>
    </row>
    <row r="1022" spans="1:2" ht="12.75">
      <c r="A1022" s="5">
        <v>44085.61458333333</v>
      </c>
      <c r="B1022" s="6">
        <v>-75.8301391601563</v>
      </c>
    </row>
    <row r="1023" spans="1:2" ht="12.75">
      <c r="A1023" s="5">
        <v>44085.625</v>
      </c>
      <c r="B1023" s="6">
        <v>-72.8322601318359</v>
      </c>
    </row>
    <row r="1024" spans="1:2" ht="12.75">
      <c r="A1024" s="5">
        <v>44085.635416666664</v>
      </c>
      <c r="B1024" s="6">
        <v>-67.6215896606445</v>
      </c>
    </row>
    <row r="1025" spans="1:2" ht="12.75">
      <c r="A1025" s="5">
        <v>44085.64583333333</v>
      </c>
      <c r="B1025" s="6">
        <v>-69.6329040527344</v>
      </c>
    </row>
    <row r="1026" spans="1:2" ht="12.75">
      <c r="A1026" s="5">
        <v>44085.65625</v>
      </c>
      <c r="B1026" s="6">
        <v>-76.0594940185547</v>
      </c>
    </row>
    <row r="1027" spans="1:2" ht="12.75">
      <c r="A1027" s="5">
        <v>44085.666666666664</v>
      </c>
      <c r="B1027" s="6">
        <v>-80.1958618164063</v>
      </c>
    </row>
    <row r="1028" spans="1:2" ht="12.75">
      <c r="A1028" s="5">
        <v>44085.67708333333</v>
      </c>
      <c r="B1028" s="6">
        <v>-84.6434707641602</v>
      </c>
    </row>
    <row r="1029" spans="1:2" ht="12.75">
      <c r="A1029" s="5">
        <v>44085.6875</v>
      </c>
      <c r="B1029" s="6">
        <v>-83.7170791625977</v>
      </c>
    </row>
    <row r="1030" spans="1:2" ht="12.75">
      <c r="A1030" s="5">
        <v>44085.697916666664</v>
      </c>
      <c r="B1030" s="6">
        <v>-79.7430877685547</v>
      </c>
    </row>
    <row r="1031" spans="1:2" ht="12.75">
      <c r="A1031" s="5">
        <v>44085.70833333333</v>
      </c>
      <c r="B1031" s="6">
        <v>-77.3973388671875</v>
      </c>
    </row>
    <row r="1032" spans="1:2" ht="12.75">
      <c r="A1032" s="5">
        <v>44085.71875</v>
      </c>
      <c r="B1032" s="6">
        <v>-85.0907745361328</v>
      </c>
    </row>
    <row r="1033" spans="1:2" ht="12.75">
      <c r="A1033" s="5">
        <v>44085.729166666664</v>
      </c>
      <c r="B1033" s="6">
        <v>-95.3763656616211</v>
      </c>
    </row>
    <row r="1034" spans="1:2" ht="12.75">
      <c r="A1034" s="5">
        <v>44085.73958333333</v>
      </c>
      <c r="B1034" s="6">
        <v>-106.570465087891</v>
      </c>
    </row>
    <row r="1035" spans="1:2" ht="12.75">
      <c r="A1035" s="5">
        <v>44085.75</v>
      </c>
      <c r="B1035" s="6">
        <v>-113.82640838623</v>
      </c>
    </row>
    <row r="1036" spans="1:2" ht="12.75">
      <c r="A1036" s="5">
        <v>44085.760416666664</v>
      </c>
      <c r="B1036" s="6">
        <v>-109.694465637207</v>
      </c>
    </row>
    <row r="1037" spans="1:2" ht="12.75">
      <c r="A1037" s="5">
        <v>44085.77083333333</v>
      </c>
      <c r="B1037" s="6">
        <v>-115.421035766602</v>
      </c>
    </row>
    <row r="1038" spans="1:2" ht="12.75">
      <c r="A1038" s="5">
        <v>44085.78125</v>
      </c>
      <c r="B1038" s="6">
        <v>-116.510459899902</v>
      </c>
    </row>
    <row r="1039" spans="1:2" ht="12.75">
      <c r="A1039" s="5">
        <v>44085.791666666664</v>
      </c>
      <c r="B1039" s="6">
        <v>-110.391716003418</v>
      </c>
    </row>
    <row r="1040" spans="1:2" ht="12.75">
      <c r="A1040" s="5">
        <v>44085.80208333333</v>
      </c>
      <c r="B1040" s="6">
        <v>-112.048385620117</v>
      </c>
    </row>
    <row r="1041" spans="1:2" ht="12.75">
      <c r="A1041" s="5">
        <v>44085.8125</v>
      </c>
      <c r="B1041" s="6">
        <v>-107.812599182129</v>
      </c>
    </row>
    <row r="1042" spans="1:2" ht="12.75">
      <c r="A1042" s="5">
        <v>44085.822916666664</v>
      </c>
      <c r="B1042" s="6">
        <v>-104.190376281738</v>
      </c>
    </row>
    <row r="1043" spans="1:2" ht="12.75">
      <c r="A1043" s="5">
        <v>44085.83333333333</v>
      </c>
      <c r="B1043" s="6">
        <v>-94.3749008178711</v>
      </c>
    </row>
    <row r="1044" spans="1:2" ht="12.75">
      <c r="A1044" s="5">
        <v>44085.84375</v>
      </c>
      <c r="B1044" s="6">
        <v>-87.6949768066406</v>
      </c>
    </row>
    <row r="1045" spans="1:2" ht="12.75">
      <c r="A1045" s="5">
        <v>44085.854166666664</v>
      </c>
      <c r="B1045" s="6">
        <v>-80.6669158935547</v>
      </c>
    </row>
    <row r="1046" spans="1:2" ht="12.75">
      <c r="A1046" s="5">
        <v>44085.86458333333</v>
      </c>
      <c r="B1046" s="6">
        <v>-79.0667343139648</v>
      </c>
    </row>
    <row r="1047" spans="1:2" ht="12.75">
      <c r="A1047" s="5">
        <v>44085.875</v>
      </c>
      <c r="B1047" s="6">
        <v>-78.3855590820313</v>
      </c>
    </row>
    <row r="1048" spans="1:2" ht="12.75">
      <c r="A1048" s="5">
        <v>44085.885416666664</v>
      </c>
      <c r="B1048" s="6">
        <v>-60.1967620849609</v>
      </c>
    </row>
    <row r="1049" spans="1:2" ht="12.75">
      <c r="A1049" s="5">
        <v>44085.89583333333</v>
      </c>
      <c r="B1049" s="6">
        <v>-41.5050773620605</v>
      </c>
    </row>
    <row r="1050" spans="1:2" ht="12.75">
      <c r="A1050" s="5">
        <v>44085.90625</v>
      </c>
      <c r="B1050" s="6">
        <v>-41.1641044616699</v>
      </c>
    </row>
    <row r="1051" spans="1:2" ht="12.75">
      <c r="A1051" s="5">
        <v>44085.916666666664</v>
      </c>
      <c r="B1051" s="6">
        <v>-48.504955291748</v>
      </c>
    </row>
    <row r="1052" spans="1:2" ht="12.75">
      <c r="A1052" s="5">
        <v>44085.92708333333</v>
      </c>
      <c r="B1052" s="6">
        <v>-43.4724273681641</v>
      </c>
    </row>
    <row r="1053" spans="1:2" ht="12.75">
      <c r="A1053" s="5">
        <v>44085.9375</v>
      </c>
      <c r="B1053" s="6">
        <v>-37.0123405456543</v>
      </c>
    </row>
    <row r="1054" spans="1:2" ht="12.75">
      <c r="A1054" s="5">
        <v>44085.947916666664</v>
      </c>
      <c r="B1054" s="6">
        <v>-45.8659591674805</v>
      </c>
    </row>
    <row r="1055" spans="1:2" ht="12.75">
      <c r="A1055" s="5">
        <v>44085.95833333333</v>
      </c>
      <c r="B1055" s="6">
        <v>-52.2471504211426</v>
      </c>
    </row>
    <row r="1056" spans="1:2" ht="12.75">
      <c r="A1056" s="5">
        <v>44085.96875</v>
      </c>
      <c r="B1056" s="6">
        <v>-44.1804275512695</v>
      </c>
    </row>
    <row r="1057" spans="1:2" ht="12.75">
      <c r="A1057" s="5">
        <v>44085.979166666664</v>
      </c>
      <c r="B1057" s="6">
        <v>-41.2661323547363</v>
      </c>
    </row>
    <row r="1058" spans="1:2" ht="12.75">
      <c r="A1058" s="5">
        <v>44085.98958333333</v>
      </c>
      <c r="B1058" s="6">
        <v>-45.0329284667969</v>
      </c>
    </row>
    <row r="1059" spans="1:2" ht="12.75">
      <c r="A1059" s="5">
        <v>44086</v>
      </c>
      <c r="B1059" s="6">
        <v>-52.1008033752441</v>
      </c>
    </row>
    <row r="1060" spans="1:2" ht="12.75">
      <c r="A1060" s="5">
        <v>44086.010416666664</v>
      </c>
      <c r="B1060" s="6">
        <v>-37.0134391784668</v>
      </c>
    </row>
    <row r="1061" spans="1:2" ht="12.75">
      <c r="A1061" s="5">
        <v>44086.02083333333</v>
      </c>
      <c r="B1061" s="6">
        <v>-29.0213413238525</v>
      </c>
    </row>
    <row r="1062" spans="1:2" ht="12.75">
      <c r="A1062" s="5">
        <v>44086.03125</v>
      </c>
      <c r="B1062" s="6">
        <v>-48.7354202270508</v>
      </c>
    </row>
    <row r="1063" spans="1:2" ht="12.75">
      <c r="A1063" s="5">
        <v>44086.041666666664</v>
      </c>
      <c r="B1063" s="6">
        <v>-52.6468925476074</v>
      </c>
    </row>
    <row r="1064" spans="1:2" ht="12.75">
      <c r="A1064" s="5">
        <v>44086.05208333333</v>
      </c>
      <c r="B1064" s="6">
        <v>-61.6570053100586</v>
      </c>
    </row>
    <row r="1065" spans="1:2" ht="12.75">
      <c r="A1065" s="5">
        <v>44086.0625</v>
      </c>
      <c r="B1065" s="6">
        <v>-56.8895683288574</v>
      </c>
    </row>
    <row r="1066" spans="1:2" ht="12.75">
      <c r="A1066" s="5">
        <v>44086.072916666664</v>
      </c>
      <c r="B1066" s="6">
        <v>-48.3665466308594</v>
      </c>
    </row>
    <row r="1067" spans="1:2" ht="12.75">
      <c r="A1067" s="5">
        <v>44086.08333333333</v>
      </c>
      <c r="B1067" s="6">
        <v>-55.990406036377</v>
      </c>
    </row>
    <row r="1068" spans="1:2" ht="12.75">
      <c r="A1068" s="5">
        <v>44086.09375</v>
      </c>
      <c r="B1068" s="6">
        <v>-56.0239639282227</v>
      </c>
    </row>
    <row r="1069" spans="1:2" ht="12.75">
      <c r="A1069" s="5">
        <v>44086.104166666664</v>
      </c>
      <c r="B1069" s="6">
        <v>-51.9755668640137</v>
      </c>
    </row>
    <row r="1070" spans="1:2" ht="12.75">
      <c r="A1070" s="5">
        <v>44086.11458333333</v>
      </c>
      <c r="B1070" s="6">
        <v>-46.2479248046875</v>
      </c>
    </row>
    <row r="1071" spans="1:2" ht="12.75">
      <c r="A1071" s="5">
        <v>44086.125</v>
      </c>
      <c r="B1071" s="6">
        <v>-50.8033485412598</v>
      </c>
    </row>
    <row r="1072" spans="1:2" ht="12.75">
      <c r="A1072" s="5">
        <v>44086.135416666664</v>
      </c>
      <c r="B1072" s="6">
        <v>-42.5387420654297</v>
      </c>
    </row>
    <row r="1073" spans="1:2" ht="12.75">
      <c r="A1073" s="5">
        <v>44086.14583333333</v>
      </c>
      <c r="B1073" s="6">
        <v>-40.3601951599121</v>
      </c>
    </row>
    <row r="1074" spans="1:2" ht="12.75">
      <c r="A1074" s="5">
        <v>44086.15625</v>
      </c>
      <c r="B1074" s="6">
        <v>-38.7157402038574</v>
      </c>
    </row>
    <row r="1075" spans="1:2" ht="12.75">
      <c r="A1075" s="5">
        <v>44086.166666666664</v>
      </c>
      <c r="B1075" s="6">
        <v>-24.7864894866943</v>
      </c>
    </row>
    <row r="1076" spans="1:2" ht="12.75">
      <c r="A1076" s="5">
        <v>44086.17708333333</v>
      </c>
      <c r="B1076" s="6">
        <v>-17.0255947113037</v>
      </c>
    </row>
    <row r="1077" spans="1:2" ht="12.75">
      <c r="A1077" s="5">
        <v>44086.1875</v>
      </c>
      <c r="B1077" s="6">
        <v>-16.0055389404297</v>
      </c>
    </row>
    <row r="1078" spans="1:2" ht="12.75">
      <c r="A1078" s="5">
        <v>44086.197916666664</v>
      </c>
      <c r="B1078" s="6">
        <v>-11.9408273696899</v>
      </c>
    </row>
    <row r="1079" spans="1:2" ht="12.75">
      <c r="A1079" s="5">
        <v>44086.20833333333</v>
      </c>
      <c r="B1079" s="6">
        <v>-7.49247407913208</v>
      </c>
    </row>
    <row r="1080" spans="1:2" ht="12.75">
      <c r="A1080" s="5">
        <v>44086.21875</v>
      </c>
      <c r="B1080" s="6">
        <v>-4.31173658370972</v>
      </c>
    </row>
    <row r="1081" spans="1:2" ht="12.75">
      <c r="A1081" s="5">
        <v>44086.229166666664</v>
      </c>
      <c r="B1081" s="6">
        <v>5.4763445854187</v>
      </c>
    </row>
    <row r="1082" spans="1:2" ht="12.75">
      <c r="A1082" s="5">
        <v>44086.23958333333</v>
      </c>
      <c r="B1082" s="6">
        <v>11.2142353057861</v>
      </c>
    </row>
    <row r="1083" spans="1:2" ht="12.75">
      <c r="A1083" s="5">
        <v>44086.25</v>
      </c>
      <c r="B1083" s="6">
        <v>10.7166471481323</v>
      </c>
    </row>
    <row r="1084" spans="1:2" ht="12.75">
      <c r="A1084" s="5">
        <v>44086.260416666664</v>
      </c>
      <c r="B1084" s="6">
        <v>7.77817869186401</v>
      </c>
    </row>
    <row r="1085" spans="1:2" ht="12.75">
      <c r="A1085" s="5">
        <v>44086.27083333333</v>
      </c>
      <c r="B1085" s="6">
        <v>3.5911705493927</v>
      </c>
    </row>
    <row r="1086" spans="1:2" ht="12.75">
      <c r="A1086" s="5">
        <v>44086.28125</v>
      </c>
      <c r="B1086" s="6">
        <v>-3.85182237625122</v>
      </c>
    </row>
    <row r="1087" spans="1:2" ht="12.75">
      <c r="A1087" s="5">
        <v>44086.291666666664</v>
      </c>
      <c r="B1087" s="6">
        <v>-2.66655874252319</v>
      </c>
    </row>
    <row r="1088" spans="1:2" ht="12.75">
      <c r="A1088" s="5">
        <v>44086.30208333333</v>
      </c>
      <c r="B1088" s="6">
        <v>-18.5355243682861</v>
      </c>
    </row>
    <row r="1089" spans="1:2" ht="12.75">
      <c r="A1089" s="5">
        <v>44086.3125</v>
      </c>
      <c r="B1089" s="6">
        <v>-29.4420127868652</v>
      </c>
    </row>
    <row r="1090" spans="1:2" ht="12.75">
      <c r="A1090" s="5">
        <v>44086.322916666664</v>
      </c>
      <c r="B1090" s="6">
        <v>-39.0809783935547</v>
      </c>
    </row>
    <row r="1091" spans="1:2" ht="12.75">
      <c r="A1091" s="5">
        <v>44086.33333333333</v>
      </c>
      <c r="B1091" s="6">
        <v>-32.9717292785645</v>
      </c>
    </row>
    <row r="1092" spans="1:2" ht="12.75">
      <c r="A1092" s="5">
        <v>44086.34375</v>
      </c>
      <c r="B1092" s="6">
        <v>-22.1885585784912</v>
      </c>
    </row>
    <row r="1093" spans="1:2" ht="12.75">
      <c r="A1093" s="5">
        <v>44086.354166666664</v>
      </c>
      <c r="B1093" s="6">
        <v>-9.20447254180908</v>
      </c>
    </row>
    <row r="1094" spans="1:2" ht="12.75">
      <c r="A1094" s="5">
        <v>44086.36458333333</v>
      </c>
      <c r="B1094" s="6">
        <v>-3.83227682113647</v>
      </c>
    </row>
    <row r="1095" spans="1:2" ht="12.75">
      <c r="A1095" s="5">
        <v>44086.375</v>
      </c>
      <c r="B1095" s="6">
        <v>-1.19971895217896</v>
      </c>
    </row>
    <row r="1096" spans="1:2" ht="12.75">
      <c r="A1096" s="5">
        <v>44086.385416666664</v>
      </c>
      <c r="B1096" s="6">
        <v>-0.560189366340637</v>
      </c>
    </row>
    <row r="1097" spans="1:2" ht="12.75">
      <c r="A1097" s="5">
        <v>44086.39583333333</v>
      </c>
      <c r="B1097" s="6">
        <v>-6.98629808425903</v>
      </c>
    </row>
    <row r="1098" spans="1:2" ht="12.75">
      <c r="A1098" s="5">
        <v>44086.40625</v>
      </c>
      <c r="B1098" s="6">
        <v>-11.6128396987915</v>
      </c>
    </row>
    <row r="1099" spans="1:2" ht="12.75">
      <c r="A1099" s="5">
        <v>44086.416666666664</v>
      </c>
      <c r="B1099" s="6">
        <v>-18.4355125427246</v>
      </c>
    </row>
    <row r="1100" spans="1:2" ht="12.75">
      <c r="A1100" s="5">
        <v>44086.42708333333</v>
      </c>
      <c r="B1100" s="6">
        <v>-10.8318357467651</v>
      </c>
    </row>
    <row r="1101" spans="1:2" ht="12.75">
      <c r="A1101" s="5">
        <v>44086.4375</v>
      </c>
      <c r="B1101" s="6">
        <v>-7.67407560348511</v>
      </c>
    </row>
    <row r="1102" spans="1:2" ht="12.75">
      <c r="A1102" s="5">
        <v>44086.447916666664</v>
      </c>
      <c r="B1102" s="6">
        <v>-15.2397651672363</v>
      </c>
    </row>
    <row r="1103" spans="1:2" ht="12.75">
      <c r="A1103" s="5">
        <v>44086.45833333333</v>
      </c>
      <c r="B1103" s="6">
        <v>-27.3345718383789</v>
      </c>
    </row>
    <row r="1104" spans="1:2" ht="12.75">
      <c r="A1104" s="5">
        <v>44086.46875</v>
      </c>
      <c r="B1104" s="6">
        <v>-27.9554557800293</v>
      </c>
    </row>
    <row r="1105" spans="1:2" ht="12.75">
      <c r="A1105" s="5">
        <v>44086.479166666664</v>
      </c>
      <c r="B1105" s="6">
        <v>-25.0848979949951</v>
      </c>
    </row>
    <row r="1106" spans="1:2" ht="12.75">
      <c r="A1106" s="5">
        <v>44086.48958333333</v>
      </c>
      <c r="B1106" s="6">
        <v>-20.9076366424561</v>
      </c>
    </row>
    <row r="1107" spans="1:2" ht="12.75">
      <c r="A1107" s="5">
        <v>44086.5</v>
      </c>
      <c r="B1107" s="6">
        <v>-25.0201663970947</v>
      </c>
    </row>
    <row r="1108" spans="1:2" ht="12.75">
      <c r="A1108" s="5">
        <v>44086.510416666664</v>
      </c>
      <c r="B1108" s="6">
        <v>-30.8785629272461</v>
      </c>
    </row>
    <row r="1109" spans="1:2" ht="12.75">
      <c r="A1109" s="5">
        <v>44086.52083333333</v>
      </c>
      <c r="B1109" s="6">
        <v>-41.3290824890137</v>
      </c>
    </row>
    <row r="1110" spans="1:2" ht="12.75">
      <c r="A1110" s="5">
        <v>44086.53125</v>
      </c>
      <c r="B1110" s="6">
        <v>-39.6012306213379</v>
      </c>
    </row>
    <row r="1111" spans="1:2" ht="12.75">
      <c r="A1111" s="5">
        <v>44086.541666666664</v>
      </c>
      <c r="B1111" s="6">
        <v>-38.1772232055664</v>
      </c>
    </row>
    <row r="1112" spans="1:2" ht="12.75">
      <c r="A1112" s="5">
        <v>44086.55208333333</v>
      </c>
      <c r="B1112" s="6">
        <v>-52.1722869873047</v>
      </c>
    </row>
    <row r="1113" spans="1:2" ht="12.75">
      <c r="A1113" s="5">
        <v>44086.5625</v>
      </c>
      <c r="B1113" s="6">
        <v>-40.4937858581543</v>
      </c>
    </row>
    <row r="1114" spans="1:2" ht="12.75">
      <c r="A1114" s="5">
        <v>44086.572916666664</v>
      </c>
      <c r="B1114" s="6">
        <v>-26.028678894043</v>
      </c>
    </row>
    <row r="1115" spans="1:2" ht="12.75">
      <c r="A1115" s="5">
        <v>44086.58333333333</v>
      </c>
      <c r="B1115" s="6">
        <v>-32.8820762634277</v>
      </c>
    </row>
    <row r="1116" spans="1:2" ht="12.75">
      <c r="A1116" s="5">
        <v>44086.59375</v>
      </c>
      <c r="B1116" s="6">
        <v>-58.3741226196289</v>
      </c>
    </row>
    <row r="1117" spans="1:2" ht="12.75">
      <c r="A1117" s="5">
        <v>44086.604166666664</v>
      </c>
      <c r="B1117" s="6">
        <v>-70.8663711547852</v>
      </c>
    </row>
    <row r="1118" spans="1:2" ht="12.75">
      <c r="A1118" s="5">
        <v>44086.61458333333</v>
      </c>
      <c r="B1118" s="6">
        <v>-83.4255828857422</v>
      </c>
    </row>
    <row r="1119" spans="1:2" ht="12.75">
      <c r="A1119" s="5">
        <v>44086.625</v>
      </c>
      <c r="B1119" s="6">
        <v>-101.86572265625</v>
      </c>
    </row>
    <row r="1120" spans="1:2" ht="12.75">
      <c r="A1120" s="5">
        <v>44086.635416666664</v>
      </c>
      <c r="B1120" s="6">
        <v>-120.805389404297</v>
      </c>
    </row>
    <row r="1121" spans="1:2" ht="12.75">
      <c r="A1121" s="5">
        <v>44086.64583333333</v>
      </c>
      <c r="B1121" s="6">
        <v>-122.164253234863</v>
      </c>
    </row>
    <row r="1122" spans="1:2" ht="12.75">
      <c r="A1122" s="5">
        <v>44086.65625</v>
      </c>
      <c r="B1122" s="6">
        <v>-124.746017456055</v>
      </c>
    </row>
    <row r="1123" spans="1:2" ht="12.75">
      <c r="A1123" s="5">
        <v>44086.666666666664</v>
      </c>
      <c r="B1123" s="6">
        <v>-122.147094726563</v>
      </c>
    </row>
    <row r="1124" spans="1:2" ht="12.75">
      <c r="A1124" s="5">
        <v>44086.67708333333</v>
      </c>
      <c r="B1124" s="6">
        <v>-100.847244262695</v>
      </c>
    </row>
    <row r="1125" spans="1:2" ht="12.75">
      <c r="A1125" s="5">
        <v>44086.6875</v>
      </c>
      <c r="B1125" s="6">
        <v>-96.973762512207</v>
      </c>
    </row>
    <row r="1126" spans="1:2" ht="12.75">
      <c r="A1126" s="5">
        <v>44086.697916666664</v>
      </c>
      <c r="B1126" s="6">
        <v>-93.9488067626953</v>
      </c>
    </row>
    <row r="1127" spans="1:2" ht="12.75">
      <c r="A1127" s="5">
        <v>44086.70833333333</v>
      </c>
      <c r="B1127" s="6">
        <v>-69.3795394897461</v>
      </c>
    </row>
    <row r="1128" spans="1:2" ht="12.75">
      <c r="A1128" s="5">
        <v>44086.71875</v>
      </c>
      <c r="B1128" s="6">
        <v>-69.8527297973633</v>
      </c>
    </row>
    <row r="1129" spans="1:2" ht="12.75">
      <c r="A1129" s="5">
        <v>44086.729166666664</v>
      </c>
      <c r="B1129" s="6">
        <v>-72.7951278686523</v>
      </c>
    </row>
    <row r="1130" spans="1:2" ht="12.75">
      <c r="A1130" s="5">
        <v>44086.73958333333</v>
      </c>
      <c r="B1130" s="6">
        <v>-61.8892059326172</v>
      </c>
    </row>
    <row r="1131" spans="1:2" ht="12.75">
      <c r="A1131" s="5">
        <v>44086.75</v>
      </c>
      <c r="B1131" s="6">
        <v>-59.1101264953613</v>
      </c>
    </row>
    <row r="1132" spans="1:2" ht="12.75">
      <c r="A1132" s="5">
        <v>44086.760416666664</v>
      </c>
      <c r="B1132" s="6">
        <v>-52.7350120544434</v>
      </c>
    </row>
    <row r="1133" spans="1:2" ht="12.75">
      <c r="A1133" s="5">
        <v>44086.77083333333</v>
      </c>
      <c r="B1133" s="6">
        <v>-54.7912330627441</v>
      </c>
    </row>
    <row r="1134" spans="1:2" ht="12.75">
      <c r="A1134" s="5">
        <v>44086.78125</v>
      </c>
      <c r="B1134" s="6">
        <v>-53.8720436096191</v>
      </c>
    </row>
    <row r="1135" spans="1:2" ht="12.75">
      <c r="A1135" s="5">
        <v>44086.791666666664</v>
      </c>
      <c r="B1135" s="6">
        <v>-50.0994148254395</v>
      </c>
    </row>
    <row r="1136" spans="1:2" ht="12.75">
      <c r="A1136" s="5">
        <v>44086.80208333333</v>
      </c>
      <c r="B1136" s="6">
        <v>-44.1667518615723</v>
      </c>
    </row>
    <row r="1137" spans="1:2" ht="12.75">
      <c r="A1137" s="5">
        <v>44086.8125</v>
      </c>
      <c r="B1137" s="6">
        <v>-43.3755416870117</v>
      </c>
    </row>
    <row r="1138" spans="1:2" ht="12.75">
      <c r="A1138" s="5">
        <v>44086.822916666664</v>
      </c>
      <c r="B1138" s="6">
        <v>-41.7555160522461</v>
      </c>
    </row>
    <row r="1139" spans="1:2" ht="12.75">
      <c r="A1139" s="5">
        <v>44086.83333333333</v>
      </c>
      <c r="B1139" s="6">
        <v>-33.1470031738281</v>
      </c>
    </row>
    <row r="1140" spans="1:2" ht="12.75">
      <c r="A1140" s="5">
        <v>44086.84375</v>
      </c>
      <c r="B1140" s="6">
        <v>-10.2275619506836</v>
      </c>
    </row>
    <row r="1141" spans="1:2" ht="12.75">
      <c r="A1141" s="5">
        <v>44086.854166666664</v>
      </c>
      <c r="B1141" s="6">
        <v>-12.1367826461792</v>
      </c>
    </row>
    <row r="1142" spans="1:2" ht="12.75">
      <c r="A1142" s="5">
        <v>44086.86458333333</v>
      </c>
      <c r="B1142" s="6">
        <v>-49.8908309936523</v>
      </c>
    </row>
    <row r="1143" spans="1:2" ht="12.75">
      <c r="A1143" s="5">
        <v>44086.875</v>
      </c>
      <c r="B1143" s="6">
        <v>-51.4017601013184</v>
      </c>
    </row>
    <row r="1144" spans="1:2" ht="12.75">
      <c r="A1144" s="5">
        <v>44086.885416666664</v>
      </c>
      <c r="B1144" s="6">
        <v>-50.2723503112793</v>
      </c>
    </row>
    <row r="1145" spans="1:2" ht="12.75">
      <c r="A1145" s="5">
        <v>44086.89583333333</v>
      </c>
      <c r="B1145" s="6">
        <v>-71.2511444091797</v>
      </c>
    </row>
    <row r="1146" spans="1:2" ht="12.75">
      <c r="A1146" s="5">
        <v>44086.90625</v>
      </c>
      <c r="B1146" s="6">
        <v>-86.5631790161133</v>
      </c>
    </row>
    <row r="1147" spans="1:2" ht="12.75">
      <c r="A1147" s="5">
        <v>44086.916666666664</v>
      </c>
      <c r="B1147" s="6">
        <v>-95.2136993408203</v>
      </c>
    </row>
    <row r="1148" spans="1:2" ht="12.75">
      <c r="A1148" s="5">
        <v>44086.92708333333</v>
      </c>
      <c r="B1148" s="6">
        <v>-106.939453125</v>
      </c>
    </row>
    <row r="1149" spans="1:2" ht="12.75">
      <c r="A1149" s="5">
        <v>44086.9375</v>
      </c>
      <c r="B1149" s="6">
        <v>-109.264785766602</v>
      </c>
    </row>
    <row r="1150" spans="1:2" ht="12.75">
      <c r="A1150" s="5">
        <v>44086.947916666664</v>
      </c>
      <c r="B1150" s="6">
        <v>-108.001647949219</v>
      </c>
    </row>
    <row r="1151" spans="1:2" ht="12.75">
      <c r="A1151" s="5">
        <v>44086.95833333333</v>
      </c>
      <c r="B1151" s="6">
        <v>-99.417236328125</v>
      </c>
    </row>
    <row r="1152" spans="1:2" ht="12.75">
      <c r="A1152" s="5">
        <v>44086.96875</v>
      </c>
      <c r="B1152" s="6">
        <v>-69.3137512207031</v>
      </c>
    </row>
    <row r="1153" spans="1:2" ht="12.75">
      <c r="A1153" s="5">
        <v>44086.979166666664</v>
      </c>
      <c r="B1153" s="6">
        <v>-70.4571685791016</v>
      </c>
    </row>
    <row r="1154" spans="1:2" ht="12.75">
      <c r="A1154" s="5">
        <v>44086.98958333333</v>
      </c>
      <c r="B1154" s="6">
        <v>-62.3469276428223</v>
      </c>
    </row>
    <row r="1155" spans="1:2" ht="12.75">
      <c r="A1155" s="5">
        <v>44087</v>
      </c>
      <c r="B1155" s="6">
        <v>-59.8598136901855</v>
      </c>
    </row>
    <row r="1156" spans="1:2" ht="12.75">
      <c r="A1156" s="5">
        <v>44087.010416666664</v>
      </c>
      <c r="B1156" s="6">
        <v>-61.5553970336914</v>
      </c>
    </row>
    <row r="1157" spans="1:2" ht="12.75">
      <c r="A1157" s="5">
        <v>44087.02083333333</v>
      </c>
      <c r="B1157" s="6">
        <v>-55.897102355957</v>
      </c>
    </row>
    <row r="1158" spans="1:2" ht="12.75">
      <c r="A1158" s="5">
        <v>44087.03125</v>
      </c>
      <c r="B1158" s="6">
        <v>-53.556697845459</v>
      </c>
    </row>
    <row r="1159" spans="1:2" ht="12.75">
      <c r="A1159" s="5">
        <v>44087.041666666664</v>
      </c>
      <c r="B1159" s="6">
        <v>-56.1126937866211</v>
      </c>
    </row>
    <row r="1160" spans="1:2" ht="12.75">
      <c r="A1160" s="5">
        <v>44087.05208333333</v>
      </c>
      <c r="B1160" s="6">
        <v>-47.2566871643066</v>
      </c>
    </row>
    <row r="1161" spans="1:2" ht="12.75">
      <c r="A1161" s="5">
        <v>44087.0625</v>
      </c>
      <c r="B1161" s="6">
        <v>-31.8492221832275</v>
      </c>
    </row>
    <row r="1162" spans="1:2" ht="12.75">
      <c r="A1162" s="5">
        <v>44087.072916666664</v>
      </c>
      <c r="B1162" s="6">
        <v>-28.1817169189453</v>
      </c>
    </row>
    <row r="1163" spans="1:2" ht="12.75">
      <c r="A1163" s="5">
        <v>44087.08333333333</v>
      </c>
      <c r="B1163" s="6">
        <v>-34.0920906066895</v>
      </c>
    </row>
    <row r="1164" spans="1:2" ht="12.75">
      <c r="A1164" s="5">
        <v>44087.09375</v>
      </c>
      <c r="B1164" s="6">
        <v>-57.6988525390625</v>
      </c>
    </row>
    <row r="1165" spans="1:2" ht="12.75">
      <c r="A1165" s="5">
        <v>44087.104166666664</v>
      </c>
      <c r="B1165" s="6">
        <v>-59.1918716430664</v>
      </c>
    </row>
    <row r="1166" spans="1:2" ht="12.75">
      <c r="A1166" s="5">
        <v>44087.11458333333</v>
      </c>
      <c r="B1166" s="6">
        <v>-54.8761367797852</v>
      </c>
    </row>
    <row r="1167" spans="1:2" ht="12.75">
      <c r="A1167" s="5">
        <v>44087.125</v>
      </c>
      <c r="B1167" s="6">
        <v>-52.4730415344238</v>
      </c>
    </row>
    <row r="1168" spans="1:2" ht="12.75">
      <c r="A1168" s="5">
        <v>44087.135416666664</v>
      </c>
      <c r="B1168" s="6">
        <v>-26.9864959716797</v>
      </c>
    </row>
    <row r="1169" spans="1:2" ht="12.75">
      <c r="A1169" s="5">
        <v>44087.14583333333</v>
      </c>
      <c r="B1169" s="6">
        <v>-23.6647777557373</v>
      </c>
    </row>
    <row r="1170" spans="1:2" ht="12.75">
      <c r="A1170" s="5">
        <v>44087.15625</v>
      </c>
      <c r="B1170" s="6">
        <v>-52.5857124328613</v>
      </c>
    </row>
    <row r="1171" spans="1:2" ht="12.75">
      <c r="A1171" s="5">
        <v>44087.166666666664</v>
      </c>
      <c r="B1171" s="6">
        <v>-51.2540702819824</v>
      </c>
    </row>
    <row r="1172" spans="1:2" ht="12.75">
      <c r="A1172" s="5">
        <v>44087.17708333333</v>
      </c>
      <c r="B1172" s="6">
        <v>-44.6191787719727</v>
      </c>
    </row>
    <row r="1173" spans="1:2" ht="12.75">
      <c r="A1173" s="5">
        <v>44087.1875</v>
      </c>
      <c r="B1173" s="6">
        <v>-43.1878814697266</v>
      </c>
    </row>
    <row r="1174" spans="1:2" ht="12.75">
      <c r="A1174" s="5">
        <v>44087.197916666664</v>
      </c>
      <c r="B1174" s="6">
        <v>-39.9136047363281</v>
      </c>
    </row>
    <row r="1175" spans="1:2" ht="12.75">
      <c r="A1175" s="5">
        <v>44087.20833333333</v>
      </c>
      <c r="B1175" s="6">
        <v>-38.1167793273926</v>
      </c>
    </row>
    <row r="1176" spans="1:2" ht="12.75">
      <c r="A1176" s="5">
        <v>44087.21875</v>
      </c>
      <c r="B1176" s="6">
        <v>-36.9045448303223</v>
      </c>
    </row>
    <row r="1177" spans="1:2" ht="12.75">
      <c r="A1177" s="5">
        <v>44087.229166666664</v>
      </c>
      <c r="B1177" s="6">
        <v>-54.2632331848145</v>
      </c>
    </row>
    <row r="1178" spans="1:2" ht="12.75">
      <c r="A1178" s="5">
        <v>44087.23958333333</v>
      </c>
      <c r="B1178" s="6">
        <v>-57.1311531066895</v>
      </c>
    </row>
    <row r="1179" spans="1:2" ht="12.75">
      <c r="A1179" s="5">
        <v>44087.25</v>
      </c>
      <c r="B1179" s="6">
        <v>-52.5156021118164</v>
      </c>
    </row>
    <row r="1180" spans="1:2" ht="12.75">
      <c r="A1180" s="5">
        <v>44087.260416666664</v>
      </c>
      <c r="B1180" s="6">
        <v>-71.6754913330078</v>
      </c>
    </row>
    <row r="1181" spans="1:2" ht="12.75">
      <c r="A1181" s="5">
        <v>44087.27083333333</v>
      </c>
      <c r="B1181" s="6">
        <v>-73.7485198974609</v>
      </c>
    </row>
    <row r="1182" spans="1:2" ht="12.75">
      <c r="A1182" s="5">
        <v>44087.28125</v>
      </c>
      <c r="B1182" s="6">
        <v>-68.5590286254883</v>
      </c>
    </row>
    <row r="1183" spans="1:2" ht="12.75">
      <c r="A1183" s="5">
        <v>44087.291666666664</v>
      </c>
      <c r="B1183" s="6">
        <v>-65.8028945922852</v>
      </c>
    </row>
    <row r="1184" spans="1:2" ht="12.75">
      <c r="A1184" s="5">
        <v>44087.30208333333</v>
      </c>
      <c r="B1184" s="6">
        <v>-10.9568920135498</v>
      </c>
    </row>
    <row r="1185" spans="1:2" ht="12.75">
      <c r="A1185" s="5">
        <v>44087.3125</v>
      </c>
      <c r="B1185" s="6">
        <v>3.97036504745483</v>
      </c>
    </row>
    <row r="1186" spans="1:2" ht="12.75">
      <c r="A1186" s="5">
        <v>44087.322916666664</v>
      </c>
      <c r="B1186" s="6">
        <v>17.4357051849365</v>
      </c>
    </row>
    <row r="1187" spans="1:2" ht="12.75">
      <c r="A1187" s="5">
        <v>44087.33333333333</v>
      </c>
      <c r="B1187" s="6">
        <v>21.5501766204834</v>
      </c>
    </row>
    <row r="1188" spans="1:2" ht="12.75">
      <c r="A1188" s="5">
        <v>44087.34375</v>
      </c>
      <c r="B1188" s="6">
        <v>14.5557126998901</v>
      </c>
    </row>
    <row r="1189" spans="1:2" ht="12.75">
      <c r="A1189" s="5">
        <v>44087.354166666664</v>
      </c>
      <c r="B1189" s="6">
        <v>8.18493843078613</v>
      </c>
    </row>
    <row r="1190" spans="1:2" ht="12.75">
      <c r="A1190" s="5">
        <v>44087.36458333333</v>
      </c>
      <c r="B1190" s="6">
        <v>6.69261264801025</v>
      </c>
    </row>
    <row r="1191" spans="1:2" ht="12.75">
      <c r="A1191" s="5">
        <v>44087.375</v>
      </c>
      <c r="B1191" s="6">
        <v>7.31854438781738</v>
      </c>
    </row>
    <row r="1192" spans="1:2" ht="12.75">
      <c r="A1192" s="5">
        <v>44087.385416666664</v>
      </c>
      <c r="B1192" s="6">
        <v>28.1575698852539</v>
      </c>
    </row>
    <row r="1193" spans="1:2" ht="12.75">
      <c r="A1193" s="5">
        <v>44087.39583333333</v>
      </c>
      <c r="B1193" s="6">
        <v>20.6546535491943</v>
      </c>
    </row>
    <row r="1194" spans="1:2" ht="12.75">
      <c r="A1194" s="5">
        <v>44087.40625</v>
      </c>
      <c r="B1194" s="6">
        <v>10.601263999939</v>
      </c>
    </row>
    <row r="1195" spans="1:2" ht="12.75">
      <c r="A1195" s="5">
        <v>44087.416666666664</v>
      </c>
      <c r="B1195" s="6">
        <v>12.7983741760254</v>
      </c>
    </row>
    <row r="1196" spans="1:2" ht="12.75">
      <c r="A1196" s="5">
        <v>44087.42708333333</v>
      </c>
      <c r="B1196" s="6">
        <v>15.1143417358398</v>
      </c>
    </row>
    <row r="1197" spans="1:2" ht="12.75">
      <c r="A1197" s="5">
        <v>44087.4375</v>
      </c>
      <c r="B1197" s="6">
        <v>2.21421837806702</v>
      </c>
    </row>
    <row r="1198" spans="1:2" ht="12.75">
      <c r="A1198" s="5">
        <v>44087.447916666664</v>
      </c>
      <c r="B1198" s="6">
        <v>2.53433799743652</v>
      </c>
    </row>
    <row r="1199" spans="1:2" ht="12.75">
      <c r="A1199" s="5">
        <v>44087.45833333333</v>
      </c>
      <c r="B1199" s="6">
        <v>-7.83830785751343</v>
      </c>
    </row>
    <row r="1200" spans="1:2" ht="12.75">
      <c r="A1200" s="5">
        <v>44087.46875</v>
      </c>
      <c r="B1200" s="6">
        <v>-3.92819118499756</v>
      </c>
    </row>
    <row r="1201" spans="1:2" ht="12.75">
      <c r="A1201" s="5">
        <v>44087.479166666664</v>
      </c>
      <c r="B1201" s="6">
        <v>-9.59072017669678</v>
      </c>
    </row>
    <row r="1202" spans="1:2" ht="12.75">
      <c r="A1202" s="5">
        <v>44087.48958333333</v>
      </c>
      <c r="B1202" s="6">
        <v>-8.06985759735107</v>
      </c>
    </row>
    <row r="1203" spans="1:2" ht="12.75">
      <c r="A1203" s="5">
        <v>44087.5</v>
      </c>
      <c r="B1203" s="6">
        <v>-4.59173727035522</v>
      </c>
    </row>
    <row r="1204" spans="1:2" ht="12.75">
      <c r="A1204" s="5">
        <v>44087.510416666664</v>
      </c>
      <c r="B1204" s="6">
        <v>-25.2632656097412</v>
      </c>
    </row>
    <row r="1205" spans="1:2" ht="12.75">
      <c r="A1205" s="5">
        <v>44087.52083333333</v>
      </c>
      <c r="B1205" s="6">
        <v>-28.9310874938965</v>
      </c>
    </row>
    <row r="1206" spans="1:2" ht="12.75">
      <c r="A1206" s="5">
        <v>44087.53125</v>
      </c>
      <c r="B1206" s="6">
        <v>-25.734016418457</v>
      </c>
    </row>
    <row r="1207" spans="1:2" ht="12.75">
      <c r="A1207" s="5">
        <v>44087.541666666664</v>
      </c>
      <c r="B1207" s="6">
        <v>-26.6556549072266</v>
      </c>
    </row>
    <row r="1208" spans="1:2" ht="12.75">
      <c r="A1208" s="5">
        <v>44087.55208333333</v>
      </c>
      <c r="B1208" s="6">
        <v>-33.1606826782227</v>
      </c>
    </row>
    <row r="1209" spans="1:2" ht="12.75">
      <c r="A1209" s="5">
        <v>44087.5625</v>
      </c>
      <c r="B1209" s="6">
        <v>-31.330436706543</v>
      </c>
    </row>
    <row r="1210" spans="1:2" ht="12.75">
      <c r="A1210" s="5">
        <v>44087.572916666664</v>
      </c>
      <c r="B1210" s="6">
        <v>-34.0701065063477</v>
      </c>
    </row>
    <row r="1211" spans="1:2" ht="12.75">
      <c r="A1211" s="5">
        <v>44087.58333333333</v>
      </c>
      <c r="B1211" s="6">
        <v>-32.641731262207</v>
      </c>
    </row>
    <row r="1212" spans="1:2" ht="12.75">
      <c r="A1212" s="5">
        <v>44087.59375</v>
      </c>
      <c r="B1212" s="6">
        <v>-23.7777366638184</v>
      </c>
    </row>
    <row r="1213" spans="1:2" ht="12.75">
      <c r="A1213" s="5">
        <v>44087.604166666664</v>
      </c>
      <c r="B1213" s="6">
        <v>-22.0624504089355</v>
      </c>
    </row>
    <row r="1214" spans="1:2" ht="12.75">
      <c r="A1214" s="5">
        <v>44087.61458333333</v>
      </c>
      <c r="B1214" s="6">
        <v>-26.0748271942139</v>
      </c>
    </row>
    <row r="1215" spans="1:2" ht="12.75">
      <c r="A1215" s="5">
        <v>44087.625</v>
      </c>
      <c r="B1215" s="6">
        <v>-38.1383361816406</v>
      </c>
    </row>
    <row r="1216" spans="1:2" ht="12.75">
      <c r="A1216" s="5">
        <v>44087.635416666664</v>
      </c>
      <c r="B1216" s="6">
        <v>-45.0326995849609</v>
      </c>
    </row>
    <row r="1217" spans="1:2" ht="12.75">
      <c r="A1217" s="5">
        <v>44087.64583333333</v>
      </c>
      <c r="B1217" s="6">
        <v>-40.727710723877</v>
      </c>
    </row>
    <row r="1218" spans="1:2" ht="12.75">
      <c r="A1218" s="5">
        <v>44087.65625</v>
      </c>
      <c r="B1218" s="6">
        <v>-40.7270584106445</v>
      </c>
    </row>
    <row r="1219" spans="1:2" ht="12.75">
      <c r="A1219" s="5">
        <v>44087.666666666664</v>
      </c>
      <c r="B1219" s="6">
        <v>-33.5576705932617</v>
      </c>
    </row>
    <row r="1220" spans="1:2" ht="12.75">
      <c r="A1220" s="5">
        <v>44087.67708333333</v>
      </c>
      <c r="B1220" s="6">
        <v>-40.7050361633301</v>
      </c>
    </row>
    <row r="1221" spans="1:2" ht="12.75">
      <c r="A1221" s="5">
        <v>44087.6875</v>
      </c>
      <c r="B1221" s="6">
        <v>-42.469898223877</v>
      </c>
    </row>
    <row r="1222" spans="1:2" ht="12.75">
      <c r="A1222" s="5">
        <v>44087.697916666664</v>
      </c>
      <c r="B1222" s="6">
        <v>-43.6973114013672</v>
      </c>
    </row>
    <row r="1223" spans="1:2" ht="12.75">
      <c r="A1223" s="5">
        <v>44087.70833333333</v>
      </c>
      <c r="B1223" s="6">
        <v>-59.6776008605957</v>
      </c>
    </row>
    <row r="1224" spans="1:2" ht="12.75">
      <c r="A1224" s="5">
        <v>44087.71875</v>
      </c>
      <c r="B1224" s="6">
        <v>-74.1424102783203</v>
      </c>
    </row>
    <row r="1225" spans="1:2" ht="12.75">
      <c r="A1225" s="5">
        <v>44087.729166666664</v>
      </c>
      <c r="B1225" s="6">
        <v>-78.6784591674805</v>
      </c>
    </row>
    <row r="1226" spans="1:2" ht="12.75">
      <c r="A1226" s="5">
        <v>44087.73958333333</v>
      </c>
      <c r="B1226" s="6">
        <v>-83.3468399047852</v>
      </c>
    </row>
    <row r="1227" spans="1:2" ht="12.75">
      <c r="A1227" s="5">
        <v>44087.75</v>
      </c>
      <c r="B1227" s="6">
        <v>-85.6998901367188</v>
      </c>
    </row>
    <row r="1228" spans="1:2" ht="12.75">
      <c r="A1228" s="5">
        <v>44087.760416666664</v>
      </c>
      <c r="B1228" s="6">
        <v>-72.6720275878906</v>
      </c>
    </row>
    <row r="1229" spans="1:2" ht="12.75">
      <c r="A1229" s="5">
        <v>44087.77083333333</v>
      </c>
      <c r="B1229" s="6">
        <v>-73.6172790527344</v>
      </c>
    </row>
    <row r="1230" spans="1:2" ht="12.75">
      <c r="A1230" s="5">
        <v>44087.78125</v>
      </c>
      <c r="B1230" s="6">
        <v>-76.1294250488281</v>
      </c>
    </row>
    <row r="1231" spans="1:2" ht="12.75">
      <c r="A1231" s="5">
        <v>44087.791666666664</v>
      </c>
      <c r="B1231" s="6">
        <v>-73.5057754516602</v>
      </c>
    </row>
    <row r="1232" spans="1:2" ht="12.75">
      <c r="A1232" s="5">
        <v>44087.80208333333</v>
      </c>
      <c r="B1232" s="6">
        <v>-76.260871887207</v>
      </c>
    </row>
    <row r="1233" spans="1:2" ht="12.75">
      <c r="A1233" s="5">
        <v>44087.8125</v>
      </c>
      <c r="B1233" s="6">
        <v>-76.9247436523438</v>
      </c>
    </row>
    <row r="1234" spans="1:2" ht="12.75">
      <c r="A1234" s="5">
        <v>44087.822916666664</v>
      </c>
      <c r="B1234" s="6">
        <v>-69.1214447021484</v>
      </c>
    </row>
    <row r="1235" spans="1:2" ht="12.75">
      <c r="A1235" s="5">
        <v>44087.83333333333</v>
      </c>
      <c r="B1235" s="6">
        <v>-54.1573905944824</v>
      </c>
    </row>
    <row r="1236" spans="1:2" ht="12.75">
      <c r="A1236" s="5">
        <v>44087.84375</v>
      </c>
      <c r="B1236" s="6">
        <v>-43.3896675109863</v>
      </c>
    </row>
    <row r="1237" spans="1:2" ht="12.75">
      <c r="A1237" s="5">
        <v>44087.854166666664</v>
      </c>
      <c r="B1237" s="6">
        <v>-34.5216865539551</v>
      </c>
    </row>
    <row r="1238" spans="1:2" ht="12.75">
      <c r="A1238" s="5">
        <v>44087.86458333333</v>
      </c>
      <c r="B1238" s="6">
        <v>-47.0764198303223</v>
      </c>
    </row>
    <row r="1239" spans="1:2" ht="12.75">
      <c r="A1239" s="5">
        <v>44087.875</v>
      </c>
      <c r="B1239" s="6">
        <v>-46.2412490844727</v>
      </c>
    </row>
    <row r="1240" spans="1:2" ht="12.75">
      <c r="A1240" s="5">
        <v>44087.885416666664</v>
      </c>
      <c r="B1240" s="6">
        <v>-48.5640258789063</v>
      </c>
    </row>
    <row r="1241" spans="1:2" ht="12.75">
      <c r="A1241" s="5">
        <v>44087.89583333333</v>
      </c>
      <c r="B1241" s="6">
        <v>-51.1883277893066</v>
      </c>
    </row>
    <row r="1242" spans="1:2" ht="12.75">
      <c r="A1242" s="5">
        <v>44087.90625</v>
      </c>
      <c r="B1242" s="6">
        <v>-45.6348571777344</v>
      </c>
    </row>
    <row r="1243" spans="1:2" ht="12.75">
      <c r="A1243" s="5">
        <v>44087.916666666664</v>
      </c>
      <c r="B1243" s="6">
        <v>-38.4452743530273</v>
      </c>
    </row>
    <row r="1244" spans="1:2" ht="12.75">
      <c r="A1244" s="5">
        <v>44087.92708333333</v>
      </c>
      <c r="B1244" s="6">
        <v>-40.2841529846191</v>
      </c>
    </row>
    <row r="1245" spans="1:2" ht="12.75">
      <c r="A1245" s="5">
        <v>44087.9375</v>
      </c>
      <c r="B1245" s="6">
        <v>-35.8852119445801</v>
      </c>
    </row>
    <row r="1246" spans="1:2" ht="12.75">
      <c r="A1246" s="5">
        <v>44087.947916666664</v>
      </c>
      <c r="B1246" s="6">
        <v>-30.5203399658203</v>
      </c>
    </row>
    <row r="1247" spans="1:2" ht="12.75">
      <c r="A1247" s="5">
        <v>44087.95833333333</v>
      </c>
      <c r="B1247" s="6">
        <v>-32.9920272827148</v>
      </c>
    </row>
    <row r="1248" spans="1:2" ht="12.75">
      <c r="A1248" s="5">
        <v>44087.96875</v>
      </c>
      <c r="B1248" s="6">
        <v>-26.153434753418</v>
      </c>
    </row>
    <row r="1249" spans="1:2" ht="12.75">
      <c r="A1249" s="5">
        <v>44087.979166666664</v>
      </c>
      <c r="B1249" s="6">
        <v>-33.5192413330078</v>
      </c>
    </row>
    <row r="1250" spans="1:2" ht="12.75">
      <c r="A1250" s="5">
        <v>44087.98958333333</v>
      </c>
      <c r="B1250" s="6">
        <v>-63.0469512939453</v>
      </c>
    </row>
    <row r="1251" spans="1:2" ht="12.75">
      <c r="A1251" s="5">
        <v>44088</v>
      </c>
      <c r="B1251" s="6">
        <v>-51.2596092224121</v>
      </c>
    </row>
    <row r="1252" spans="1:2" ht="12.75">
      <c r="A1252" s="5">
        <v>44088.010416666664</v>
      </c>
      <c r="B1252" s="6">
        <v>-44.9278335571289</v>
      </c>
    </row>
    <row r="1253" spans="1:2" ht="12.75">
      <c r="A1253" s="5">
        <v>44088.02083333333</v>
      </c>
      <c r="B1253" s="6">
        <v>-36.9770088195801</v>
      </c>
    </row>
    <row r="1254" spans="1:2" ht="12.75">
      <c r="A1254" s="5">
        <v>44088.03125</v>
      </c>
      <c r="B1254" s="6">
        <v>-43.0402717590332</v>
      </c>
    </row>
    <row r="1255" spans="1:2" ht="12.75">
      <c r="A1255" s="5">
        <v>44088.041666666664</v>
      </c>
      <c r="B1255" s="6">
        <v>-44.5730171203613</v>
      </c>
    </row>
    <row r="1256" spans="1:2" ht="12.75">
      <c r="A1256" s="5">
        <v>44088.05208333333</v>
      </c>
      <c r="B1256" s="6">
        <v>-69.2994232177734</v>
      </c>
    </row>
    <row r="1257" spans="1:2" ht="12.75">
      <c r="A1257" s="5">
        <v>44088.0625</v>
      </c>
      <c r="B1257" s="6">
        <v>-71.3750610351563</v>
      </c>
    </row>
    <row r="1258" spans="1:2" ht="12.75">
      <c r="A1258" s="5">
        <v>44088.072916666664</v>
      </c>
      <c r="B1258" s="6">
        <v>-72.6793594360352</v>
      </c>
    </row>
    <row r="1259" spans="1:2" ht="12.75">
      <c r="A1259" s="5">
        <v>44088.08333333333</v>
      </c>
      <c r="B1259" s="6">
        <v>-77.8414916992188</v>
      </c>
    </row>
    <row r="1260" spans="1:2" ht="12.75">
      <c r="A1260" s="5">
        <v>44088.09375</v>
      </c>
      <c r="B1260" s="6">
        <v>-73.7957382202148</v>
      </c>
    </row>
    <row r="1261" spans="1:2" ht="12.75">
      <c r="A1261" s="5">
        <v>44088.104166666664</v>
      </c>
      <c r="B1261" s="6">
        <v>-70.891487121582</v>
      </c>
    </row>
    <row r="1262" spans="1:2" ht="12.75">
      <c r="A1262" s="5">
        <v>44088.11458333333</v>
      </c>
      <c r="B1262" s="6">
        <v>-71.9003219604492</v>
      </c>
    </row>
    <row r="1263" spans="1:2" ht="12.75">
      <c r="A1263" s="5">
        <v>44088.125</v>
      </c>
      <c r="B1263" s="6">
        <v>-91.7102890014648</v>
      </c>
    </row>
    <row r="1264" spans="1:2" ht="12.75">
      <c r="A1264" s="5">
        <v>44088.135416666664</v>
      </c>
      <c r="B1264" s="6">
        <v>-89.5619583129883</v>
      </c>
    </row>
    <row r="1265" spans="1:2" ht="12.75">
      <c r="A1265" s="5">
        <v>44088.14583333333</v>
      </c>
      <c r="B1265" s="6">
        <v>-82.3916702270508</v>
      </c>
    </row>
    <row r="1266" spans="1:2" ht="12.75">
      <c r="A1266" s="5">
        <v>44088.15625</v>
      </c>
      <c r="B1266" s="6">
        <v>-84.1457977294922</v>
      </c>
    </row>
    <row r="1267" spans="1:2" ht="12.75">
      <c r="A1267" s="5">
        <v>44088.166666666664</v>
      </c>
      <c r="B1267" s="6">
        <v>-84.0430068969727</v>
      </c>
    </row>
    <row r="1268" spans="1:2" ht="12.75">
      <c r="A1268" s="5">
        <v>44088.17708333333</v>
      </c>
      <c r="B1268" s="6">
        <v>-78.7831573486328</v>
      </c>
    </row>
    <row r="1269" spans="1:2" ht="12.75">
      <c r="A1269" s="5">
        <v>44088.1875</v>
      </c>
      <c r="B1269" s="6">
        <v>-73.9942321777344</v>
      </c>
    </row>
    <row r="1270" spans="1:2" ht="12.75">
      <c r="A1270" s="5">
        <v>44088.197916666664</v>
      </c>
      <c r="B1270" s="6">
        <v>-66.5408706665039</v>
      </c>
    </row>
    <row r="1271" spans="1:2" ht="12.75">
      <c r="A1271" s="5">
        <v>44088.20833333333</v>
      </c>
      <c r="B1271" s="6">
        <v>-66.5415115356445</v>
      </c>
    </row>
    <row r="1272" spans="1:2" ht="12.75">
      <c r="A1272" s="5">
        <v>44088.21875</v>
      </c>
      <c r="B1272" s="6">
        <v>-75.4309158325195</v>
      </c>
    </row>
    <row r="1273" spans="1:2" ht="12.75">
      <c r="A1273" s="5">
        <v>44088.229166666664</v>
      </c>
      <c r="B1273" s="6">
        <v>-80.879150390625</v>
      </c>
    </row>
    <row r="1274" spans="1:2" ht="12.75">
      <c r="A1274" s="5">
        <v>44088.23958333333</v>
      </c>
      <c r="B1274" s="6">
        <v>-85.6501693725586</v>
      </c>
    </row>
    <row r="1275" spans="1:2" ht="12.75">
      <c r="A1275" s="5">
        <v>44088.25</v>
      </c>
      <c r="B1275" s="6">
        <v>-80.3043518066406</v>
      </c>
    </row>
    <row r="1276" spans="1:2" ht="12.75">
      <c r="A1276" s="5">
        <v>44088.260416666664</v>
      </c>
      <c r="B1276" s="6">
        <v>-62.0642509460449</v>
      </c>
    </row>
    <row r="1277" spans="1:2" ht="12.75">
      <c r="A1277" s="5">
        <v>44088.27083333333</v>
      </c>
      <c r="B1277" s="6">
        <v>-58.9311485290527</v>
      </c>
    </row>
    <row r="1278" spans="1:2" ht="12.75">
      <c r="A1278" s="5">
        <v>44088.28125</v>
      </c>
      <c r="B1278" s="6">
        <v>-53.5819625854492</v>
      </c>
    </row>
    <row r="1279" spans="1:2" ht="12.75">
      <c r="A1279" s="5">
        <v>44088.291666666664</v>
      </c>
      <c r="B1279" s="6">
        <v>-45.0263481140137</v>
      </c>
    </row>
    <row r="1280" spans="1:2" ht="12.75">
      <c r="A1280" s="5">
        <v>44088.30208333333</v>
      </c>
      <c r="B1280" s="6">
        <v>-44.1483116149902</v>
      </c>
    </row>
    <row r="1281" spans="1:2" ht="12.75">
      <c r="A1281" s="5">
        <v>44088.3125</v>
      </c>
      <c r="B1281" s="6">
        <v>-18.2067584991455</v>
      </c>
    </row>
    <row r="1282" spans="1:2" ht="12.75">
      <c r="A1282" s="5">
        <v>44088.322916666664</v>
      </c>
      <c r="B1282" s="6">
        <v>143.663131713867</v>
      </c>
    </row>
    <row r="1283" spans="1:2" ht="12.75">
      <c r="A1283" s="5">
        <v>44088.33333333333</v>
      </c>
      <c r="B1283" s="6">
        <v>142.715270996094</v>
      </c>
    </row>
    <row r="1284" spans="1:2" ht="12.75">
      <c r="A1284" s="5">
        <v>44088.34375</v>
      </c>
      <c r="B1284" s="6">
        <v>104.900001525879</v>
      </c>
    </row>
    <row r="1285" spans="1:2" ht="12.75">
      <c r="A1285" s="5">
        <v>44088.354166666664</v>
      </c>
      <c r="B1285" s="6">
        <v>96.2540435791016</v>
      </c>
    </row>
    <row r="1286" spans="1:2" ht="12.75">
      <c r="A1286" s="5">
        <v>44088.36458333333</v>
      </c>
      <c r="B1286" s="6">
        <v>99.0715408325195</v>
      </c>
    </row>
    <row r="1287" spans="1:2" ht="12.75">
      <c r="A1287" s="5">
        <v>44088.375</v>
      </c>
      <c r="B1287" s="6">
        <v>92.5748977661133</v>
      </c>
    </row>
    <row r="1288" spans="1:2" ht="12.75">
      <c r="A1288" s="5">
        <v>44088.385416666664</v>
      </c>
      <c r="B1288" s="6">
        <v>93.7117080688477</v>
      </c>
    </row>
    <row r="1289" spans="1:2" ht="12.75">
      <c r="A1289" s="5">
        <v>44088.39583333333</v>
      </c>
      <c r="B1289" s="6">
        <v>89.6916961669922</v>
      </c>
    </row>
    <row r="1290" spans="1:2" ht="12.75">
      <c r="A1290" s="5">
        <v>44088.40625</v>
      </c>
      <c r="B1290" s="6">
        <v>91.5812149047852</v>
      </c>
    </row>
    <row r="1291" spans="1:2" ht="12.75">
      <c r="A1291" s="5">
        <v>44088.416666666664</v>
      </c>
      <c r="B1291" s="6">
        <v>80.0667724609375</v>
      </c>
    </row>
    <row r="1292" spans="1:2" ht="12.75">
      <c r="A1292" s="5">
        <v>44088.42708333333</v>
      </c>
      <c r="B1292" s="6">
        <v>67.7038192749023</v>
      </c>
    </row>
    <row r="1293" spans="1:2" ht="12.75">
      <c r="A1293" s="5">
        <v>44088.4375</v>
      </c>
      <c r="B1293" s="6">
        <v>69.0437774658203</v>
      </c>
    </row>
    <row r="1294" spans="1:2" ht="12.75">
      <c r="A1294" s="5">
        <v>44088.447916666664</v>
      </c>
      <c r="B1294" s="6">
        <v>73.9061431884766</v>
      </c>
    </row>
    <row r="1295" spans="1:2" ht="12.75">
      <c r="A1295" s="5">
        <v>44088.45833333333</v>
      </c>
      <c r="B1295" s="6">
        <v>72.5282440185547</v>
      </c>
    </row>
    <row r="1296" spans="1:2" ht="12.75">
      <c r="A1296" s="5">
        <v>44088.46875</v>
      </c>
      <c r="B1296" s="6">
        <v>73.5433502197266</v>
      </c>
    </row>
    <row r="1297" spans="1:2" ht="12.75">
      <c r="A1297" s="5">
        <v>44088.479166666664</v>
      </c>
      <c r="B1297" s="6">
        <v>80.6285552978516</v>
      </c>
    </row>
    <row r="1298" spans="1:2" ht="12.75">
      <c r="A1298" s="5">
        <v>44088.48958333333</v>
      </c>
      <c r="B1298" s="6">
        <v>78.3029708862305</v>
      </c>
    </row>
    <row r="1299" spans="1:2" ht="12.75">
      <c r="A1299" s="5">
        <v>44088.5</v>
      </c>
      <c r="B1299" s="6">
        <v>79.782958984375</v>
      </c>
    </row>
    <row r="1300" spans="1:2" ht="12.75">
      <c r="A1300" s="5">
        <v>44088.510416666664</v>
      </c>
      <c r="B1300" s="6">
        <v>68.2706451416016</v>
      </c>
    </row>
    <row r="1301" spans="1:2" ht="12.75">
      <c r="A1301" s="5">
        <v>44088.52083333333</v>
      </c>
      <c r="B1301" s="6">
        <v>64.9196395874023</v>
      </c>
    </row>
    <row r="1302" spans="1:2" ht="12.75">
      <c r="A1302" s="5">
        <v>44088.53125</v>
      </c>
      <c r="B1302" s="6">
        <v>64.7196578979492</v>
      </c>
    </row>
    <row r="1303" spans="1:2" ht="12.75">
      <c r="A1303" s="5">
        <v>44088.541666666664</v>
      </c>
      <c r="B1303" s="6">
        <v>66.9501953125</v>
      </c>
    </row>
    <row r="1304" spans="1:2" ht="12.75">
      <c r="A1304" s="5">
        <v>44088.55208333333</v>
      </c>
      <c r="B1304" s="6">
        <v>66.2280654907227</v>
      </c>
    </row>
    <row r="1305" spans="1:2" ht="12.75">
      <c r="A1305" s="5">
        <v>44088.5625</v>
      </c>
      <c r="B1305" s="6">
        <v>66.985237121582</v>
      </c>
    </row>
    <row r="1306" spans="1:2" ht="12.75">
      <c r="A1306" s="5">
        <v>44088.572916666664</v>
      </c>
      <c r="B1306" s="6">
        <v>51.1772155761719</v>
      </c>
    </row>
    <row r="1307" spans="1:2" ht="12.75">
      <c r="A1307" s="5">
        <v>44088.58333333333</v>
      </c>
      <c r="B1307" s="6">
        <v>49.0659141540527</v>
      </c>
    </row>
    <row r="1308" spans="1:2" ht="12.75">
      <c r="A1308" s="5">
        <v>44088.59375</v>
      </c>
      <c r="B1308" s="6">
        <v>55.0684471130371</v>
      </c>
    </row>
    <row r="1309" spans="1:2" ht="12.75">
      <c r="A1309" s="5">
        <v>44088.604166666664</v>
      </c>
      <c r="B1309" s="6">
        <v>52.4442443847656</v>
      </c>
    </row>
    <row r="1310" spans="1:2" ht="12.75">
      <c r="A1310" s="5">
        <v>44088.61458333333</v>
      </c>
      <c r="B1310" s="6">
        <v>52.4497299194336</v>
      </c>
    </row>
    <row r="1311" spans="1:2" ht="12.75">
      <c r="A1311" s="5">
        <v>44088.625</v>
      </c>
      <c r="B1311" s="6">
        <v>51.7598304748535</v>
      </c>
    </row>
    <row r="1312" spans="1:2" ht="12.75">
      <c r="A1312" s="5">
        <v>44088.635416666664</v>
      </c>
      <c r="B1312" s="6">
        <v>37.9839706420898</v>
      </c>
    </row>
    <row r="1313" spans="1:2" ht="12.75">
      <c r="A1313" s="5">
        <v>44088.64583333333</v>
      </c>
      <c r="B1313" s="6">
        <v>37.018367767334</v>
      </c>
    </row>
    <row r="1314" spans="1:2" ht="12.75">
      <c r="A1314" s="5">
        <v>44088.65625</v>
      </c>
      <c r="B1314" s="6">
        <v>39.1513214111328</v>
      </c>
    </row>
    <row r="1315" spans="1:2" ht="12.75">
      <c r="A1315" s="5">
        <v>44088.666666666664</v>
      </c>
      <c r="B1315" s="6">
        <v>33.4215431213379</v>
      </c>
    </row>
    <row r="1316" spans="1:2" ht="12.75">
      <c r="A1316" s="5">
        <v>44088.67708333333</v>
      </c>
      <c r="B1316" s="6">
        <v>21.8930568695068</v>
      </c>
    </row>
    <row r="1317" spans="1:2" ht="12.75">
      <c r="A1317" s="5">
        <v>44088.6875</v>
      </c>
      <c r="B1317" s="6">
        <v>25.7532787322998</v>
      </c>
    </row>
    <row r="1318" spans="1:2" ht="12.75">
      <c r="A1318" s="5">
        <v>44088.697916666664</v>
      </c>
      <c r="B1318" s="6">
        <v>46.1984214782715</v>
      </c>
    </row>
    <row r="1319" spans="1:2" ht="12.75">
      <c r="A1319" s="5">
        <v>44088.70833333333</v>
      </c>
      <c r="B1319" s="6">
        <v>41.9468421936035</v>
      </c>
    </row>
    <row r="1320" spans="1:2" ht="12.75">
      <c r="A1320" s="5">
        <v>44088.71875</v>
      </c>
      <c r="B1320" s="6">
        <v>36.673454284668</v>
      </c>
    </row>
    <row r="1321" spans="1:2" ht="12.75">
      <c r="A1321" s="5">
        <v>44088.729166666664</v>
      </c>
      <c r="B1321" s="6">
        <v>37.3912887573242</v>
      </c>
    </row>
    <row r="1322" spans="1:2" ht="12.75">
      <c r="A1322" s="5">
        <v>44088.73958333333</v>
      </c>
      <c r="B1322" s="6">
        <v>42.7129402160645</v>
      </c>
    </row>
    <row r="1323" spans="1:2" ht="12.75">
      <c r="A1323" s="5">
        <v>44088.75</v>
      </c>
      <c r="B1323" s="6">
        <v>46.3085289001465</v>
      </c>
    </row>
    <row r="1324" spans="1:2" ht="12.75">
      <c r="A1324" s="5">
        <v>44088.760416666664</v>
      </c>
      <c r="B1324" s="6">
        <v>58.262580871582</v>
      </c>
    </row>
    <row r="1325" spans="1:2" ht="12.75">
      <c r="A1325" s="5">
        <v>44088.77083333333</v>
      </c>
      <c r="B1325" s="6">
        <v>57.3961448669434</v>
      </c>
    </row>
    <row r="1326" spans="1:2" ht="12.75">
      <c r="A1326" s="5">
        <v>44088.78125</v>
      </c>
      <c r="B1326" s="6">
        <v>64.1978530883789</v>
      </c>
    </row>
    <row r="1327" spans="1:2" ht="12.75">
      <c r="A1327" s="5">
        <v>44088.791666666664</v>
      </c>
      <c r="B1327" s="6">
        <v>72.2099075317383</v>
      </c>
    </row>
    <row r="1328" spans="1:2" ht="12.75">
      <c r="A1328" s="5">
        <v>44088.80208333333</v>
      </c>
      <c r="B1328" s="6">
        <v>66.6773223876953</v>
      </c>
    </row>
    <row r="1329" spans="1:2" ht="12.75">
      <c r="A1329" s="5">
        <v>44088.8125</v>
      </c>
      <c r="B1329" s="6">
        <v>57.9338188171387</v>
      </c>
    </row>
    <row r="1330" spans="1:2" ht="12.75">
      <c r="A1330" s="5">
        <v>44088.822916666664</v>
      </c>
      <c r="B1330" s="6">
        <v>57.4210586547852</v>
      </c>
    </row>
    <row r="1331" spans="1:2" ht="12.75">
      <c r="A1331" s="5">
        <v>44088.83333333333</v>
      </c>
      <c r="B1331" s="6">
        <v>60.8716583251953</v>
      </c>
    </row>
    <row r="1332" spans="1:2" ht="12.75">
      <c r="A1332" s="5">
        <v>44088.84375</v>
      </c>
      <c r="B1332" s="6">
        <v>78.2051010131836</v>
      </c>
    </row>
    <row r="1333" spans="1:2" ht="12.75">
      <c r="A1333" s="5">
        <v>44088.854166666664</v>
      </c>
      <c r="B1333" s="6">
        <v>81.9598159790039</v>
      </c>
    </row>
    <row r="1334" spans="1:2" ht="12.75">
      <c r="A1334" s="5">
        <v>44088.86458333333</v>
      </c>
      <c r="B1334" s="6">
        <v>74.3741912841797</v>
      </c>
    </row>
    <row r="1335" spans="1:2" ht="12.75">
      <c r="A1335" s="5">
        <v>44088.875</v>
      </c>
      <c r="B1335" s="6">
        <v>71.1124114990234</v>
      </c>
    </row>
    <row r="1336" spans="1:2" ht="12.75">
      <c r="A1336" s="5">
        <v>44088.885416666664</v>
      </c>
      <c r="B1336" s="6">
        <v>105.842948913574</v>
      </c>
    </row>
    <row r="1337" spans="1:2" ht="12.75">
      <c r="A1337" s="5">
        <v>44088.89583333333</v>
      </c>
      <c r="B1337" s="6">
        <v>106.559791564941</v>
      </c>
    </row>
    <row r="1338" spans="1:2" ht="12.75">
      <c r="A1338" s="5">
        <v>44088.90625</v>
      </c>
      <c r="B1338" s="6">
        <v>107.16374206543</v>
      </c>
    </row>
    <row r="1339" spans="1:2" ht="12.75">
      <c r="A1339" s="5">
        <v>44088.916666666664</v>
      </c>
      <c r="B1339" s="6">
        <v>108.442245483398</v>
      </c>
    </row>
    <row r="1340" spans="1:2" ht="12.75">
      <c r="A1340" s="5">
        <v>44088.92708333333</v>
      </c>
      <c r="B1340" s="6">
        <v>113.867561340332</v>
      </c>
    </row>
    <row r="1341" spans="1:2" ht="12.75">
      <c r="A1341" s="5">
        <v>44088.9375</v>
      </c>
      <c r="B1341" s="6">
        <v>111.621452331543</v>
      </c>
    </row>
    <row r="1342" spans="1:2" ht="12.75">
      <c r="A1342" s="5">
        <v>44088.947916666664</v>
      </c>
      <c r="B1342" s="6">
        <v>113.216537475586</v>
      </c>
    </row>
    <row r="1343" spans="1:2" ht="12.75">
      <c r="A1343" s="5">
        <v>44088.95833333333</v>
      </c>
      <c r="B1343" s="6">
        <v>110.984596252441</v>
      </c>
    </row>
    <row r="1344" spans="1:2" ht="12.75">
      <c r="A1344" s="5">
        <v>44088.96875</v>
      </c>
      <c r="B1344" s="6">
        <v>123.138961791992</v>
      </c>
    </row>
    <row r="1345" spans="1:2" ht="12.75">
      <c r="A1345" s="5">
        <v>44088.979166666664</v>
      </c>
      <c r="B1345" s="6">
        <v>123.127075195313</v>
      </c>
    </row>
    <row r="1346" spans="1:2" ht="12.75">
      <c r="A1346" s="5">
        <v>44088.98958333333</v>
      </c>
      <c r="B1346" s="6">
        <v>116.687019348145</v>
      </c>
    </row>
    <row r="1347" spans="1:2" ht="12.75">
      <c r="A1347" s="5">
        <v>44089</v>
      </c>
      <c r="B1347" s="6">
        <v>113.21036529541</v>
      </c>
    </row>
    <row r="1348" spans="1:2" ht="12.75">
      <c r="A1348" s="5">
        <v>44089.010416666664</v>
      </c>
      <c r="B1348" s="6">
        <v>111.353576660156</v>
      </c>
    </row>
    <row r="1349" spans="1:2" ht="12.75">
      <c r="A1349" s="5">
        <v>44089.02083333333</v>
      </c>
      <c r="B1349" s="6">
        <v>110.194366455078</v>
      </c>
    </row>
    <row r="1350" spans="1:2" ht="12.75">
      <c r="A1350" s="5">
        <v>44089.03125</v>
      </c>
      <c r="B1350" s="6">
        <v>110.762489318848</v>
      </c>
    </row>
    <row r="1351" spans="1:2" ht="12.75">
      <c r="A1351" s="5">
        <v>44089.041666666664</v>
      </c>
      <c r="B1351" s="6">
        <v>113.19847869873</v>
      </c>
    </row>
    <row r="1352" spans="1:2" ht="12.75">
      <c r="A1352" s="5">
        <v>44089.05208333333</v>
      </c>
      <c r="B1352" s="6">
        <v>131.686737060547</v>
      </c>
    </row>
    <row r="1353" spans="1:2" ht="12.75">
      <c r="A1353" s="5">
        <v>44089.0625</v>
      </c>
      <c r="B1353" s="6">
        <v>139.93537902832</v>
      </c>
    </row>
    <row r="1354" spans="1:2" ht="12.75">
      <c r="A1354" s="5">
        <v>44089.072916666664</v>
      </c>
      <c r="B1354" s="6">
        <v>134.963760375977</v>
      </c>
    </row>
    <row r="1355" spans="1:2" ht="12.75">
      <c r="A1355" s="5">
        <v>44089.08333333333</v>
      </c>
      <c r="B1355" s="6">
        <v>131.341201782227</v>
      </c>
    </row>
    <row r="1356" spans="1:2" ht="12.75">
      <c r="A1356" s="5">
        <v>44089.09375</v>
      </c>
      <c r="B1356" s="6">
        <v>113.700141906738</v>
      </c>
    </row>
    <row r="1357" spans="1:2" ht="12.75">
      <c r="A1357" s="5">
        <v>44089.104166666664</v>
      </c>
      <c r="B1357" s="6">
        <v>103.245475769043</v>
      </c>
    </row>
    <row r="1358" spans="1:2" ht="12.75">
      <c r="A1358" s="5">
        <v>44089.11458333333</v>
      </c>
      <c r="B1358" s="6">
        <v>104.028099060059</v>
      </c>
    </row>
    <row r="1359" spans="1:2" ht="12.75">
      <c r="A1359" s="5">
        <v>44089.125</v>
      </c>
      <c r="B1359" s="6">
        <v>104.334060668945</v>
      </c>
    </row>
    <row r="1360" spans="1:2" ht="12.75">
      <c r="A1360" s="5">
        <v>44089.135416666664</v>
      </c>
      <c r="B1360" s="6">
        <v>95.0398406982422</v>
      </c>
    </row>
    <row r="1361" spans="1:2" ht="12.75">
      <c r="A1361" s="5">
        <v>44089.14583333333</v>
      </c>
      <c r="B1361" s="6">
        <v>92.9261856079102</v>
      </c>
    </row>
    <row r="1362" spans="1:2" ht="12.75">
      <c r="A1362" s="5">
        <v>44089.15625</v>
      </c>
      <c r="B1362" s="6">
        <v>94.3972549438477</v>
      </c>
    </row>
    <row r="1363" spans="1:2" ht="12.75">
      <c r="A1363" s="5">
        <v>44089.166666666664</v>
      </c>
      <c r="B1363" s="6">
        <v>88.9446411132813</v>
      </c>
    </row>
    <row r="1364" spans="1:2" ht="12.75">
      <c r="A1364" s="5">
        <v>44089.17708333333</v>
      </c>
      <c r="B1364" s="6">
        <v>82.813591003418</v>
      </c>
    </row>
    <row r="1365" spans="1:2" ht="12.75">
      <c r="A1365" s="5">
        <v>44089.1875</v>
      </c>
      <c r="B1365" s="6">
        <v>80.4413146972656</v>
      </c>
    </row>
    <row r="1366" spans="1:2" ht="12.75">
      <c r="A1366" s="5">
        <v>44089.197916666664</v>
      </c>
      <c r="B1366" s="6">
        <v>85.7709655761719</v>
      </c>
    </row>
    <row r="1367" spans="1:2" ht="12.75">
      <c r="A1367" s="5">
        <v>44089.20833333333</v>
      </c>
      <c r="B1367" s="6">
        <v>88.1267929077148</v>
      </c>
    </row>
    <row r="1368" spans="1:2" ht="12.75">
      <c r="A1368" s="5">
        <v>44089.21875</v>
      </c>
      <c r="B1368" s="6">
        <v>67.5410385131836</v>
      </c>
    </row>
    <row r="1369" spans="1:2" ht="12.75">
      <c r="A1369" s="5">
        <v>44089.229166666664</v>
      </c>
      <c r="B1369" s="6">
        <v>63.654296875</v>
      </c>
    </row>
    <row r="1370" spans="1:2" ht="12.75">
      <c r="A1370" s="5">
        <v>44089.23958333333</v>
      </c>
      <c r="B1370" s="6">
        <v>65.3161544799805</v>
      </c>
    </row>
    <row r="1371" spans="1:2" ht="12.75">
      <c r="A1371" s="5">
        <v>44089.25</v>
      </c>
      <c r="B1371" s="6">
        <v>62.5946884155273</v>
      </c>
    </row>
    <row r="1372" spans="1:2" ht="12.75">
      <c r="A1372" s="5">
        <v>44089.260416666664</v>
      </c>
      <c r="B1372" s="6">
        <v>48.2344169616699</v>
      </c>
    </row>
    <row r="1373" spans="1:2" ht="12.75">
      <c r="A1373" s="5">
        <v>44089.27083333333</v>
      </c>
      <c r="B1373" s="6">
        <v>47.6947708129883</v>
      </c>
    </row>
    <row r="1374" spans="1:2" ht="12.75">
      <c r="A1374" s="5">
        <v>44089.28125</v>
      </c>
      <c r="B1374" s="6">
        <v>53.0098037719727</v>
      </c>
    </row>
    <row r="1375" spans="1:2" ht="12.75">
      <c r="A1375" s="5">
        <v>44089.291666666664</v>
      </c>
      <c r="B1375" s="6">
        <v>59.7050323486328</v>
      </c>
    </row>
    <row r="1376" spans="1:2" ht="12.75">
      <c r="A1376" s="5">
        <v>44089.30208333333</v>
      </c>
      <c r="B1376" s="6">
        <v>64.9354248046875</v>
      </c>
    </row>
    <row r="1377" spans="1:2" ht="12.75">
      <c r="A1377" s="5">
        <v>44089.3125</v>
      </c>
      <c r="B1377" s="6">
        <v>80.0984573364258</v>
      </c>
    </row>
    <row r="1378" spans="1:2" ht="12.75">
      <c r="A1378" s="5">
        <v>44089.322916666664</v>
      </c>
      <c r="B1378" s="6">
        <v>94.2442779541016</v>
      </c>
    </row>
    <row r="1379" spans="1:2" ht="12.75">
      <c r="A1379" s="5">
        <v>44089.33333333333</v>
      </c>
      <c r="B1379" s="6">
        <v>101.830337524414</v>
      </c>
    </row>
    <row r="1380" spans="1:2" ht="12.75">
      <c r="A1380" s="5">
        <v>44089.34375</v>
      </c>
      <c r="B1380" s="6">
        <v>105.390289306641</v>
      </c>
    </row>
    <row r="1381" spans="1:2" ht="12.75">
      <c r="A1381" s="5">
        <v>44089.354166666664</v>
      </c>
      <c r="B1381" s="6">
        <v>104.248664855957</v>
      </c>
    </row>
    <row r="1382" spans="1:2" ht="12.75">
      <c r="A1382" s="5">
        <v>44089.36458333333</v>
      </c>
      <c r="B1382" s="6">
        <v>108.817611694336</v>
      </c>
    </row>
    <row r="1383" spans="1:2" ht="12.75">
      <c r="A1383" s="5">
        <v>44089.375</v>
      </c>
      <c r="B1383" s="6">
        <v>90.6006317138672</v>
      </c>
    </row>
    <row r="1384" spans="1:2" ht="12.75">
      <c r="A1384" s="5">
        <v>44089.385416666664</v>
      </c>
      <c r="B1384" s="6">
        <v>81.6450576782227</v>
      </c>
    </row>
    <row r="1385" spans="1:2" ht="12.75">
      <c r="A1385" s="5">
        <v>44089.39583333333</v>
      </c>
      <c r="B1385" s="6">
        <v>77.0436172485352</v>
      </c>
    </row>
    <row r="1386" spans="1:2" ht="12.75">
      <c r="A1386" s="5">
        <v>44089.40625</v>
      </c>
      <c r="B1386" s="6">
        <v>78.7708129882813</v>
      </c>
    </row>
    <row r="1387" spans="1:2" ht="12.75">
      <c r="A1387" s="5">
        <v>44089.416666666664</v>
      </c>
      <c r="B1387" s="6">
        <v>74.9753723144531</v>
      </c>
    </row>
    <row r="1388" spans="1:2" ht="12.75">
      <c r="A1388" s="5">
        <v>44089.42708333333</v>
      </c>
      <c r="B1388" s="6">
        <v>73.6557083129883</v>
      </c>
    </row>
    <row r="1389" spans="1:2" ht="12.75">
      <c r="A1389" s="5">
        <v>44089.4375</v>
      </c>
      <c r="B1389" s="6">
        <v>82.2744750976563</v>
      </c>
    </row>
    <row r="1390" spans="1:2" ht="12.75">
      <c r="A1390" s="5">
        <v>44089.447916666664</v>
      </c>
      <c r="B1390" s="6">
        <v>87.515754699707</v>
      </c>
    </row>
    <row r="1391" spans="1:2" ht="12.75">
      <c r="A1391" s="5">
        <v>44089.45833333333</v>
      </c>
      <c r="B1391" s="6">
        <v>77.05078125</v>
      </c>
    </row>
    <row r="1392" spans="1:2" ht="12.75">
      <c r="A1392" s="5">
        <v>44089.46875</v>
      </c>
      <c r="B1392" s="6">
        <v>70.3455429077148</v>
      </c>
    </row>
    <row r="1393" spans="1:2" ht="12.75">
      <c r="A1393" s="5">
        <v>44089.479166666664</v>
      </c>
      <c r="B1393" s="6">
        <v>67.9333419799805</v>
      </c>
    </row>
    <row r="1394" spans="1:2" ht="12.75">
      <c r="A1394" s="5">
        <v>44089.48958333333</v>
      </c>
      <c r="B1394" s="6">
        <v>67.4159317016602</v>
      </c>
    </row>
    <row r="1395" spans="1:2" ht="12.75">
      <c r="A1395" s="5">
        <v>44089.5</v>
      </c>
      <c r="B1395" s="6">
        <v>60.3340797424316</v>
      </c>
    </row>
    <row r="1396" spans="1:2" ht="12.75">
      <c r="A1396" s="5">
        <v>44089.510416666664</v>
      </c>
      <c r="B1396" s="6">
        <v>56.258960723877</v>
      </c>
    </row>
    <row r="1397" spans="1:2" ht="12.75">
      <c r="A1397" s="5">
        <v>44089.52083333333</v>
      </c>
      <c r="B1397" s="6">
        <v>50.991138458252</v>
      </c>
    </row>
    <row r="1398" spans="1:2" ht="12.75">
      <c r="A1398" s="5">
        <v>44089.53125</v>
      </c>
      <c r="B1398" s="6">
        <v>41.5442161560059</v>
      </c>
    </row>
    <row r="1399" spans="1:2" ht="12.75">
      <c r="A1399" s="5">
        <v>44089.541666666664</v>
      </c>
      <c r="B1399" s="6">
        <v>27.4057483673096</v>
      </c>
    </row>
    <row r="1400" spans="1:2" ht="12.75">
      <c r="A1400" s="5">
        <v>44089.55208333333</v>
      </c>
      <c r="B1400" s="6">
        <v>22.6346473693848</v>
      </c>
    </row>
    <row r="1401" spans="1:2" ht="12.75">
      <c r="A1401" s="5">
        <v>44089.5625</v>
      </c>
      <c r="B1401" s="6">
        <v>15.0274000167847</v>
      </c>
    </row>
    <row r="1402" spans="1:2" ht="12.75">
      <c r="A1402" s="5">
        <v>44089.572916666664</v>
      </c>
      <c r="B1402" s="6">
        <v>10.8885021209717</v>
      </c>
    </row>
    <row r="1403" spans="1:2" ht="12.75">
      <c r="A1403" s="5">
        <v>44089.58333333333</v>
      </c>
      <c r="B1403" s="6">
        <v>8.0744161605835</v>
      </c>
    </row>
    <row r="1404" spans="1:2" ht="12.75">
      <c r="A1404" s="5">
        <v>44089.59375</v>
      </c>
      <c r="B1404" s="6">
        <v>4.43395185470581</v>
      </c>
    </row>
    <row r="1405" spans="1:2" ht="12.75">
      <c r="A1405" s="5">
        <v>44089.604166666664</v>
      </c>
      <c r="B1405" s="6">
        <v>-1.79995965957642</v>
      </c>
    </row>
    <row r="1406" spans="1:2" ht="12.75">
      <c r="A1406" s="5">
        <v>44089.61458333333</v>
      </c>
      <c r="B1406" s="6">
        <v>-7.09464836120605</v>
      </c>
    </row>
    <row r="1407" spans="1:2" ht="12.75">
      <c r="A1407" s="5">
        <v>44089.625</v>
      </c>
      <c r="B1407" s="6">
        <v>-9.88414573669434</v>
      </c>
    </row>
    <row r="1408" spans="1:2" ht="12.75">
      <c r="A1408" s="5">
        <v>44089.635416666664</v>
      </c>
      <c r="B1408" s="6">
        <v>-11.5520477294922</v>
      </c>
    </row>
    <row r="1409" spans="1:2" ht="12.75">
      <c r="A1409" s="5">
        <v>44089.64583333333</v>
      </c>
      <c r="B1409" s="6">
        <v>-4.46774435043335</v>
      </c>
    </row>
    <row r="1410" spans="1:2" ht="12.75">
      <c r="A1410" s="5">
        <v>44089.65625</v>
      </c>
      <c r="B1410" s="6">
        <v>3.92858958244324</v>
      </c>
    </row>
    <row r="1411" spans="1:2" ht="12.75">
      <c r="A1411" s="5">
        <v>44089.666666666664</v>
      </c>
      <c r="B1411" s="6">
        <v>5.21865892410278</v>
      </c>
    </row>
    <row r="1412" spans="1:2" ht="12.75">
      <c r="A1412" s="5">
        <v>44089.67708333333</v>
      </c>
      <c r="B1412" s="6">
        <v>-5.25007247924805</v>
      </c>
    </row>
    <row r="1413" spans="1:2" ht="12.75">
      <c r="A1413" s="5">
        <v>44089.6875</v>
      </c>
      <c r="B1413" s="6">
        <v>-7.65072441101074</v>
      </c>
    </row>
    <row r="1414" spans="1:2" ht="12.75">
      <c r="A1414" s="5">
        <v>44089.697916666664</v>
      </c>
      <c r="B1414" s="6">
        <v>0.0486871860921383</v>
      </c>
    </row>
    <row r="1415" spans="1:2" ht="12.75">
      <c r="A1415" s="5">
        <v>44089.70833333333</v>
      </c>
      <c r="B1415" s="6">
        <v>4.83403301239014</v>
      </c>
    </row>
    <row r="1416" spans="1:2" ht="12.75">
      <c r="A1416" s="5">
        <v>44089.71875</v>
      </c>
      <c r="B1416" s="6">
        <v>-0.957785606384277</v>
      </c>
    </row>
    <row r="1417" spans="1:2" ht="12.75">
      <c r="A1417" s="5">
        <v>44089.729166666664</v>
      </c>
      <c r="B1417" s="6">
        <v>-9.40232276916504</v>
      </c>
    </row>
    <row r="1418" spans="1:2" ht="12.75">
      <c r="A1418" s="5">
        <v>44089.73958333333</v>
      </c>
      <c r="B1418" s="6">
        <v>-4.40789842605591</v>
      </c>
    </row>
    <row r="1419" spans="1:2" ht="12.75">
      <c r="A1419" s="5">
        <v>44089.75</v>
      </c>
      <c r="B1419" s="6">
        <v>-0.874089300632477</v>
      </c>
    </row>
    <row r="1420" spans="1:2" ht="12.75">
      <c r="A1420" s="5">
        <v>44089.760416666664</v>
      </c>
      <c r="B1420" s="6">
        <v>6.78296804428101</v>
      </c>
    </row>
    <row r="1421" spans="1:2" ht="12.75">
      <c r="A1421" s="5">
        <v>44089.77083333333</v>
      </c>
      <c r="B1421" s="6">
        <v>6.78023433685303</v>
      </c>
    </row>
    <row r="1422" spans="1:2" ht="12.75">
      <c r="A1422" s="5">
        <v>44089.78125</v>
      </c>
      <c r="B1422" s="6">
        <v>13.9571237564087</v>
      </c>
    </row>
    <row r="1423" spans="1:2" ht="12.75">
      <c r="A1423" s="5">
        <v>44089.791666666664</v>
      </c>
      <c r="B1423" s="6">
        <v>13.1285724639893</v>
      </c>
    </row>
    <row r="1424" spans="1:2" ht="12.75">
      <c r="A1424" s="5">
        <v>44089.80208333333</v>
      </c>
      <c r="B1424" s="6">
        <v>1.02047646045685</v>
      </c>
    </row>
    <row r="1425" spans="1:2" ht="12.75">
      <c r="A1425" s="5">
        <v>44089.8125</v>
      </c>
      <c r="B1425" s="6">
        <v>10.7299022674561</v>
      </c>
    </row>
    <row r="1426" spans="1:2" ht="12.75">
      <c r="A1426" s="5">
        <v>44089.822916666664</v>
      </c>
      <c r="B1426" s="6">
        <v>13.0864267349243</v>
      </c>
    </row>
    <row r="1427" spans="1:2" ht="12.75">
      <c r="A1427" s="5">
        <v>44089.83333333333</v>
      </c>
      <c r="B1427" s="6">
        <v>20.313907623291</v>
      </c>
    </row>
    <row r="1428" spans="1:2" ht="12.75">
      <c r="A1428" s="5">
        <v>44089.84375</v>
      </c>
      <c r="B1428" s="6">
        <v>31.1253051757813</v>
      </c>
    </row>
    <row r="1429" spans="1:2" ht="12.75">
      <c r="A1429" s="5">
        <v>44089.854166666664</v>
      </c>
      <c r="B1429" s="6">
        <v>39.4048538208008</v>
      </c>
    </row>
    <row r="1430" spans="1:2" ht="12.75">
      <c r="A1430" s="5">
        <v>44089.86458333333</v>
      </c>
      <c r="B1430" s="6">
        <v>41.5104484558105</v>
      </c>
    </row>
    <row r="1431" spans="1:2" ht="12.75">
      <c r="A1431" s="5">
        <v>44089.875</v>
      </c>
      <c r="B1431" s="6">
        <v>46.6264839172363</v>
      </c>
    </row>
    <row r="1432" spans="1:2" ht="12.75">
      <c r="A1432" s="5">
        <v>44089.885416666664</v>
      </c>
      <c r="B1432" s="6">
        <v>64.9711761474609</v>
      </c>
    </row>
    <row r="1433" spans="1:2" ht="12.75">
      <c r="A1433" s="5">
        <v>44089.89583333333</v>
      </c>
      <c r="B1433" s="6">
        <v>74.8658828735352</v>
      </c>
    </row>
    <row r="1434" spans="1:2" ht="12.75">
      <c r="A1434" s="5">
        <v>44089.90625</v>
      </c>
      <c r="B1434" s="6">
        <v>77.8474044799805</v>
      </c>
    </row>
    <row r="1435" spans="1:2" ht="12.75">
      <c r="A1435" s="5">
        <v>44089.916666666664</v>
      </c>
      <c r="B1435" s="6">
        <v>81.5472106933594</v>
      </c>
    </row>
    <row r="1436" spans="1:2" ht="12.75">
      <c r="A1436" s="5">
        <v>44089.92708333333</v>
      </c>
      <c r="B1436" s="6">
        <v>91.340217590332</v>
      </c>
    </row>
    <row r="1437" spans="1:2" ht="12.75">
      <c r="A1437" s="5">
        <v>44089.9375</v>
      </c>
      <c r="B1437" s="6">
        <v>86.4413757324219</v>
      </c>
    </row>
    <row r="1438" spans="1:2" ht="12.75">
      <c r="A1438" s="5">
        <v>44089.947916666664</v>
      </c>
      <c r="B1438" s="6">
        <v>83.6246871948242</v>
      </c>
    </row>
    <row r="1439" spans="1:2" ht="12.75">
      <c r="A1439" s="5">
        <v>44089.95833333333</v>
      </c>
      <c r="B1439" s="6">
        <v>91.3498229980469</v>
      </c>
    </row>
    <row r="1440" spans="1:2" ht="12.75">
      <c r="A1440" s="5">
        <v>44089.96875</v>
      </c>
      <c r="B1440" s="6">
        <v>91.6347885131836</v>
      </c>
    </row>
    <row r="1441" spans="1:2" ht="12.75">
      <c r="A1441" s="5">
        <v>44089.979166666664</v>
      </c>
      <c r="B1441" s="6">
        <v>94.6977920532227</v>
      </c>
    </row>
    <row r="1442" spans="1:2" ht="12.75">
      <c r="A1442" s="5">
        <v>44089.98958333333</v>
      </c>
      <c r="B1442" s="6">
        <v>98.4029922485352</v>
      </c>
    </row>
    <row r="1443" spans="1:2" ht="12.75">
      <c r="A1443" s="5">
        <v>44090</v>
      </c>
      <c r="B1443" s="6">
        <v>99.1075134277344</v>
      </c>
    </row>
    <row r="1444" spans="1:2" ht="12.75">
      <c r="A1444" s="5">
        <v>44090.010416666664</v>
      </c>
      <c r="B1444" s="6">
        <v>96.5727233886719</v>
      </c>
    </row>
    <row r="1445" spans="1:2" ht="12.75">
      <c r="A1445" s="5">
        <v>44090.02083333333</v>
      </c>
      <c r="B1445" s="6">
        <v>97.6848526000977</v>
      </c>
    </row>
    <row r="1446" spans="1:2" ht="12.75">
      <c r="A1446" s="5">
        <v>44090.03125</v>
      </c>
      <c r="B1446" s="6">
        <v>100.051963806152</v>
      </c>
    </row>
    <row r="1447" spans="1:2" ht="12.75">
      <c r="A1447" s="5">
        <v>44090.041666666664</v>
      </c>
      <c r="B1447" s="6">
        <v>98.7552337646484</v>
      </c>
    </row>
    <row r="1448" spans="1:2" ht="12.75">
      <c r="A1448" s="5">
        <v>44090.05208333333</v>
      </c>
      <c r="B1448" s="6">
        <v>80.2749710083008</v>
      </c>
    </row>
    <row r="1449" spans="1:2" ht="12.75">
      <c r="A1449" s="5">
        <v>44090.0625</v>
      </c>
      <c r="B1449" s="6">
        <v>80.3413162231445</v>
      </c>
    </row>
    <row r="1450" spans="1:2" ht="12.75">
      <c r="A1450" s="5">
        <v>44090.072916666664</v>
      </c>
      <c r="B1450" s="6">
        <v>84.4636001586914</v>
      </c>
    </row>
    <row r="1451" spans="1:2" ht="12.75">
      <c r="A1451" s="5">
        <v>44090.08333333333</v>
      </c>
      <c r="B1451" s="6">
        <v>85.4694290161133</v>
      </c>
    </row>
    <row r="1452" spans="1:2" ht="12.75">
      <c r="A1452" s="5">
        <v>44090.09375</v>
      </c>
      <c r="B1452" s="6">
        <v>86.966552734375</v>
      </c>
    </row>
    <row r="1453" spans="1:2" ht="12.75">
      <c r="A1453" s="5">
        <v>44090.104166666664</v>
      </c>
      <c r="B1453" s="6">
        <v>86.3214950561523</v>
      </c>
    </row>
    <row r="1454" spans="1:2" ht="12.75">
      <c r="A1454" s="5">
        <v>44090.11458333333</v>
      </c>
      <c r="B1454" s="6">
        <v>89.7240982055664</v>
      </c>
    </row>
    <row r="1455" spans="1:2" ht="12.75">
      <c r="A1455" s="5">
        <v>44090.125</v>
      </c>
      <c r="B1455" s="6">
        <v>87.131950378418</v>
      </c>
    </row>
    <row r="1456" spans="1:2" ht="12.75">
      <c r="A1456" s="5">
        <v>44090.135416666664</v>
      </c>
      <c r="B1456" s="6">
        <v>85.9922790527344</v>
      </c>
    </row>
    <row r="1457" spans="1:2" ht="12.75">
      <c r="A1457" s="5">
        <v>44090.14583333333</v>
      </c>
      <c r="B1457" s="6">
        <v>84.8189086914063</v>
      </c>
    </row>
    <row r="1458" spans="1:2" ht="12.75">
      <c r="A1458" s="5">
        <v>44090.15625</v>
      </c>
      <c r="B1458" s="6">
        <v>85.3996505737305</v>
      </c>
    </row>
    <row r="1459" spans="1:2" ht="12.75">
      <c r="A1459" s="5">
        <v>44090.166666666664</v>
      </c>
      <c r="B1459" s="6">
        <v>88.7649307250977</v>
      </c>
    </row>
    <row r="1460" spans="1:2" ht="12.75">
      <c r="A1460" s="5">
        <v>44090.17708333333</v>
      </c>
      <c r="B1460" s="6">
        <v>84.8799667358398</v>
      </c>
    </row>
    <row r="1461" spans="1:2" ht="12.75">
      <c r="A1461" s="5">
        <v>44090.1875</v>
      </c>
      <c r="B1461" s="6">
        <v>88.1278457641602</v>
      </c>
    </row>
    <row r="1462" spans="1:2" ht="12.75">
      <c r="A1462" s="5">
        <v>44090.197916666664</v>
      </c>
      <c r="B1462" s="6">
        <v>94.3791046142578</v>
      </c>
    </row>
    <row r="1463" spans="1:2" ht="12.75">
      <c r="A1463" s="5">
        <v>44090.20833333333</v>
      </c>
      <c r="B1463" s="6">
        <v>95.5849838256836</v>
      </c>
    </row>
    <row r="1464" spans="1:2" ht="12.75">
      <c r="A1464" s="5">
        <v>44090.21875</v>
      </c>
      <c r="B1464" s="6">
        <v>83.9947128295898</v>
      </c>
    </row>
    <row r="1465" spans="1:2" ht="12.75">
      <c r="A1465" s="5">
        <v>44090.229166666664</v>
      </c>
      <c r="B1465" s="6">
        <v>75.7734832763672</v>
      </c>
    </row>
    <row r="1466" spans="1:2" ht="12.75">
      <c r="A1466" s="5">
        <v>44090.23958333333</v>
      </c>
      <c r="B1466" s="6">
        <v>75.5063018798828</v>
      </c>
    </row>
    <row r="1467" spans="1:2" ht="12.75">
      <c r="A1467" s="5">
        <v>44090.25</v>
      </c>
      <c r="B1467" s="6">
        <v>75.5378952026367</v>
      </c>
    </row>
    <row r="1468" spans="1:2" ht="12.75">
      <c r="A1468" s="5">
        <v>44090.260416666664</v>
      </c>
      <c r="B1468" s="6">
        <v>59.2529335021973</v>
      </c>
    </row>
    <row r="1469" spans="1:2" ht="12.75">
      <c r="A1469" s="5">
        <v>44090.27083333333</v>
      </c>
      <c r="B1469" s="6">
        <v>48.5737838745117</v>
      </c>
    </row>
    <row r="1470" spans="1:2" ht="12.75">
      <c r="A1470" s="5">
        <v>44090.28125</v>
      </c>
      <c r="B1470" s="6">
        <v>58.1857032775879</v>
      </c>
    </row>
    <row r="1471" spans="1:2" ht="12.75">
      <c r="A1471" s="5">
        <v>44090.291666666664</v>
      </c>
      <c r="B1471" s="6">
        <v>66.3193206787109</v>
      </c>
    </row>
    <row r="1472" spans="1:2" ht="12.75">
      <c r="A1472" s="5">
        <v>44090.30208333333</v>
      </c>
      <c r="B1472" s="6">
        <v>71.1475524902344</v>
      </c>
    </row>
    <row r="1473" spans="1:2" ht="12.75">
      <c r="A1473" s="5">
        <v>44090.3125</v>
      </c>
      <c r="B1473" s="6">
        <v>84.1454238891602</v>
      </c>
    </row>
    <row r="1474" spans="1:2" ht="12.75">
      <c r="A1474" s="5">
        <v>44090.322916666664</v>
      </c>
      <c r="B1474" s="6">
        <v>97.8324661254883</v>
      </c>
    </row>
    <row r="1475" spans="1:2" ht="12.75">
      <c r="A1475" s="5">
        <v>44090.33333333333</v>
      </c>
      <c r="B1475" s="6">
        <v>101.675239562988</v>
      </c>
    </row>
    <row r="1476" spans="1:2" ht="12.75">
      <c r="A1476" s="5">
        <v>44090.34375</v>
      </c>
      <c r="B1476" s="6">
        <v>111.974578857422</v>
      </c>
    </row>
    <row r="1477" spans="1:2" ht="12.75">
      <c r="A1477" s="5">
        <v>44090.354166666664</v>
      </c>
      <c r="B1477" s="6">
        <v>117.250907897949</v>
      </c>
    </row>
    <row r="1478" spans="1:2" ht="12.75">
      <c r="A1478" s="5">
        <v>44090.36458333333</v>
      </c>
      <c r="B1478" s="6">
        <v>104.053756713867</v>
      </c>
    </row>
    <row r="1479" spans="1:2" ht="12.75">
      <c r="A1479" s="5">
        <v>44090.375</v>
      </c>
      <c r="B1479" s="6">
        <v>96.9149780273438</v>
      </c>
    </row>
    <row r="1480" spans="1:2" ht="12.75">
      <c r="A1480" s="5">
        <v>44090.385416666664</v>
      </c>
      <c r="B1480" s="6">
        <v>97.5173034667969</v>
      </c>
    </row>
    <row r="1481" spans="1:2" ht="12.75">
      <c r="A1481" s="5">
        <v>44090.39583333333</v>
      </c>
      <c r="B1481" s="6">
        <v>94.0739974975586</v>
      </c>
    </row>
    <row r="1482" spans="1:2" ht="12.75">
      <c r="A1482" s="5">
        <v>44090.40625</v>
      </c>
      <c r="B1482" s="6">
        <v>96.6738510131836</v>
      </c>
    </row>
    <row r="1483" spans="1:2" ht="12.75">
      <c r="A1483" s="5">
        <v>44090.416666666664</v>
      </c>
      <c r="B1483" s="6">
        <v>97.157600402832</v>
      </c>
    </row>
    <row r="1484" spans="1:2" ht="12.75">
      <c r="A1484" s="5">
        <v>44090.42708333333</v>
      </c>
      <c r="B1484" s="6">
        <v>96.2439422607422</v>
      </c>
    </row>
    <row r="1485" spans="1:2" ht="12.75">
      <c r="A1485" s="5">
        <v>44090.4375</v>
      </c>
      <c r="B1485" s="6">
        <v>96.4886856079102</v>
      </c>
    </row>
    <row r="1486" spans="1:2" ht="12.75">
      <c r="A1486" s="5">
        <v>44090.447916666664</v>
      </c>
      <c r="B1486" s="6">
        <v>89.949951171875</v>
      </c>
    </row>
    <row r="1487" spans="1:2" ht="12.75">
      <c r="A1487" s="5">
        <v>44090.45833333333</v>
      </c>
      <c r="B1487" s="6">
        <v>83.4646224975586</v>
      </c>
    </row>
    <row r="1488" spans="1:2" ht="12.75">
      <c r="A1488" s="5">
        <v>44090.46875</v>
      </c>
      <c r="B1488" s="6">
        <v>94.6044616699219</v>
      </c>
    </row>
    <row r="1489" spans="1:2" ht="12.75">
      <c r="A1489" s="5">
        <v>44090.479166666664</v>
      </c>
      <c r="B1489" s="6">
        <v>94.7229995727539</v>
      </c>
    </row>
    <row r="1490" spans="1:2" ht="12.75">
      <c r="A1490" s="5">
        <v>44090.48958333333</v>
      </c>
      <c r="B1490" s="6">
        <v>88.3234024047852</v>
      </c>
    </row>
    <row r="1491" spans="1:2" ht="12.75">
      <c r="A1491" s="5">
        <v>44090.5</v>
      </c>
      <c r="B1491" s="6">
        <v>86.613655090332</v>
      </c>
    </row>
    <row r="1492" spans="1:2" ht="12.75">
      <c r="A1492" s="5">
        <v>44090.510416666664</v>
      </c>
      <c r="B1492" s="6">
        <v>76.0531005859375</v>
      </c>
    </row>
    <row r="1493" spans="1:2" ht="12.75">
      <c r="A1493" s="5">
        <v>44090.52083333333</v>
      </c>
      <c r="B1493" s="6">
        <v>68.2514266967773</v>
      </c>
    </row>
    <row r="1494" spans="1:2" ht="12.75">
      <c r="A1494" s="5">
        <v>44090.53125</v>
      </c>
      <c r="B1494" s="6">
        <v>63.5665168762207</v>
      </c>
    </row>
    <row r="1495" spans="1:2" ht="12.75">
      <c r="A1495" s="5">
        <v>44090.541666666664</v>
      </c>
      <c r="B1495" s="6">
        <v>60.5247650146484</v>
      </c>
    </row>
    <row r="1496" spans="1:2" ht="12.75">
      <c r="A1496" s="5">
        <v>44090.55208333333</v>
      </c>
      <c r="B1496" s="6">
        <v>69.2936553955078</v>
      </c>
    </row>
    <row r="1497" spans="1:2" ht="12.75">
      <c r="A1497" s="5">
        <v>44090.5625</v>
      </c>
      <c r="B1497" s="6">
        <v>59.0040435791016</v>
      </c>
    </row>
    <row r="1498" spans="1:2" ht="12.75">
      <c r="A1498" s="5">
        <v>44090.572916666664</v>
      </c>
      <c r="B1498" s="6">
        <v>46.5902786254883</v>
      </c>
    </row>
    <row r="1499" spans="1:2" ht="12.75">
      <c r="A1499" s="5">
        <v>44090.58333333333</v>
      </c>
      <c r="B1499" s="6">
        <v>32.4906234741211</v>
      </c>
    </row>
    <row r="1500" spans="1:2" ht="12.75">
      <c r="A1500" s="5">
        <v>44090.59375</v>
      </c>
      <c r="B1500" s="6">
        <v>28.9675617218018</v>
      </c>
    </row>
    <row r="1501" spans="1:2" ht="12.75">
      <c r="A1501" s="5">
        <v>44090.604166666664</v>
      </c>
      <c r="B1501" s="6">
        <v>27.6613121032715</v>
      </c>
    </row>
    <row r="1502" spans="1:2" ht="12.75">
      <c r="A1502" s="5">
        <v>44090.61458333333</v>
      </c>
      <c r="B1502" s="6">
        <v>28.685209274292</v>
      </c>
    </row>
    <row r="1503" spans="1:2" ht="12.75">
      <c r="A1503" s="5">
        <v>44090.625</v>
      </c>
      <c r="B1503" s="6">
        <v>32.5894622802734</v>
      </c>
    </row>
    <row r="1504" spans="1:2" ht="12.75">
      <c r="A1504" s="5">
        <v>44090.635416666664</v>
      </c>
      <c r="B1504" s="6">
        <v>34.9967918395996</v>
      </c>
    </row>
    <row r="1505" spans="1:2" ht="12.75">
      <c r="A1505" s="5">
        <v>44090.64583333333</v>
      </c>
      <c r="B1505" s="6">
        <v>32.688793182373</v>
      </c>
    </row>
    <row r="1506" spans="1:2" ht="12.75">
      <c r="A1506" s="5">
        <v>44090.65625</v>
      </c>
      <c r="B1506" s="6">
        <v>33.1001091003418</v>
      </c>
    </row>
    <row r="1507" spans="1:2" ht="12.75">
      <c r="A1507" s="5">
        <v>44090.666666666664</v>
      </c>
      <c r="B1507" s="6">
        <v>26.6105499267578</v>
      </c>
    </row>
    <row r="1508" spans="1:2" ht="12.75">
      <c r="A1508" s="5">
        <v>44090.67708333333</v>
      </c>
      <c r="B1508" s="6">
        <v>-8.24748039245605</v>
      </c>
    </row>
    <row r="1509" spans="1:2" ht="12.75">
      <c r="A1509" s="5">
        <v>44090.6875</v>
      </c>
      <c r="B1509" s="6">
        <v>-21.198392868042</v>
      </c>
    </row>
    <row r="1510" spans="1:2" ht="12.75">
      <c r="A1510" s="5">
        <v>44090.697916666664</v>
      </c>
      <c r="B1510" s="6">
        <v>-20.588249206543</v>
      </c>
    </row>
    <row r="1511" spans="1:2" ht="12.75">
      <c r="A1511" s="5">
        <v>44090.70833333333</v>
      </c>
      <c r="B1511" s="6">
        <v>-15.5380449295044</v>
      </c>
    </row>
    <row r="1512" spans="1:2" ht="12.75">
      <c r="A1512" s="5">
        <v>44090.71875</v>
      </c>
      <c r="B1512" s="6">
        <v>-39.8158416748047</v>
      </c>
    </row>
    <row r="1513" spans="1:2" ht="12.75">
      <c r="A1513" s="5">
        <v>44090.729166666664</v>
      </c>
      <c r="B1513" s="6">
        <v>-43.6990013122559</v>
      </c>
    </row>
    <row r="1514" spans="1:2" ht="12.75">
      <c r="A1514" s="5">
        <v>44090.73958333333</v>
      </c>
      <c r="B1514" s="6">
        <v>-19.9079303741455</v>
      </c>
    </row>
    <row r="1515" spans="1:2" ht="12.75">
      <c r="A1515" s="5">
        <v>44090.75</v>
      </c>
      <c r="B1515" s="6">
        <v>-2.90641212463379</v>
      </c>
    </row>
    <row r="1516" spans="1:2" ht="12.75">
      <c r="A1516" s="5">
        <v>44090.760416666664</v>
      </c>
      <c r="B1516" s="6">
        <v>8.59173774719238</v>
      </c>
    </row>
    <row r="1517" spans="1:2" ht="12.75">
      <c r="A1517" s="5">
        <v>44090.77083333333</v>
      </c>
      <c r="B1517" s="6">
        <v>19.9415111541748</v>
      </c>
    </row>
    <row r="1518" spans="1:2" ht="12.75">
      <c r="A1518" s="5">
        <v>44090.78125</v>
      </c>
      <c r="B1518" s="6">
        <v>9.31904697418213</v>
      </c>
    </row>
    <row r="1519" spans="1:2" ht="12.75">
      <c r="A1519" s="5">
        <v>44090.791666666664</v>
      </c>
      <c r="B1519" s="6">
        <v>4.5441632270813</v>
      </c>
    </row>
    <row r="1520" spans="1:2" ht="12.75">
      <c r="A1520" s="5">
        <v>44090.80208333333</v>
      </c>
      <c r="B1520" s="6">
        <v>7.92471647262573</v>
      </c>
    </row>
    <row r="1521" spans="1:2" ht="12.75">
      <c r="A1521" s="5">
        <v>44090.8125</v>
      </c>
      <c r="B1521" s="6">
        <v>3.67484259605408</v>
      </c>
    </row>
    <row r="1522" spans="1:2" ht="12.75">
      <c r="A1522" s="5">
        <v>44090.822916666664</v>
      </c>
      <c r="B1522" s="6">
        <v>10.5234327316284</v>
      </c>
    </row>
    <row r="1523" spans="1:2" ht="12.75">
      <c r="A1523" s="5">
        <v>44090.83333333333</v>
      </c>
      <c r="B1523" s="6">
        <v>20.5916004180908</v>
      </c>
    </row>
    <row r="1524" spans="1:2" ht="12.75">
      <c r="A1524" s="5">
        <v>44090.84375</v>
      </c>
      <c r="B1524" s="6">
        <v>40.5987243652344</v>
      </c>
    </row>
    <row r="1525" spans="1:2" ht="12.75">
      <c r="A1525" s="5">
        <v>44090.854166666664</v>
      </c>
      <c r="B1525" s="6">
        <v>52.442268371582</v>
      </c>
    </row>
    <row r="1526" spans="1:2" ht="12.75">
      <c r="A1526" s="5">
        <v>44090.86458333333</v>
      </c>
      <c r="B1526" s="6">
        <v>63.3273468017578</v>
      </c>
    </row>
    <row r="1527" spans="1:2" ht="12.75">
      <c r="A1527" s="5">
        <v>44090.875</v>
      </c>
      <c r="B1527" s="6">
        <v>71.486442565918</v>
      </c>
    </row>
    <row r="1528" spans="1:2" ht="12.75">
      <c r="A1528" s="5">
        <v>44090.885416666664</v>
      </c>
      <c r="B1528" s="6">
        <v>109.423805236816</v>
      </c>
    </row>
    <row r="1529" spans="1:2" ht="12.75">
      <c r="A1529" s="5">
        <v>44090.89583333333</v>
      </c>
      <c r="B1529" s="6">
        <v>123.784141540527</v>
      </c>
    </row>
    <row r="1530" spans="1:2" ht="12.75">
      <c r="A1530" s="5">
        <v>44090.90625</v>
      </c>
      <c r="B1530" s="6">
        <v>122.693290710449</v>
      </c>
    </row>
    <row r="1531" spans="1:2" ht="12.75">
      <c r="A1531" s="5">
        <v>44090.916666666664</v>
      </c>
      <c r="B1531" s="6">
        <v>117.181541442871</v>
      </c>
    </row>
    <row r="1532" spans="1:2" ht="12.75">
      <c r="A1532" s="5">
        <v>44090.92708333333</v>
      </c>
      <c r="B1532" s="6">
        <v>116.287590026855</v>
      </c>
    </row>
    <row r="1533" spans="1:2" ht="12.75">
      <c r="A1533" s="5">
        <v>44090.9375</v>
      </c>
      <c r="B1533" s="6">
        <v>128.940231323242</v>
      </c>
    </row>
    <row r="1534" spans="1:2" ht="12.75">
      <c r="A1534" s="5">
        <v>44090.947916666664</v>
      </c>
      <c r="B1534" s="6">
        <v>126.460922241211</v>
      </c>
    </row>
    <row r="1535" spans="1:2" ht="12.75">
      <c r="A1535" s="5">
        <v>44090.95833333333</v>
      </c>
      <c r="B1535" s="6">
        <v>122.178085327148</v>
      </c>
    </row>
    <row r="1536" spans="1:2" ht="12.75">
      <c r="A1536" s="5">
        <v>44090.96875</v>
      </c>
      <c r="B1536" s="6">
        <v>117.383094787598</v>
      </c>
    </row>
    <row r="1537" spans="1:2" ht="12.75">
      <c r="A1537" s="5">
        <v>44090.979166666664</v>
      </c>
      <c r="B1537" s="6">
        <v>104.908172607422</v>
      </c>
    </row>
    <row r="1538" spans="1:2" ht="12.75">
      <c r="A1538" s="5">
        <v>44090.98958333333</v>
      </c>
      <c r="B1538" s="6">
        <v>82.6994705200195</v>
      </c>
    </row>
    <row r="1539" spans="1:2" ht="12.75">
      <c r="A1539" s="5">
        <v>44091</v>
      </c>
      <c r="B1539" s="6">
        <v>74.2265472412109</v>
      </c>
    </row>
    <row r="1540" spans="1:2" ht="12.75">
      <c r="A1540" s="5">
        <v>44091.010416666664</v>
      </c>
      <c r="B1540" s="6">
        <v>71.9800186157227</v>
      </c>
    </row>
    <row r="1541" spans="1:2" ht="12.75">
      <c r="A1541" s="5">
        <v>44091.02083333333</v>
      </c>
      <c r="B1541" s="6">
        <v>61.0791320800781</v>
      </c>
    </row>
    <row r="1542" spans="1:2" ht="12.75">
      <c r="A1542" s="5">
        <v>44091.03125</v>
      </c>
      <c r="B1542" s="6">
        <v>60.4086570739746</v>
      </c>
    </row>
    <row r="1543" spans="1:2" ht="12.75">
      <c r="A1543" s="5">
        <v>44091.041666666664</v>
      </c>
      <c r="B1543" s="6">
        <v>63.514705657959</v>
      </c>
    </row>
    <row r="1544" spans="1:2" ht="12.75">
      <c r="A1544" s="5">
        <v>44091.05208333333</v>
      </c>
      <c r="B1544" s="6">
        <v>75.7637100219727</v>
      </c>
    </row>
    <row r="1545" spans="1:2" ht="12.75">
      <c r="A1545" s="5">
        <v>44091.0625</v>
      </c>
      <c r="B1545" s="6">
        <v>80.5770950317383</v>
      </c>
    </row>
    <row r="1546" spans="1:2" ht="12.75">
      <c r="A1546" s="5">
        <v>44091.072916666664</v>
      </c>
      <c r="B1546" s="6">
        <v>84.5893096923828</v>
      </c>
    </row>
    <row r="1547" spans="1:2" ht="12.75">
      <c r="A1547" s="5">
        <v>44091.08333333333</v>
      </c>
      <c r="B1547" s="6">
        <v>89.04541015625</v>
      </c>
    </row>
    <row r="1548" spans="1:2" ht="12.75">
      <c r="A1548" s="5">
        <v>44091.09375</v>
      </c>
      <c r="B1548" s="6">
        <v>90.9264602661133</v>
      </c>
    </row>
    <row r="1549" spans="1:2" ht="12.75">
      <c r="A1549" s="5">
        <v>44091.104166666664</v>
      </c>
      <c r="B1549" s="6">
        <v>91.0046157836914</v>
      </c>
    </row>
    <row r="1550" spans="1:2" ht="12.75">
      <c r="A1550" s="5">
        <v>44091.11458333333</v>
      </c>
      <c r="B1550" s="6">
        <v>83.2809448242188</v>
      </c>
    </row>
    <row r="1551" spans="1:2" ht="12.75">
      <c r="A1551" s="5">
        <v>44091.125</v>
      </c>
      <c r="B1551" s="6">
        <v>75.2775268554688</v>
      </c>
    </row>
    <row r="1552" spans="1:2" ht="12.75">
      <c r="A1552" s="5">
        <v>44091.135416666664</v>
      </c>
      <c r="B1552" s="6">
        <v>83.1521453857422</v>
      </c>
    </row>
    <row r="1553" spans="1:2" ht="12.75">
      <c r="A1553" s="5">
        <v>44091.14583333333</v>
      </c>
      <c r="B1553" s="6">
        <v>82.3247909545898</v>
      </c>
    </row>
    <row r="1554" spans="1:2" ht="12.75">
      <c r="A1554" s="5">
        <v>44091.15625</v>
      </c>
      <c r="B1554" s="6">
        <v>83.4559936523438</v>
      </c>
    </row>
    <row r="1555" spans="1:2" ht="12.75">
      <c r="A1555" s="5">
        <v>44091.166666666664</v>
      </c>
      <c r="B1555" s="6">
        <v>84.6643753051758</v>
      </c>
    </row>
    <row r="1556" spans="1:2" ht="12.75">
      <c r="A1556" s="5">
        <v>44091.17708333333</v>
      </c>
      <c r="B1556" s="6">
        <v>69.857292175293</v>
      </c>
    </row>
    <row r="1557" spans="1:2" ht="12.75">
      <c r="A1557" s="5">
        <v>44091.1875</v>
      </c>
      <c r="B1557" s="6">
        <v>74.120735168457</v>
      </c>
    </row>
    <row r="1558" spans="1:2" ht="12.75">
      <c r="A1558" s="5">
        <v>44091.197916666664</v>
      </c>
      <c r="B1558" s="6">
        <v>75.2079086303711</v>
      </c>
    </row>
    <row r="1559" spans="1:2" ht="12.75">
      <c r="A1559" s="5">
        <v>44091.20833333333</v>
      </c>
      <c r="B1559" s="6">
        <v>72.9782562255859</v>
      </c>
    </row>
    <row r="1560" spans="1:2" ht="12.75">
      <c r="A1560" s="5">
        <v>44091.21875</v>
      </c>
      <c r="B1560" s="6">
        <v>65.4523239135742</v>
      </c>
    </row>
    <row r="1561" spans="1:2" ht="12.75">
      <c r="A1561" s="5">
        <v>44091.229166666664</v>
      </c>
      <c r="B1561" s="6">
        <v>65.5699234008789</v>
      </c>
    </row>
    <row r="1562" spans="1:2" ht="12.75">
      <c r="A1562" s="5">
        <v>44091.23958333333</v>
      </c>
      <c r="B1562" s="6">
        <v>64.8055114746094</v>
      </c>
    </row>
    <row r="1563" spans="1:2" ht="12.75">
      <c r="A1563" s="5">
        <v>44091.25</v>
      </c>
      <c r="B1563" s="6">
        <v>62.1679420471191</v>
      </c>
    </row>
    <row r="1564" spans="1:2" ht="12.75">
      <c r="A1564" s="5">
        <v>44091.260416666664</v>
      </c>
      <c r="B1564" s="6">
        <v>60.7865295410156</v>
      </c>
    </row>
    <row r="1565" spans="1:2" ht="12.75">
      <c r="A1565" s="5">
        <v>44091.27083333333</v>
      </c>
      <c r="B1565" s="6">
        <v>54.8105125427246</v>
      </c>
    </row>
    <row r="1566" spans="1:2" ht="12.75">
      <c r="A1566" s="5">
        <v>44091.28125</v>
      </c>
      <c r="B1566" s="6">
        <v>57.8033905029297</v>
      </c>
    </row>
    <row r="1567" spans="1:2" ht="12.75">
      <c r="A1567" s="5">
        <v>44091.291666666664</v>
      </c>
      <c r="B1567" s="6">
        <v>61.2990951538086</v>
      </c>
    </row>
    <row r="1568" spans="1:2" ht="12.75">
      <c r="A1568" s="5">
        <v>44091.30208333333</v>
      </c>
      <c r="B1568" s="6">
        <v>51.646354675293</v>
      </c>
    </row>
    <row r="1569" spans="1:2" ht="12.75">
      <c r="A1569" s="5">
        <v>44091.3125</v>
      </c>
      <c r="B1569" s="6">
        <v>58.538890838623</v>
      </c>
    </row>
    <row r="1570" spans="1:2" ht="12.75">
      <c r="A1570" s="5">
        <v>44091.322916666664</v>
      </c>
      <c r="B1570" s="6">
        <v>80.8089752197266</v>
      </c>
    </row>
    <row r="1571" spans="1:2" ht="12.75">
      <c r="A1571" s="5">
        <v>44091.33333333333</v>
      </c>
      <c r="B1571" s="6">
        <v>112.864181518555</v>
      </c>
    </row>
    <row r="1572" spans="1:2" ht="12.75">
      <c r="A1572" s="5">
        <v>44091.34375</v>
      </c>
      <c r="B1572" s="6">
        <v>102.297294616699</v>
      </c>
    </row>
    <row r="1573" spans="1:2" ht="12.75">
      <c r="A1573" s="5">
        <v>44091.354166666664</v>
      </c>
      <c r="B1573" s="6">
        <v>93.2821426391602</v>
      </c>
    </row>
    <row r="1574" spans="1:2" ht="12.75">
      <c r="A1574" s="5">
        <v>44091.36458333333</v>
      </c>
      <c r="B1574" s="6">
        <v>88.6293716430664</v>
      </c>
    </row>
    <row r="1575" spans="1:2" ht="12.75">
      <c r="A1575" s="5">
        <v>44091.375</v>
      </c>
      <c r="B1575" s="6">
        <v>80.5064315795898</v>
      </c>
    </row>
    <row r="1576" spans="1:2" ht="12.75">
      <c r="A1576" s="5">
        <v>44091.385416666664</v>
      </c>
      <c r="B1576" s="6">
        <v>83.0101547241211</v>
      </c>
    </row>
    <row r="1577" spans="1:2" ht="12.75">
      <c r="A1577" s="5">
        <v>44091.39583333333</v>
      </c>
      <c r="B1577" s="6">
        <v>83.865119934082</v>
      </c>
    </row>
    <row r="1578" spans="1:2" ht="12.75">
      <c r="A1578" s="5">
        <v>44091.40625</v>
      </c>
      <c r="B1578" s="6">
        <v>84.953971862793</v>
      </c>
    </row>
    <row r="1579" spans="1:2" ht="12.75">
      <c r="A1579" s="5">
        <v>44091.416666666664</v>
      </c>
      <c r="B1579" s="6">
        <v>89.6269836425781</v>
      </c>
    </row>
    <row r="1580" spans="1:2" ht="12.75">
      <c r="A1580" s="5">
        <v>44091.42708333333</v>
      </c>
      <c r="B1580" s="6">
        <v>77.1218109130859</v>
      </c>
    </row>
    <row r="1581" spans="1:2" ht="12.75">
      <c r="A1581" s="5">
        <v>44091.4375</v>
      </c>
      <c r="B1581" s="6">
        <v>66.2194671630859</v>
      </c>
    </row>
    <row r="1582" spans="1:2" ht="12.75">
      <c r="A1582" s="5">
        <v>44091.447916666664</v>
      </c>
      <c r="B1582" s="6">
        <v>63.4743881225586</v>
      </c>
    </row>
    <row r="1583" spans="1:2" ht="12.75">
      <c r="A1583" s="5">
        <v>44091.45833333333</v>
      </c>
      <c r="B1583" s="6">
        <v>62.7289352416992</v>
      </c>
    </row>
    <row r="1584" spans="1:2" ht="12.75">
      <c r="A1584" s="5">
        <v>44091.46875</v>
      </c>
      <c r="B1584" s="6">
        <v>63.8586730957031</v>
      </c>
    </row>
    <row r="1585" spans="1:2" ht="12.75">
      <c r="A1585" s="5">
        <v>44091.479166666664</v>
      </c>
      <c r="B1585" s="6">
        <v>67.3424911499023</v>
      </c>
    </row>
    <row r="1586" spans="1:2" ht="12.75">
      <c r="A1586" s="5">
        <v>44091.48958333333</v>
      </c>
      <c r="B1586" s="6">
        <v>61.0890426635742</v>
      </c>
    </row>
    <row r="1587" spans="1:2" ht="12.75">
      <c r="A1587" s="5">
        <v>44091.5</v>
      </c>
      <c r="B1587" s="6">
        <v>53.8437728881836</v>
      </c>
    </row>
    <row r="1588" spans="1:2" ht="12.75">
      <c r="A1588" s="5">
        <v>44091.510416666664</v>
      </c>
      <c r="B1588" s="6">
        <v>44.7009239196777</v>
      </c>
    </row>
    <row r="1589" spans="1:2" ht="12.75">
      <c r="A1589" s="5">
        <v>44091.52083333333</v>
      </c>
      <c r="B1589" s="6">
        <v>36.039005279541</v>
      </c>
    </row>
    <row r="1590" spans="1:2" ht="12.75">
      <c r="A1590" s="5">
        <v>44091.53125</v>
      </c>
      <c r="B1590" s="6">
        <v>31.2014713287354</v>
      </c>
    </row>
    <row r="1591" spans="1:2" ht="12.75">
      <c r="A1591" s="5">
        <v>44091.541666666664</v>
      </c>
      <c r="B1591" s="6">
        <v>28.0566711425781</v>
      </c>
    </row>
    <row r="1592" spans="1:2" ht="12.75">
      <c r="A1592" s="5">
        <v>44091.55208333333</v>
      </c>
      <c r="B1592" s="6">
        <v>29.6981945037842</v>
      </c>
    </row>
    <row r="1593" spans="1:2" ht="12.75">
      <c r="A1593" s="5">
        <v>44091.5625</v>
      </c>
      <c r="B1593" s="6">
        <v>17.2961559295654</v>
      </c>
    </row>
    <row r="1594" spans="1:2" ht="12.75">
      <c r="A1594" s="5">
        <v>44091.572916666664</v>
      </c>
      <c r="B1594" s="6">
        <v>3.82788872718811</v>
      </c>
    </row>
    <row r="1595" spans="1:2" ht="12.75">
      <c r="A1595" s="5">
        <v>44091.58333333333</v>
      </c>
      <c r="B1595" s="6">
        <v>6.09517431259155</v>
      </c>
    </row>
    <row r="1596" spans="1:2" ht="12.75">
      <c r="A1596" s="5">
        <v>44091.59375</v>
      </c>
      <c r="B1596" s="6">
        <v>18.9536380767822</v>
      </c>
    </row>
    <row r="1597" spans="1:2" ht="12.75">
      <c r="A1597" s="5">
        <v>44091.604166666664</v>
      </c>
      <c r="B1597" s="6">
        <v>5.63777875900269</v>
      </c>
    </row>
    <row r="1598" spans="1:2" ht="12.75">
      <c r="A1598" s="5">
        <v>44091.61458333333</v>
      </c>
      <c r="B1598" s="6">
        <v>-3.59729671478271</v>
      </c>
    </row>
    <row r="1599" spans="1:2" ht="12.75">
      <c r="A1599" s="5">
        <v>44091.625</v>
      </c>
      <c r="B1599" s="6">
        <v>1.83934807777405</v>
      </c>
    </row>
    <row r="1600" spans="1:2" ht="12.75">
      <c r="A1600" s="5">
        <v>44091.635416666664</v>
      </c>
      <c r="B1600" s="6">
        <v>17.6527614593506</v>
      </c>
    </row>
    <row r="1601" spans="1:2" ht="12.75">
      <c r="A1601" s="5">
        <v>44091.64583333333</v>
      </c>
      <c r="B1601" s="6">
        <v>13.7494668960571</v>
      </c>
    </row>
    <row r="1602" spans="1:2" ht="12.75">
      <c r="A1602" s="5">
        <v>44091.65625</v>
      </c>
      <c r="B1602" s="6">
        <v>11.4172391891479</v>
      </c>
    </row>
    <row r="1603" spans="1:2" ht="12.75">
      <c r="A1603" s="5">
        <v>44091.666666666664</v>
      </c>
      <c r="B1603" s="6">
        <v>8.33622360229492</v>
      </c>
    </row>
    <row r="1604" spans="1:2" ht="12.75">
      <c r="A1604" s="5">
        <v>44091.67708333333</v>
      </c>
      <c r="B1604" s="6">
        <v>-5.45944690704346</v>
      </c>
    </row>
    <row r="1605" spans="1:2" ht="12.75">
      <c r="A1605" s="5">
        <v>44091.6875</v>
      </c>
      <c r="B1605" s="6">
        <v>-30.1611309051514</v>
      </c>
    </row>
    <row r="1606" spans="1:2" ht="12.75">
      <c r="A1606" s="5">
        <v>44091.697916666664</v>
      </c>
      <c r="B1606" s="6">
        <v>-15.5277862548828</v>
      </c>
    </row>
    <row r="1607" spans="1:2" ht="12.75">
      <c r="A1607" s="5">
        <v>44091.70833333333</v>
      </c>
      <c r="B1607" s="6">
        <v>-15.843846321106</v>
      </c>
    </row>
    <row r="1608" spans="1:2" ht="12.75">
      <c r="A1608" s="5">
        <v>44091.71875</v>
      </c>
      <c r="B1608" s="6">
        <v>-11.1594572067261</v>
      </c>
    </row>
    <row r="1609" spans="1:2" ht="12.75">
      <c r="A1609" s="5">
        <v>44091.729166666664</v>
      </c>
      <c r="B1609" s="6">
        <v>-15.7217216491699</v>
      </c>
    </row>
    <row r="1610" spans="1:2" ht="12.75">
      <c r="A1610" s="5">
        <v>44091.73958333333</v>
      </c>
      <c r="B1610" s="6">
        <v>-17.2111568450928</v>
      </c>
    </row>
    <row r="1611" spans="1:2" ht="12.75">
      <c r="A1611" s="5">
        <v>44091.75</v>
      </c>
      <c r="B1611" s="6">
        <v>-2.22918844223022</v>
      </c>
    </row>
    <row r="1612" spans="1:2" ht="12.75">
      <c r="A1612" s="5">
        <v>44091.760416666664</v>
      </c>
      <c r="B1612" s="6">
        <v>-11.4650945663452</v>
      </c>
    </row>
    <row r="1613" spans="1:2" ht="12.75">
      <c r="A1613" s="5">
        <v>44091.77083333333</v>
      </c>
      <c r="B1613" s="6">
        <v>-28.7931671142578</v>
      </c>
    </row>
    <row r="1614" spans="1:2" ht="12.75">
      <c r="A1614" s="5">
        <v>44091.78125</v>
      </c>
      <c r="B1614" s="6">
        <v>-31.3485107421875</v>
      </c>
    </row>
    <row r="1615" spans="1:2" ht="12.75">
      <c r="A1615" s="5">
        <v>44091.791666666664</v>
      </c>
      <c r="B1615" s="6">
        <v>-28.1905002593994</v>
      </c>
    </row>
    <row r="1616" spans="1:2" ht="12.75">
      <c r="A1616" s="5">
        <v>44091.80208333333</v>
      </c>
      <c r="B1616" s="6">
        <v>-14.4264822006226</v>
      </c>
    </row>
    <row r="1617" spans="1:2" ht="12.75">
      <c r="A1617" s="5">
        <v>44091.8125</v>
      </c>
      <c r="B1617" s="6">
        <v>-9.02626037597656</v>
      </c>
    </row>
    <row r="1618" spans="1:2" ht="12.75">
      <c r="A1618" s="5">
        <v>44091.822916666664</v>
      </c>
      <c r="B1618" s="6">
        <v>-7.05898809432983</v>
      </c>
    </row>
    <row r="1619" spans="1:2" ht="12.75">
      <c r="A1619" s="5">
        <v>44091.83333333333</v>
      </c>
      <c r="B1619" s="6">
        <v>-1.27303099632263</v>
      </c>
    </row>
    <row r="1620" spans="1:2" ht="12.75">
      <c r="A1620" s="5">
        <v>44091.84375</v>
      </c>
      <c r="B1620" s="6">
        <v>11.1455335617065</v>
      </c>
    </row>
    <row r="1621" spans="1:2" ht="12.75">
      <c r="A1621" s="5">
        <v>44091.854166666664</v>
      </c>
      <c r="B1621" s="6">
        <v>19.0674686431885</v>
      </c>
    </row>
    <row r="1622" spans="1:2" ht="12.75">
      <c r="A1622" s="5">
        <v>44091.86458333333</v>
      </c>
      <c r="B1622" s="6">
        <v>23.2057762145996</v>
      </c>
    </row>
    <row r="1623" spans="1:2" ht="12.75">
      <c r="A1623" s="5">
        <v>44091.875</v>
      </c>
      <c r="B1623" s="6">
        <v>7.67925596237183</v>
      </c>
    </row>
    <row r="1624" spans="1:2" ht="12.75">
      <c r="A1624" s="5">
        <v>44091.885416666664</v>
      </c>
      <c r="B1624" s="6">
        <v>4.33214473724365</v>
      </c>
    </row>
    <row r="1625" spans="1:2" ht="12.75">
      <c r="A1625" s="5">
        <v>44091.89583333333</v>
      </c>
      <c r="B1625" s="6">
        <v>9.73308277130127</v>
      </c>
    </row>
    <row r="1626" spans="1:2" ht="12.75">
      <c r="A1626" s="5">
        <v>44091.90625</v>
      </c>
      <c r="B1626" s="6">
        <v>-4.66775751113892</v>
      </c>
    </row>
    <row r="1627" spans="1:2" ht="12.75">
      <c r="A1627" s="5">
        <v>44091.916666666664</v>
      </c>
      <c r="B1627" s="6">
        <v>-17.5007438659668</v>
      </c>
    </row>
    <row r="1628" spans="1:2" ht="12.75">
      <c r="A1628" s="5">
        <v>44091.92708333333</v>
      </c>
      <c r="B1628" s="6">
        <v>-19.4885520935059</v>
      </c>
    </row>
    <row r="1629" spans="1:2" ht="12.75">
      <c r="A1629" s="5">
        <v>44091.9375</v>
      </c>
      <c r="B1629" s="6">
        <v>-18.213062286377</v>
      </c>
    </row>
    <row r="1630" spans="1:2" ht="12.75">
      <c r="A1630" s="5">
        <v>44091.947916666664</v>
      </c>
      <c r="B1630" s="6">
        <v>-13.088360786438</v>
      </c>
    </row>
    <row r="1631" spans="1:2" ht="12.75">
      <c r="A1631" s="5">
        <v>44091.95833333333</v>
      </c>
      <c r="B1631" s="6">
        <v>-14.8141078948975</v>
      </c>
    </row>
    <row r="1632" spans="1:2" ht="12.75">
      <c r="A1632" s="5">
        <v>44091.96875</v>
      </c>
      <c r="B1632" s="6">
        <v>-32.8975448608398</v>
      </c>
    </row>
    <row r="1633" spans="1:2" ht="12.75">
      <c r="A1633" s="5">
        <v>44091.979166666664</v>
      </c>
      <c r="B1633" s="6">
        <v>-38.3211975097656</v>
      </c>
    </row>
    <row r="1634" spans="1:2" ht="12.75">
      <c r="A1634" s="5">
        <v>44091.98958333333</v>
      </c>
      <c r="B1634" s="6">
        <v>-46.1585273742676</v>
      </c>
    </row>
    <row r="1635" spans="1:2" ht="12.75">
      <c r="A1635" s="5">
        <v>44092</v>
      </c>
      <c r="B1635" s="6">
        <v>-48.8156433105469</v>
      </c>
    </row>
    <row r="1636" spans="1:2" ht="12.75">
      <c r="A1636" s="5">
        <v>44092.010416666664</v>
      </c>
      <c r="B1636" s="6">
        <v>-39.1172981262207</v>
      </c>
    </row>
    <row r="1637" spans="1:2" ht="12.75">
      <c r="A1637" s="5">
        <v>44092.02083333333</v>
      </c>
      <c r="B1637" s="6">
        <v>-42.1824569702148</v>
      </c>
    </row>
    <row r="1638" spans="1:2" ht="12.75">
      <c r="A1638" s="5">
        <v>44092.03125</v>
      </c>
      <c r="B1638" s="6">
        <v>-43.2469062805176</v>
      </c>
    </row>
    <row r="1639" spans="1:2" ht="12.75">
      <c r="A1639" s="5">
        <v>44092.041666666664</v>
      </c>
      <c r="B1639" s="6">
        <v>-37.6662826538086</v>
      </c>
    </row>
    <row r="1640" spans="1:2" ht="12.75">
      <c r="A1640" s="5">
        <v>44092.05208333333</v>
      </c>
      <c r="B1640" s="6">
        <v>-16.7702827453613</v>
      </c>
    </row>
    <row r="1641" spans="1:2" ht="12.75">
      <c r="A1641" s="5">
        <v>44092.0625</v>
      </c>
      <c r="B1641" s="6">
        <v>-14.8079862594604</v>
      </c>
    </row>
    <row r="1642" spans="1:2" ht="12.75">
      <c r="A1642" s="5">
        <v>44092.072916666664</v>
      </c>
      <c r="B1642" s="6">
        <v>-10.6253633499146</v>
      </c>
    </row>
    <row r="1643" spans="1:2" ht="12.75">
      <c r="A1643" s="5">
        <v>44092.08333333333</v>
      </c>
      <c r="B1643" s="6">
        <v>-7.24999141693115</v>
      </c>
    </row>
    <row r="1644" spans="1:2" ht="12.75">
      <c r="A1644" s="5">
        <v>44092.09375</v>
      </c>
      <c r="B1644" s="6">
        <v>-4.30971002578735</v>
      </c>
    </row>
    <row r="1645" spans="1:2" ht="12.75">
      <c r="A1645" s="5">
        <v>44092.104166666664</v>
      </c>
      <c r="B1645" s="6">
        <v>3.8625180721283</v>
      </c>
    </row>
    <row r="1646" spans="1:2" ht="12.75">
      <c r="A1646" s="5">
        <v>44092.11458333333</v>
      </c>
      <c r="B1646" s="6">
        <v>7.68887853622437</v>
      </c>
    </row>
    <row r="1647" spans="1:2" ht="12.75">
      <c r="A1647" s="5">
        <v>44092.125</v>
      </c>
      <c r="B1647" s="6">
        <v>6.74146270751953</v>
      </c>
    </row>
    <row r="1648" spans="1:2" ht="12.75">
      <c r="A1648" s="5">
        <v>44092.135416666664</v>
      </c>
      <c r="B1648" s="6">
        <v>-9.66871738433838</v>
      </c>
    </row>
    <row r="1649" spans="1:2" ht="12.75">
      <c r="A1649" s="5">
        <v>44092.14583333333</v>
      </c>
      <c r="B1649" s="6">
        <v>-6.68137741088867</v>
      </c>
    </row>
    <row r="1650" spans="1:2" ht="12.75">
      <c r="A1650" s="5">
        <v>44092.15625</v>
      </c>
      <c r="B1650" s="6">
        <v>-9.69922637939453</v>
      </c>
    </row>
    <row r="1651" spans="1:2" ht="12.75">
      <c r="A1651" s="5">
        <v>44092.166666666664</v>
      </c>
      <c r="B1651" s="6">
        <v>-9.73037338256836</v>
      </c>
    </row>
    <row r="1652" spans="1:2" ht="12.75">
      <c r="A1652" s="5">
        <v>44092.17708333333</v>
      </c>
      <c r="B1652" s="6">
        <v>-17.2565879821777</v>
      </c>
    </row>
    <row r="1653" spans="1:2" ht="12.75">
      <c r="A1653" s="5">
        <v>44092.1875</v>
      </c>
      <c r="B1653" s="6">
        <v>-15.1255884170532</v>
      </c>
    </row>
    <row r="1654" spans="1:2" ht="12.75">
      <c r="A1654" s="5">
        <v>44092.197916666664</v>
      </c>
      <c r="B1654" s="6">
        <v>-9.67702198028564</v>
      </c>
    </row>
    <row r="1655" spans="1:2" ht="12.75">
      <c r="A1655" s="5">
        <v>44092.20833333333</v>
      </c>
      <c r="B1655" s="6">
        <v>-13.1570959091187</v>
      </c>
    </row>
    <row r="1656" spans="1:2" ht="12.75">
      <c r="A1656" s="5">
        <v>44092.21875</v>
      </c>
      <c r="B1656" s="6">
        <v>-28.3225574493408</v>
      </c>
    </row>
    <row r="1657" spans="1:2" ht="12.75">
      <c r="A1657" s="5">
        <v>44092.229166666664</v>
      </c>
      <c r="B1657" s="6">
        <v>-29.5319633483887</v>
      </c>
    </row>
    <row r="1658" spans="1:2" ht="12.75">
      <c r="A1658" s="5">
        <v>44092.23958333333</v>
      </c>
      <c r="B1658" s="6">
        <v>-25.2871513366699</v>
      </c>
    </row>
    <row r="1659" spans="1:2" ht="12.75">
      <c r="A1659" s="5">
        <v>44092.25</v>
      </c>
      <c r="B1659" s="6">
        <v>-22.8993034362793</v>
      </c>
    </row>
    <row r="1660" spans="1:2" ht="12.75">
      <c r="A1660" s="5">
        <v>44092.260416666664</v>
      </c>
      <c r="B1660" s="6">
        <v>-35.8111190795898</v>
      </c>
    </row>
    <row r="1661" spans="1:2" ht="12.75">
      <c r="A1661" s="5">
        <v>44092.27083333333</v>
      </c>
      <c r="B1661" s="6">
        <v>-25.4091644287109</v>
      </c>
    </row>
    <row r="1662" spans="1:2" ht="12.75">
      <c r="A1662" s="5">
        <v>44092.28125</v>
      </c>
      <c r="B1662" s="6">
        <v>-17.1862449645996</v>
      </c>
    </row>
    <row r="1663" spans="1:2" ht="12.75">
      <c r="A1663" s="5">
        <v>44092.291666666664</v>
      </c>
      <c r="B1663" s="6">
        <v>-16.463752746582</v>
      </c>
    </row>
    <row r="1664" spans="1:2" ht="12.75">
      <c r="A1664" s="5">
        <v>44092.30208333333</v>
      </c>
      <c r="B1664" s="6">
        <v>-15.9773893356323</v>
      </c>
    </row>
    <row r="1665" spans="1:2" ht="12.75">
      <c r="A1665" s="5">
        <v>44092.3125</v>
      </c>
      <c r="B1665" s="6">
        <v>-9.6506233215332</v>
      </c>
    </row>
    <row r="1666" spans="1:2" ht="12.75">
      <c r="A1666" s="5">
        <v>44092.322916666664</v>
      </c>
      <c r="B1666" s="6">
        <v>-9.09782409667969</v>
      </c>
    </row>
    <row r="1667" spans="1:2" ht="12.75">
      <c r="A1667" s="5">
        <v>44092.33333333333</v>
      </c>
      <c r="B1667" s="6">
        <v>-7.53397274017334</v>
      </c>
    </row>
    <row r="1668" spans="1:2" ht="12.75">
      <c r="A1668" s="5">
        <v>44092.34375</v>
      </c>
      <c r="B1668" s="6">
        <v>-28.450403213501</v>
      </c>
    </row>
    <row r="1669" spans="1:2" ht="12.75">
      <c r="A1669" s="5">
        <v>44092.354166666664</v>
      </c>
      <c r="B1669" s="6">
        <v>-39.0544357299805</v>
      </c>
    </row>
    <row r="1670" spans="1:2" ht="12.75">
      <c r="A1670" s="5">
        <v>44092.36458333333</v>
      </c>
      <c r="B1670" s="6">
        <v>-34.057243347168</v>
      </c>
    </row>
    <row r="1671" spans="1:2" ht="12.75">
      <c r="A1671" s="5">
        <v>44092.375</v>
      </c>
      <c r="B1671" s="6">
        <v>-37.1737098693848</v>
      </c>
    </row>
    <row r="1672" spans="1:2" ht="12.75">
      <c r="A1672" s="5">
        <v>44092.385416666664</v>
      </c>
      <c r="B1672" s="6">
        <v>-21.2982749938965</v>
      </c>
    </row>
    <row r="1673" spans="1:2" ht="12.75">
      <c r="A1673" s="5">
        <v>44092.39583333333</v>
      </c>
      <c r="B1673" s="6">
        <v>-17.425121307373</v>
      </c>
    </row>
    <row r="1674" spans="1:2" ht="12.75">
      <c r="A1674" s="5">
        <v>44092.40625</v>
      </c>
      <c r="B1674" s="6">
        <v>-14.1425638198853</v>
      </c>
    </row>
    <row r="1675" spans="1:2" ht="12.75">
      <c r="A1675" s="5">
        <v>44092.416666666664</v>
      </c>
      <c r="B1675" s="6">
        <v>-2.52281427383423</v>
      </c>
    </row>
    <row r="1676" spans="1:2" ht="12.75">
      <c r="A1676" s="5">
        <v>44092.42708333333</v>
      </c>
      <c r="B1676" s="6">
        <v>-12.3329591751099</v>
      </c>
    </row>
    <row r="1677" spans="1:2" ht="12.75">
      <c r="A1677" s="5">
        <v>44092.4375</v>
      </c>
      <c r="B1677" s="6">
        <v>-18.2528018951416</v>
      </c>
    </row>
    <row r="1678" spans="1:2" ht="12.75">
      <c r="A1678" s="5">
        <v>44092.447916666664</v>
      </c>
      <c r="B1678" s="6">
        <v>-14.7070846557617</v>
      </c>
    </row>
    <row r="1679" spans="1:2" ht="12.75">
      <c r="A1679" s="5">
        <v>44092.45833333333</v>
      </c>
      <c r="B1679" s="6">
        <v>-19.9498729705811</v>
      </c>
    </row>
    <row r="1680" spans="1:2" ht="12.75">
      <c r="A1680" s="5">
        <v>44092.46875</v>
      </c>
      <c r="B1680" s="6">
        <v>-28.8749103546143</v>
      </c>
    </row>
    <row r="1681" spans="1:2" ht="12.75">
      <c r="A1681" s="5">
        <v>44092.479166666664</v>
      </c>
      <c r="B1681" s="6">
        <v>-43.6694564819336</v>
      </c>
    </row>
    <row r="1682" spans="1:2" ht="12.75">
      <c r="A1682" s="5">
        <v>44092.48958333333</v>
      </c>
      <c r="B1682" s="6">
        <v>-49.2022094726563</v>
      </c>
    </row>
    <row r="1683" spans="1:2" ht="12.75">
      <c r="A1683" s="5">
        <v>44092.5</v>
      </c>
      <c r="B1683" s="6">
        <v>-60.3707847595215</v>
      </c>
    </row>
    <row r="1684" spans="1:2" ht="12.75">
      <c r="A1684" s="5">
        <v>44092.510416666664</v>
      </c>
      <c r="B1684" s="6">
        <v>-53.230052947998</v>
      </c>
    </row>
    <row r="1685" spans="1:2" ht="12.75">
      <c r="A1685" s="5">
        <v>44092.52083333333</v>
      </c>
      <c r="B1685" s="6">
        <v>-49.4059143066406</v>
      </c>
    </row>
    <row r="1686" spans="1:2" ht="12.75">
      <c r="A1686" s="5">
        <v>44092.53125</v>
      </c>
      <c r="B1686" s="6">
        <v>-56.6738166809082</v>
      </c>
    </row>
    <row r="1687" spans="1:2" ht="12.75">
      <c r="A1687" s="5">
        <v>44092.541666666664</v>
      </c>
      <c r="B1687" s="6">
        <v>-59.2744789123535</v>
      </c>
    </row>
    <row r="1688" spans="1:2" ht="12.75">
      <c r="A1688" s="5">
        <v>44092.55208333333</v>
      </c>
      <c r="B1688" s="6">
        <v>-63.850154876709</v>
      </c>
    </row>
    <row r="1689" spans="1:2" ht="12.75">
      <c r="A1689" s="5">
        <v>44092.5625</v>
      </c>
      <c r="B1689" s="6">
        <v>-65.5944747924805</v>
      </c>
    </row>
    <row r="1690" spans="1:2" ht="12.75">
      <c r="A1690" s="5">
        <v>44092.572916666664</v>
      </c>
      <c r="B1690" s="6">
        <v>-72.9443054199219</v>
      </c>
    </row>
    <row r="1691" spans="1:2" ht="12.75">
      <c r="A1691" s="5">
        <v>44092.58333333333</v>
      </c>
      <c r="B1691" s="6">
        <v>-79.1804733276367</v>
      </c>
    </row>
    <row r="1692" spans="1:2" ht="12.75">
      <c r="A1692" s="5">
        <v>44092.59375</v>
      </c>
      <c r="B1692" s="6">
        <v>-71.1736145019531</v>
      </c>
    </row>
    <row r="1693" spans="1:2" ht="12.75">
      <c r="A1693" s="5">
        <v>44092.604166666664</v>
      </c>
      <c r="B1693" s="6">
        <v>-64.3175354003906</v>
      </c>
    </row>
    <row r="1694" spans="1:2" ht="12.75">
      <c r="A1694" s="5">
        <v>44092.61458333333</v>
      </c>
      <c r="B1694" s="6">
        <v>-56.6770706176758</v>
      </c>
    </row>
    <row r="1695" spans="1:2" ht="12.75">
      <c r="A1695" s="5">
        <v>44092.625</v>
      </c>
      <c r="B1695" s="6">
        <v>-57.5597915649414</v>
      </c>
    </row>
    <row r="1696" spans="1:2" ht="12.75">
      <c r="A1696" s="5">
        <v>44092.635416666664</v>
      </c>
      <c r="B1696" s="6">
        <v>-55.0682792663574</v>
      </c>
    </row>
    <row r="1697" spans="1:2" ht="12.75">
      <c r="A1697" s="5">
        <v>44092.64583333333</v>
      </c>
      <c r="B1697" s="6">
        <v>-58.2355499267578</v>
      </c>
    </row>
    <row r="1698" spans="1:2" ht="12.75">
      <c r="A1698" s="5">
        <v>44092.65625</v>
      </c>
      <c r="B1698" s="6">
        <v>-55.8150329589844</v>
      </c>
    </row>
    <row r="1699" spans="1:2" ht="12.75">
      <c r="A1699" s="5">
        <v>44092.666666666664</v>
      </c>
      <c r="B1699" s="6">
        <v>-51.9081726074219</v>
      </c>
    </row>
    <row r="1700" spans="1:2" ht="12.75">
      <c r="A1700" s="5">
        <v>44092.67708333333</v>
      </c>
      <c r="B1700" s="6">
        <v>-55.0143814086914</v>
      </c>
    </row>
    <row r="1701" spans="1:2" ht="12.75">
      <c r="A1701" s="5">
        <v>44092.6875</v>
      </c>
      <c r="B1701" s="6">
        <v>-52.7853546142578</v>
      </c>
    </row>
    <row r="1702" spans="1:2" ht="12.75">
      <c r="A1702" s="5">
        <v>44092.697916666664</v>
      </c>
      <c r="B1702" s="6">
        <v>-70.5354919433594</v>
      </c>
    </row>
    <row r="1703" spans="1:2" ht="12.75">
      <c r="A1703" s="5">
        <v>44092.70833333333</v>
      </c>
      <c r="B1703" s="6">
        <v>-72.213493347168</v>
      </c>
    </row>
    <row r="1704" spans="1:2" ht="12.75">
      <c r="A1704" s="5">
        <v>44092.71875</v>
      </c>
      <c r="B1704" s="6">
        <v>-53.2876968383789</v>
      </c>
    </row>
    <row r="1705" spans="1:2" ht="12.75">
      <c r="A1705" s="5">
        <v>44092.729166666664</v>
      </c>
      <c r="B1705" s="6">
        <v>-74.7398452758789</v>
      </c>
    </row>
    <row r="1706" spans="1:2" ht="12.75">
      <c r="A1706" s="5">
        <v>44092.73958333333</v>
      </c>
      <c r="B1706" s="6">
        <v>-97.6553802490234</v>
      </c>
    </row>
    <row r="1707" spans="1:2" ht="12.75">
      <c r="A1707" s="5">
        <v>44092.75</v>
      </c>
      <c r="B1707" s="6">
        <v>-127.186836242676</v>
      </c>
    </row>
    <row r="1708" spans="1:2" ht="12.75">
      <c r="A1708" s="5">
        <v>44092.760416666664</v>
      </c>
      <c r="B1708" s="6">
        <v>-139.994171142578</v>
      </c>
    </row>
    <row r="1709" spans="1:2" ht="12.75">
      <c r="A1709" s="5">
        <v>44092.77083333333</v>
      </c>
      <c r="B1709" s="6">
        <v>-145.906234741211</v>
      </c>
    </row>
    <row r="1710" spans="1:2" ht="12.75">
      <c r="A1710" s="5">
        <v>44092.78125</v>
      </c>
      <c r="B1710" s="6">
        <v>-138.183547973633</v>
      </c>
    </row>
    <row r="1711" spans="1:2" ht="12.75">
      <c r="A1711" s="5">
        <v>44092.791666666664</v>
      </c>
      <c r="B1711" s="6">
        <v>-138.613510131836</v>
      </c>
    </row>
    <row r="1712" spans="1:2" ht="12.75">
      <c r="A1712" s="5">
        <v>44092.80208333333</v>
      </c>
      <c r="B1712" s="6">
        <v>-148.769256591797</v>
      </c>
    </row>
    <row r="1713" spans="1:2" ht="12.75">
      <c r="A1713" s="5">
        <v>44092.8125</v>
      </c>
      <c r="B1713" s="6">
        <v>-132.755569458008</v>
      </c>
    </row>
    <row r="1714" spans="1:2" ht="12.75">
      <c r="A1714" s="5">
        <v>44092.822916666664</v>
      </c>
      <c r="B1714" s="6">
        <v>-114.028114318848</v>
      </c>
    </row>
    <row r="1715" spans="1:2" ht="12.75">
      <c r="A1715" s="5">
        <v>44092.83333333333</v>
      </c>
      <c r="B1715" s="6">
        <v>-99.2138595581055</v>
      </c>
    </row>
    <row r="1716" spans="1:2" ht="12.75">
      <c r="A1716" s="5">
        <v>44092.84375</v>
      </c>
      <c r="B1716" s="6">
        <v>-92.7479095458984</v>
      </c>
    </row>
    <row r="1717" spans="1:2" ht="12.75">
      <c r="A1717" s="5">
        <v>44092.854166666664</v>
      </c>
      <c r="B1717" s="6">
        <v>-87.6679992675781</v>
      </c>
    </row>
    <row r="1718" spans="1:2" ht="12.75">
      <c r="A1718" s="5">
        <v>44092.86458333333</v>
      </c>
      <c r="B1718" s="6">
        <v>-80.6067352294922</v>
      </c>
    </row>
    <row r="1719" spans="1:2" ht="12.75">
      <c r="A1719" s="5">
        <v>44092.875</v>
      </c>
      <c r="B1719" s="6">
        <v>-79.3120422363281</v>
      </c>
    </row>
    <row r="1720" spans="1:2" ht="12.75">
      <c r="A1720" s="5">
        <v>44092.885416666664</v>
      </c>
      <c r="B1720" s="6">
        <v>-78.7629699707031</v>
      </c>
    </row>
    <row r="1721" spans="1:2" ht="12.75">
      <c r="A1721" s="5">
        <v>44092.89583333333</v>
      </c>
      <c r="B1721" s="6">
        <v>-68.9161148071289</v>
      </c>
    </row>
    <row r="1722" spans="1:2" ht="12.75">
      <c r="A1722" s="5">
        <v>44092.90625</v>
      </c>
      <c r="B1722" s="6">
        <v>-64.7677688598633</v>
      </c>
    </row>
    <row r="1723" spans="1:2" ht="12.75">
      <c r="A1723" s="5">
        <v>44092.916666666664</v>
      </c>
      <c r="B1723" s="6">
        <v>-66.9987487792969</v>
      </c>
    </row>
    <row r="1724" spans="1:2" ht="12.75">
      <c r="A1724" s="5">
        <v>44092.92708333333</v>
      </c>
      <c r="B1724" s="6">
        <v>-78.5299530029297</v>
      </c>
    </row>
    <row r="1725" spans="1:2" ht="12.75">
      <c r="A1725" s="5">
        <v>44092.9375</v>
      </c>
      <c r="B1725" s="6">
        <v>-79.0230178833008</v>
      </c>
    </row>
    <row r="1726" spans="1:2" ht="12.75">
      <c r="A1726" s="5">
        <v>44092.947916666664</v>
      </c>
      <c r="B1726" s="6">
        <v>-74.9938659667969</v>
      </c>
    </row>
    <row r="1727" spans="1:2" ht="12.75">
      <c r="A1727" s="5">
        <v>44092.95833333333</v>
      </c>
      <c r="B1727" s="6">
        <v>-75.2589797973633</v>
      </c>
    </row>
    <row r="1728" spans="1:2" ht="12.75">
      <c r="A1728" s="5">
        <v>44092.96875</v>
      </c>
      <c r="B1728" s="6">
        <v>-66.6231002807617</v>
      </c>
    </row>
    <row r="1729" spans="1:2" ht="12.75">
      <c r="A1729" s="5">
        <v>44092.979166666664</v>
      </c>
      <c r="B1729" s="6">
        <v>-60.6775398254395</v>
      </c>
    </row>
    <row r="1730" spans="1:2" ht="12.75">
      <c r="A1730" s="5">
        <v>44092.98958333333</v>
      </c>
      <c r="B1730" s="6">
        <v>-55.5154190063477</v>
      </c>
    </row>
    <row r="1731" spans="1:2" ht="12.75">
      <c r="A1731" s="5">
        <v>44093</v>
      </c>
      <c r="B1731" s="6">
        <v>-40.3896675109863</v>
      </c>
    </row>
    <row r="1732" spans="1:2" ht="12.75">
      <c r="A1732" s="5">
        <v>44093.010416666664</v>
      </c>
      <c r="B1732" s="6">
        <v>-37.1579170227051</v>
      </c>
    </row>
    <row r="1733" spans="1:2" ht="12.75">
      <c r="A1733" s="5">
        <v>44093.02083333333</v>
      </c>
      <c r="B1733" s="6">
        <v>-40.7873077392578</v>
      </c>
    </row>
    <row r="1734" spans="1:2" ht="12.75">
      <c r="A1734" s="5">
        <v>44093.03125</v>
      </c>
      <c r="B1734" s="6">
        <v>-40.1708221435547</v>
      </c>
    </row>
    <row r="1735" spans="1:2" ht="12.75">
      <c r="A1735" s="5">
        <v>44093.041666666664</v>
      </c>
      <c r="B1735" s="6">
        <v>-41.3809967041016</v>
      </c>
    </row>
    <row r="1736" spans="1:2" ht="12.75">
      <c r="A1736" s="5">
        <v>44093.05208333333</v>
      </c>
      <c r="B1736" s="6">
        <v>-49.4900970458984</v>
      </c>
    </row>
    <row r="1737" spans="1:2" ht="12.75">
      <c r="A1737" s="5">
        <v>44093.0625</v>
      </c>
      <c r="B1737" s="6">
        <v>-52.5229072570801</v>
      </c>
    </row>
    <row r="1738" spans="1:2" ht="12.75">
      <c r="A1738" s="5">
        <v>44093.072916666664</v>
      </c>
      <c r="B1738" s="6">
        <v>-51.0109252929688</v>
      </c>
    </row>
    <row r="1739" spans="1:2" ht="12.75">
      <c r="A1739" s="5">
        <v>44093.08333333333</v>
      </c>
      <c r="B1739" s="6">
        <v>-45.0701103210449</v>
      </c>
    </row>
    <row r="1740" spans="1:2" ht="12.75">
      <c r="A1740" s="5">
        <v>44093.09375</v>
      </c>
      <c r="B1740" s="6">
        <v>-44.506462097168</v>
      </c>
    </row>
    <row r="1741" spans="1:2" ht="12.75">
      <c r="A1741" s="5">
        <v>44093.104166666664</v>
      </c>
      <c r="B1741" s="6">
        <v>-48.0163726806641</v>
      </c>
    </row>
    <row r="1742" spans="1:2" ht="12.75">
      <c r="A1742" s="5">
        <v>44093.11458333333</v>
      </c>
      <c r="B1742" s="6">
        <v>-45.6072578430176</v>
      </c>
    </row>
    <row r="1743" spans="1:2" ht="12.75">
      <c r="A1743" s="5">
        <v>44093.125</v>
      </c>
      <c r="B1743" s="6">
        <v>-42.4315986633301</v>
      </c>
    </row>
    <row r="1744" spans="1:2" ht="12.75">
      <c r="A1744" s="5">
        <v>44093.135416666664</v>
      </c>
      <c r="B1744" s="6">
        <v>-32.8354682922363</v>
      </c>
    </row>
    <row r="1745" spans="1:2" ht="12.75">
      <c r="A1745" s="5">
        <v>44093.14583333333</v>
      </c>
      <c r="B1745" s="6">
        <v>-33.3980751037598</v>
      </c>
    </row>
    <row r="1746" spans="1:2" ht="12.75">
      <c r="A1746" s="5">
        <v>44093.15625</v>
      </c>
      <c r="B1746" s="6">
        <v>-44.479606628418</v>
      </c>
    </row>
    <row r="1747" spans="1:2" ht="12.75">
      <c r="A1747" s="5">
        <v>44093.166666666664</v>
      </c>
      <c r="B1747" s="6">
        <v>-43.0304985046387</v>
      </c>
    </row>
    <row r="1748" spans="1:2" ht="12.75">
      <c r="A1748" s="5">
        <v>44093.17708333333</v>
      </c>
      <c r="B1748" s="6">
        <v>-45.1570129394531</v>
      </c>
    </row>
    <row r="1749" spans="1:2" ht="12.75">
      <c r="A1749" s="5">
        <v>44093.1875</v>
      </c>
      <c r="B1749" s="6">
        <v>-47.5785255432129</v>
      </c>
    </row>
    <row r="1750" spans="1:2" ht="12.75">
      <c r="A1750" s="5">
        <v>44093.197916666664</v>
      </c>
      <c r="B1750" s="6">
        <v>-47.2942886352539</v>
      </c>
    </row>
    <row r="1751" spans="1:2" ht="12.75">
      <c r="A1751" s="5">
        <v>44093.20833333333</v>
      </c>
      <c r="B1751" s="6">
        <v>-49.8052368164063</v>
      </c>
    </row>
    <row r="1752" spans="1:2" ht="12.75">
      <c r="A1752" s="5">
        <v>44093.21875</v>
      </c>
      <c r="B1752" s="6">
        <v>-53.6082611083984</v>
      </c>
    </row>
    <row r="1753" spans="1:2" ht="12.75">
      <c r="A1753" s="5">
        <v>44093.229166666664</v>
      </c>
      <c r="B1753" s="6">
        <v>-52.7381324768066</v>
      </c>
    </row>
    <row r="1754" spans="1:2" ht="12.75">
      <c r="A1754" s="5">
        <v>44093.23958333333</v>
      </c>
      <c r="B1754" s="6">
        <v>-54.4485359191895</v>
      </c>
    </row>
    <row r="1755" spans="1:2" ht="12.75">
      <c r="A1755" s="5">
        <v>44093.25</v>
      </c>
      <c r="B1755" s="6">
        <v>-48.8034286499023</v>
      </c>
    </row>
    <row r="1756" spans="1:2" ht="12.75">
      <c r="A1756" s="5">
        <v>44093.260416666664</v>
      </c>
      <c r="B1756" s="6">
        <v>-33.0369300842285</v>
      </c>
    </row>
    <row r="1757" spans="1:2" ht="12.75">
      <c r="A1757" s="5">
        <v>44093.27083333333</v>
      </c>
      <c r="B1757" s="6">
        <v>-26.2547588348389</v>
      </c>
    </row>
    <row r="1758" spans="1:2" ht="12.75">
      <c r="A1758" s="5">
        <v>44093.28125</v>
      </c>
      <c r="B1758" s="6">
        <v>-19.8697376251221</v>
      </c>
    </row>
    <row r="1759" spans="1:2" ht="12.75">
      <c r="A1759" s="5">
        <v>44093.291666666664</v>
      </c>
      <c r="B1759" s="6">
        <v>-27.3227825164795</v>
      </c>
    </row>
    <row r="1760" spans="1:2" ht="12.75">
      <c r="A1760" s="5">
        <v>44093.30208333333</v>
      </c>
      <c r="B1760" s="6">
        <v>-40.7873077392578</v>
      </c>
    </row>
    <row r="1761" spans="1:2" ht="12.75">
      <c r="A1761" s="5">
        <v>44093.3125</v>
      </c>
      <c r="B1761" s="6">
        <v>-30.3544139862061</v>
      </c>
    </row>
    <row r="1762" spans="1:2" ht="12.75">
      <c r="A1762" s="5">
        <v>44093.322916666664</v>
      </c>
      <c r="B1762" s="6">
        <v>-24.4546356201172</v>
      </c>
    </row>
    <row r="1763" spans="1:2" ht="12.75">
      <c r="A1763" s="5">
        <v>44093.33333333333</v>
      </c>
      <c r="B1763" s="6">
        <v>-22.1365394592285</v>
      </c>
    </row>
    <row r="1764" spans="1:2" ht="12.75">
      <c r="A1764" s="5">
        <v>44093.34375</v>
      </c>
      <c r="B1764" s="6">
        <v>-34.9227066040039</v>
      </c>
    </row>
    <row r="1765" spans="1:2" ht="12.75">
      <c r="A1765" s="5">
        <v>44093.354166666664</v>
      </c>
      <c r="B1765" s="6">
        <v>-27.3750457763672</v>
      </c>
    </row>
    <row r="1766" spans="1:2" ht="12.75">
      <c r="A1766" s="5">
        <v>44093.36458333333</v>
      </c>
      <c r="B1766" s="6">
        <v>-30.9157295227051</v>
      </c>
    </row>
    <row r="1767" spans="1:2" ht="12.75">
      <c r="A1767" s="5">
        <v>44093.375</v>
      </c>
      <c r="B1767" s="6">
        <v>-46.0767555236816</v>
      </c>
    </row>
    <row r="1768" spans="1:2" ht="12.75">
      <c r="A1768" s="5">
        <v>44093.385416666664</v>
      </c>
      <c r="B1768" s="6">
        <v>-55.2964096069336</v>
      </c>
    </row>
    <row r="1769" spans="1:2" ht="12.75">
      <c r="A1769" s="5">
        <v>44093.39583333333</v>
      </c>
      <c r="B1769" s="6">
        <v>-62.1054458618164</v>
      </c>
    </row>
    <row r="1770" spans="1:2" ht="12.75">
      <c r="A1770" s="5">
        <v>44093.40625</v>
      </c>
      <c r="B1770" s="6">
        <v>-83.9809646606445</v>
      </c>
    </row>
    <row r="1771" spans="1:2" ht="12.75">
      <c r="A1771" s="5">
        <v>44093.416666666664</v>
      </c>
      <c r="B1771" s="6">
        <v>-93.9165649414063</v>
      </c>
    </row>
    <row r="1772" spans="1:2" ht="12.75">
      <c r="A1772" s="5">
        <v>44093.42708333333</v>
      </c>
      <c r="B1772" s="6">
        <v>-85.6529388427734</v>
      </c>
    </row>
    <row r="1773" spans="1:2" ht="12.75">
      <c r="A1773" s="5">
        <v>44093.4375</v>
      </c>
      <c r="B1773" s="6">
        <v>-83.2700347900391</v>
      </c>
    </row>
    <row r="1774" spans="1:2" ht="12.75">
      <c r="A1774" s="5">
        <v>44093.447916666664</v>
      </c>
      <c r="B1774" s="6">
        <v>-85.6886901855469</v>
      </c>
    </row>
    <row r="1775" spans="1:2" ht="12.75">
      <c r="A1775" s="5">
        <v>44093.45833333333</v>
      </c>
      <c r="B1775" s="6">
        <v>-94.0014724731445</v>
      </c>
    </row>
    <row r="1776" spans="1:2" ht="12.75">
      <c r="A1776" s="5">
        <v>44093.46875</v>
      </c>
      <c r="B1776" s="6">
        <v>-97.5560531616211</v>
      </c>
    </row>
    <row r="1777" spans="1:2" ht="12.75">
      <c r="A1777" s="5">
        <v>44093.479166666664</v>
      </c>
      <c r="B1777" s="6">
        <v>-94.3054122924805</v>
      </c>
    </row>
    <row r="1778" spans="1:2" ht="12.75">
      <c r="A1778" s="5">
        <v>44093.48958333333</v>
      </c>
      <c r="B1778" s="6">
        <v>-101.546936035156</v>
      </c>
    </row>
    <row r="1779" spans="1:2" ht="12.75">
      <c r="A1779" s="5">
        <v>44093.5</v>
      </c>
      <c r="B1779" s="6">
        <v>-108.74250793457</v>
      </c>
    </row>
    <row r="1780" spans="1:2" ht="12.75">
      <c r="A1780" s="5">
        <v>44093.510416666664</v>
      </c>
      <c r="B1780" s="6">
        <v>-121.179710388184</v>
      </c>
    </row>
    <row r="1781" spans="1:2" ht="12.75">
      <c r="A1781" s="5">
        <v>44093.52083333333</v>
      </c>
      <c r="B1781" s="6">
        <v>-14.5721645355225</v>
      </c>
    </row>
    <row r="1782" spans="1:2" ht="12.75">
      <c r="A1782" s="5">
        <v>44093.53125</v>
      </c>
      <c r="B1782" s="6">
        <v>-0.852208614349365</v>
      </c>
    </row>
    <row r="1783" spans="1:2" ht="12.75">
      <c r="A1783" s="5">
        <v>44093.541666666664</v>
      </c>
      <c r="B1783" s="6">
        <v>17.9301376342773</v>
      </c>
    </row>
    <row r="1784" spans="1:2" ht="12.75">
      <c r="A1784" s="5">
        <v>44093.55208333333</v>
      </c>
      <c r="B1784" s="6">
        <v>23.704626083374</v>
      </c>
    </row>
    <row r="1785" spans="1:2" ht="12.75">
      <c r="A1785" s="5">
        <v>44093.5625</v>
      </c>
      <c r="B1785" s="6">
        <v>25.9176940917969</v>
      </c>
    </row>
    <row r="1786" spans="1:2" ht="12.75">
      <c r="A1786" s="5">
        <v>44093.572916666664</v>
      </c>
      <c r="B1786" s="6">
        <v>29.5672760009766</v>
      </c>
    </row>
    <row r="1787" spans="1:2" ht="12.75">
      <c r="A1787" s="5">
        <v>44093.58333333333</v>
      </c>
      <c r="B1787" s="6">
        <v>53.770824432373</v>
      </c>
    </row>
    <row r="1788" spans="1:2" ht="12.75">
      <c r="A1788" s="5">
        <v>44093.59375</v>
      </c>
      <c r="B1788" s="6">
        <v>64.8499526977539</v>
      </c>
    </row>
    <row r="1789" spans="1:2" ht="12.75">
      <c r="A1789" s="5">
        <v>44093.604166666664</v>
      </c>
      <c r="B1789" s="6">
        <v>95.4807968139648</v>
      </c>
    </row>
    <row r="1790" spans="1:2" ht="12.75">
      <c r="A1790" s="5">
        <v>44093.61458333333</v>
      </c>
      <c r="B1790" s="6">
        <v>97.7016296386719</v>
      </c>
    </row>
    <row r="1791" spans="1:2" ht="12.75">
      <c r="A1791" s="5">
        <v>44093.625</v>
      </c>
      <c r="B1791" s="6">
        <v>21.4881057739258</v>
      </c>
    </row>
    <row r="1792" spans="1:2" ht="12.75">
      <c r="A1792" s="5">
        <v>44093.635416666664</v>
      </c>
      <c r="B1792" s="6">
        <v>27.4252891540527</v>
      </c>
    </row>
    <row r="1793" spans="1:2" ht="12.75">
      <c r="A1793" s="5">
        <v>44093.64583333333</v>
      </c>
      <c r="B1793" s="6">
        <v>13.2181062698364</v>
      </c>
    </row>
    <row r="1794" spans="1:2" ht="12.75">
      <c r="A1794" s="5">
        <v>44093.65625</v>
      </c>
      <c r="B1794" s="6">
        <v>3.78245544433594</v>
      </c>
    </row>
    <row r="1795" spans="1:2" ht="12.75">
      <c r="A1795" s="5">
        <v>44093.666666666664</v>
      </c>
      <c r="B1795" s="6">
        <v>1.08854079246521</v>
      </c>
    </row>
    <row r="1796" spans="1:2" ht="12.75">
      <c r="A1796" s="5">
        <v>44093.67708333333</v>
      </c>
      <c r="B1796" s="6">
        <v>-8.75212860107422</v>
      </c>
    </row>
    <row r="1797" spans="1:2" ht="12.75">
      <c r="A1797" s="5">
        <v>44093.6875</v>
      </c>
      <c r="B1797" s="6">
        <v>-17.4088382720947</v>
      </c>
    </row>
    <row r="1798" spans="1:2" ht="12.75">
      <c r="A1798" s="5">
        <v>44093.697916666664</v>
      </c>
      <c r="B1798" s="6">
        <v>-9.23574352264404</v>
      </c>
    </row>
    <row r="1799" spans="1:2" ht="12.75">
      <c r="A1799" s="5">
        <v>44093.70833333333</v>
      </c>
      <c r="B1799" s="6">
        <v>-6.73006439208984</v>
      </c>
    </row>
    <row r="1800" spans="1:2" ht="12.75">
      <c r="A1800" s="5">
        <v>44093.71875</v>
      </c>
      <c r="B1800" s="6">
        <v>-23.2403621673584</v>
      </c>
    </row>
    <row r="1801" spans="1:2" ht="12.75">
      <c r="A1801" s="5">
        <v>44093.729166666664</v>
      </c>
      <c r="B1801" s="6">
        <v>-40.570384979248</v>
      </c>
    </row>
    <row r="1802" spans="1:2" ht="12.75">
      <c r="A1802" s="5">
        <v>44093.73958333333</v>
      </c>
      <c r="B1802" s="6">
        <v>-67.0595397949219</v>
      </c>
    </row>
    <row r="1803" spans="1:2" ht="12.75">
      <c r="A1803" s="5">
        <v>44093.75</v>
      </c>
      <c r="B1803" s="6">
        <v>-100.919380187988</v>
      </c>
    </row>
    <row r="1804" spans="1:2" ht="12.75">
      <c r="A1804" s="5">
        <v>44093.760416666664</v>
      </c>
      <c r="B1804" s="6">
        <v>-124.786186218262</v>
      </c>
    </row>
    <row r="1805" spans="1:2" ht="12.75">
      <c r="A1805" s="5">
        <v>44093.77083333333</v>
      </c>
      <c r="B1805" s="6">
        <v>-135.002426147461</v>
      </c>
    </row>
    <row r="1806" spans="1:2" ht="12.75">
      <c r="A1806" s="5">
        <v>44093.78125</v>
      </c>
      <c r="B1806" s="6">
        <v>-136.430328369141</v>
      </c>
    </row>
    <row r="1807" spans="1:2" ht="12.75">
      <c r="A1807" s="5">
        <v>44093.791666666664</v>
      </c>
      <c r="B1807" s="6">
        <v>-160.324722290039</v>
      </c>
    </row>
    <row r="1808" spans="1:2" ht="12.75">
      <c r="A1808" s="5">
        <v>44093.80208333333</v>
      </c>
      <c r="B1808" s="6">
        <v>-168.044250488281</v>
      </c>
    </row>
    <row r="1809" spans="1:2" ht="12.75">
      <c r="A1809" s="5">
        <v>44093.8125</v>
      </c>
      <c r="B1809" s="6">
        <v>-157.551467895508</v>
      </c>
    </row>
    <row r="1810" spans="1:2" ht="12.75">
      <c r="A1810" s="5">
        <v>44093.822916666664</v>
      </c>
      <c r="B1810" s="6">
        <v>-135.419479370117</v>
      </c>
    </row>
    <row r="1811" spans="1:2" ht="12.75">
      <c r="A1811" s="5">
        <v>44093.83333333333</v>
      </c>
      <c r="B1811" s="6">
        <v>-120.523696899414</v>
      </c>
    </row>
    <row r="1812" spans="1:2" ht="12.75">
      <c r="A1812" s="5">
        <v>44093.84375</v>
      </c>
      <c r="B1812" s="6">
        <v>-122.799453735352</v>
      </c>
    </row>
    <row r="1813" spans="1:2" ht="12.75">
      <c r="A1813" s="5">
        <v>44093.854166666664</v>
      </c>
      <c r="B1813" s="6">
        <v>-107.069267272949</v>
      </c>
    </row>
    <row r="1814" spans="1:2" ht="12.75">
      <c r="A1814" s="5">
        <v>44093.86458333333</v>
      </c>
      <c r="B1814" s="6">
        <v>-74.9158706665039</v>
      </c>
    </row>
    <row r="1815" spans="1:2" ht="12.75">
      <c r="A1815" s="5">
        <v>44093.875</v>
      </c>
      <c r="B1815" s="6">
        <v>-59.6414527893066</v>
      </c>
    </row>
    <row r="1816" spans="1:2" ht="12.75">
      <c r="A1816" s="5">
        <v>44093.885416666664</v>
      </c>
      <c r="B1816" s="6">
        <v>-45.1125373840332</v>
      </c>
    </row>
    <row r="1817" spans="1:2" ht="12.75">
      <c r="A1817" s="5">
        <v>44093.89583333333</v>
      </c>
      <c r="B1817" s="6">
        <v>-7.66744375228882</v>
      </c>
    </row>
    <row r="1818" spans="1:2" ht="12.75">
      <c r="A1818" s="5">
        <v>44093.90625</v>
      </c>
      <c r="B1818" s="6">
        <v>-3.66150498390198</v>
      </c>
    </row>
    <row r="1819" spans="1:2" ht="12.75">
      <c r="A1819" s="5">
        <v>44093.916666666664</v>
      </c>
      <c r="B1819" s="6">
        <v>-3.60314130783081</v>
      </c>
    </row>
    <row r="1820" spans="1:2" ht="12.75">
      <c r="A1820" s="5">
        <v>44093.92708333333</v>
      </c>
      <c r="B1820" s="6">
        <v>-11.7174863815308</v>
      </c>
    </row>
    <row r="1821" spans="1:2" ht="12.75">
      <c r="A1821" s="5">
        <v>44093.9375</v>
      </c>
      <c r="B1821" s="6">
        <v>-8.07734775543213</v>
      </c>
    </row>
    <row r="1822" spans="1:2" ht="12.75">
      <c r="A1822" s="5">
        <v>44093.947916666664</v>
      </c>
      <c r="B1822" s="6">
        <v>-26.5893802642822</v>
      </c>
    </row>
    <row r="1823" spans="1:2" ht="12.75">
      <c r="A1823" s="5">
        <v>44093.95833333333</v>
      </c>
      <c r="B1823" s="6">
        <v>-23.3537197113037</v>
      </c>
    </row>
    <row r="1824" spans="1:2" ht="12.75">
      <c r="A1824" s="5">
        <v>44093.96875</v>
      </c>
      <c r="B1824" s="6">
        <v>-7.11652040481567</v>
      </c>
    </row>
    <row r="1825" spans="1:2" ht="12.75">
      <c r="A1825" s="5">
        <v>44093.979166666664</v>
      </c>
      <c r="B1825" s="6">
        <v>-4.40589189529419</v>
      </c>
    </row>
    <row r="1826" spans="1:2" ht="12.75">
      <c r="A1826" s="5">
        <v>44093.98958333333</v>
      </c>
      <c r="B1826" s="6">
        <v>-18.2987213134766</v>
      </c>
    </row>
    <row r="1827" spans="1:2" ht="12.75">
      <c r="A1827" s="5">
        <v>44094</v>
      </c>
      <c r="B1827" s="6">
        <v>-16.1038284301758</v>
      </c>
    </row>
    <row r="1828" spans="1:2" ht="12.75">
      <c r="A1828" s="5">
        <v>44094.010416666664</v>
      </c>
      <c r="B1828" s="6">
        <v>-3.50626087188721</v>
      </c>
    </row>
    <row r="1829" spans="1:2" ht="12.75">
      <c r="A1829" s="5">
        <v>44094.02083333333</v>
      </c>
      <c r="B1829" s="6">
        <v>-15.9476623535156</v>
      </c>
    </row>
    <row r="1830" spans="1:2" ht="12.75">
      <c r="A1830" s="5">
        <v>44094.03125</v>
      </c>
      <c r="B1830" s="6">
        <v>-22.4315948486328</v>
      </c>
    </row>
    <row r="1831" spans="1:2" ht="12.75">
      <c r="A1831" s="5">
        <v>44094.041666666664</v>
      </c>
      <c r="B1831" s="6">
        <v>-24.6923732757568</v>
      </c>
    </row>
    <row r="1832" spans="1:2" ht="12.75">
      <c r="A1832" s="5">
        <v>44094.05208333333</v>
      </c>
      <c r="B1832" s="6">
        <v>-24.1507892608643</v>
      </c>
    </row>
    <row r="1833" spans="1:2" ht="12.75">
      <c r="A1833" s="5">
        <v>44094.0625</v>
      </c>
      <c r="B1833" s="6">
        <v>-33.3716888427734</v>
      </c>
    </row>
    <row r="1834" spans="1:2" ht="12.75">
      <c r="A1834" s="5">
        <v>44094.072916666664</v>
      </c>
      <c r="B1834" s="6">
        <v>-27.4115505218506</v>
      </c>
    </row>
    <row r="1835" spans="1:2" ht="12.75">
      <c r="A1835" s="5">
        <v>44094.08333333333</v>
      </c>
      <c r="B1835" s="6">
        <v>-29.0994567871094</v>
      </c>
    </row>
    <row r="1836" spans="1:2" ht="12.75">
      <c r="A1836" s="5">
        <v>44094.09375</v>
      </c>
      <c r="B1836" s="6">
        <v>-32.7746047973633</v>
      </c>
    </row>
    <row r="1837" spans="1:2" ht="12.75">
      <c r="A1837" s="5">
        <v>44094.104166666664</v>
      </c>
      <c r="B1837" s="6">
        <v>-36.398136138916</v>
      </c>
    </row>
    <row r="1838" spans="1:2" ht="12.75">
      <c r="A1838" s="5">
        <v>44094.11458333333</v>
      </c>
      <c r="B1838" s="6">
        <v>-33.601146697998</v>
      </c>
    </row>
    <row r="1839" spans="1:2" ht="12.75">
      <c r="A1839" s="5">
        <v>44094.125</v>
      </c>
      <c r="B1839" s="6">
        <v>-30.5513648986816</v>
      </c>
    </row>
    <row r="1840" spans="1:2" ht="12.75">
      <c r="A1840" s="5">
        <v>44094.135416666664</v>
      </c>
      <c r="B1840" s="6">
        <v>-28.1526870727539</v>
      </c>
    </row>
    <row r="1841" spans="1:2" ht="12.75">
      <c r="A1841" s="5">
        <v>44094.14583333333</v>
      </c>
      <c r="B1841" s="6">
        <v>-25.0183353424072</v>
      </c>
    </row>
    <row r="1842" spans="1:2" ht="12.75">
      <c r="A1842" s="5">
        <v>44094.15625</v>
      </c>
      <c r="B1842" s="6">
        <v>-21.402400970459</v>
      </c>
    </row>
    <row r="1843" spans="1:2" ht="12.75">
      <c r="A1843" s="5">
        <v>44094.166666666664</v>
      </c>
      <c r="B1843" s="6">
        <v>-19.2131175994873</v>
      </c>
    </row>
    <row r="1844" spans="1:2" ht="12.75">
      <c r="A1844" s="5">
        <v>44094.17708333333</v>
      </c>
      <c r="B1844" s="6">
        <v>-19.45654296875</v>
      </c>
    </row>
    <row r="1845" spans="1:2" ht="12.75">
      <c r="A1845" s="5">
        <v>44094.1875</v>
      </c>
      <c r="B1845" s="6">
        <v>-17.9228248596191</v>
      </c>
    </row>
    <row r="1846" spans="1:2" ht="12.75">
      <c r="A1846" s="5">
        <v>44094.197916666664</v>
      </c>
      <c r="B1846" s="6">
        <v>-17.2795467376709</v>
      </c>
    </row>
    <row r="1847" spans="1:2" ht="12.75">
      <c r="A1847" s="5">
        <v>44094.20833333333</v>
      </c>
      <c r="B1847" s="6">
        <v>-17.2601699829102</v>
      </c>
    </row>
    <row r="1848" spans="1:2" ht="12.75">
      <c r="A1848" s="5">
        <v>44094.21875</v>
      </c>
      <c r="B1848" s="6">
        <v>-18.5804233551025</v>
      </c>
    </row>
    <row r="1849" spans="1:2" ht="12.75">
      <c r="A1849" s="5">
        <v>44094.229166666664</v>
      </c>
      <c r="B1849" s="6">
        <v>-26.0150680541992</v>
      </c>
    </row>
    <row r="1850" spans="1:2" ht="12.75">
      <c r="A1850" s="5">
        <v>44094.23958333333</v>
      </c>
      <c r="B1850" s="6">
        <v>-39.2175178527832</v>
      </c>
    </row>
    <row r="1851" spans="1:2" ht="12.75">
      <c r="A1851" s="5">
        <v>44094.25</v>
      </c>
      <c r="B1851" s="6">
        <v>-41.8227729797363</v>
      </c>
    </row>
    <row r="1852" spans="1:2" ht="12.75">
      <c r="A1852" s="5">
        <v>44094.260416666664</v>
      </c>
      <c r="B1852" s="6">
        <v>-46.2479400634766</v>
      </c>
    </row>
    <row r="1853" spans="1:2" ht="12.75">
      <c r="A1853" s="5">
        <v>44094.27083333333</v>
      </c>
      <c r="B1853" s="6">
        <v>-49.1750640869141</v>
      </c>
    </row>
    <row r="1854" spans="1:2" ht="12.75">
      <c r="A1854" s="5">
        <v>44094.28125</v>
      </c>
      <c r="B1854" s="6">
        <v>-45.3209114074707</v>
      </c>
    </row>
    <row r="1855" spans="1:2" ht="12.75">
      <c r="A1855" s="5">
        <v>44094.291666666664</v>
      </c>
      <c r="B1855" s="6">
        <v>-35.797607421875</v>
      </c>
    </row>
    <row r="1856" spans="1:2" ht="12.75">
      <c r="A1856" s="5">
        <v>44094.30208333333</v>
      </c>
      <c r="B1856" s="6">
        <v>-50.9743232727051</v>
      </c>
    </row>
    <row r="1857" spans="1:2" ht="12.75">
      <c r="A1857" s="5">
        <v>44094.3125</v>
      </c>
      <c r="B1857" s="6">
        <v>-47.7332763671875</v>
      </c>
    </row>
    <row r="1858" spans="1:2" ht="12.75">
      <c r="A1858" s="5">
        <v>44094.322916666664</v>
      </c>
      <c r="B1858" s="6">
        <v>-34.3199043273926</v>
      </c>
    </row>
    <row r="1859" spans="1:2" ht="12.75">
      <c r="A1859" s="5">
        <v>44094.33333333333</v>
      </c>
      <c r="B1859" s="6">
        <v>-24.9063358306885</v>
      </c>
    </row>
    <row r="1860" spans="1:2" ht="12.75">
      <c r="A1860" s="5">
        <v>44094.34375</v>
      </c>
      <c r="B1860" s="6">
        <v>-9.21131896972656</v>
      </c>
    </row>
    <row r="1861" spans="1:2" ht="12.75">
      <c r="A1861" s="5">
        <v>44094.354166666664</v>
      </c>
      <c r="B1861" s="6">
        <v>6.67095613479614</v>
      </c>
    </row>
    <row r="1862" spans="1:2" ht="12.75">
      <c r="A1862" s="5">
        <v>44094.36458333333</v>
      </c>
      <c r="B1862" s="6">
        <v>-5.02757024765015</v>
      </c>
    </row>
    <row r="1863" spans="1:2" ht="12.75">
      <c r="A1863" s="5">
        <v>44094.375</v>
      </c>
      <c r="B1863" s="6">
        <v>-80.2472686767578</v>
      </c>
    </row>
    <row r="1864" spans="1:2" ht="12.75">
      <c r="A1864" s="5">
        <v>44094.385416666664</v>
      </c>
      <c r="B1864" s="6">
        <v>-97.3787307739258</v>
      </c>
    </row>
    <row r="1865" spans="1:2" ht="12.75">
      <c r="A1865" s="5">
        <v>44094.39583333333</v>
      </c>
      <c r="B1865" s="6">
        <v>-101.769371032715</v>
      </c>
    </row>
    <row r="1866" spans="1:2" ht="12.75">
      <c r="A1866" s="5">
        <v>44094.40625</v>
      </c>
      <c r="B1866" s="6">
        <v>-109.819686889648</v>
      </c>
    </row>
    <row r="1867" spans="1:2" ht="12.75">
      <c r="A1867" s="5">
        <v>44094.416666666664</v>
      </c>
      <c r="B1867" s="6">
        <v>-120.308517456055</v>
      </c>
    </row>
    <row r="1868" spans="1:2" ht="12.75">
      <c r="A1868" s="5">
        <v>44094.42708333333</v>
      </c>
      <c r="B1868" s="6">
        <v>-121.084564208984</v>
      </c>
    </row>
    <row r="1869" spans="1:2" ht="12.75">
      <c r="A1869" s="5">
        <v>44094.4375</v>
      </c>
      <c r="B1869" s="6">
        <v>-110.959190368652</v>
      </c>
    </row>
    <row r="1870" spans="1:2" ht="12.75">
      <c r="A1870" s="5">
        <v>44094.447916666664</v>
      </c>
      <c r="B1870" s="6">
        <v>-107.767929077148</v>
      </c>
    </row>
    <row r="1871" spans="1:2" ht="12.75">
      <c r="A1871" s="5">
        <v>44094.45833333333</v>
      </c>
      <c r="B1871" s="6">
        <v>-113.093048095703</v>
      </c>
    </row>
    <row r="1872" spans="1:2" ht="12.75">
      <c r="A1872" s="5">
        <v>44094.46875</v>
      </c>
      <c r="B1872" s="6">
        <v>-116.80721282959</v>
      </c>
    </row>
    <row r="1873" spans="1:2" ht="12.75">
      <c r="A1873" s="5">
        <v>44094.479166666664</v>
      </c>
      <c r="B1873" s="6">
        <v>-120.947982788086</v>
      </c>
    </row>
    <row r="1874" spans="1:2" ht="12.75">
      <c r="A1874" s="5">
        <v>44094.48958333333</v>
      </c>
      <c r="B1874" s="6">
        <v>-120.557891845703</v>
      </c>
    </row>
    <row r="1875" spans="1:2" ht="12.75">
      <c r="A1875" s="5">
        <v>44094.5</v>
      </c>
      <c r="B1875" s="6">
        <v>-122.653396606445</v>
      </c>
    </row>
    <row r="1876" spans="1:2" ht="12.75">
      <c r="A1876" s="5">
        <v>44094.510416666664</v>
      </c>
      <c r="B1876" s="6">
        <v>-119.725250244141</v>
      </c>
    </row>
    <row r="1877" spans="1:2" ht="12.75">
      <c r="A1877" s="5">
        <v>44094.52083333333</v>
      </c>
      <c r="B1877" s="6">
        <v>-114.407745361328</v>
      </c>
    </row>
    <row r="1878" spans="1:2" ht="12.75">
      <c r="A1878" s="5">
        <v>44094.53125</v>
      </c>
      <c r="B1878" s="6">
        <v>-120.521087646484</v>
      </c>
    </row>
    <row r="1879" spans="1:2" ht="12.75">
      <c r="A1879" s="5">
        <v>44094.541666666664</v>
      </c>
      <c r="B1879" s="6">
        <v>-115.159805297852</v>
      </c>
    </row>
    <row r="1880" spans="1:2" ht="12.75">
      <c r="A1880" s="5">
        <v>44094.55208333333</v>
      </c>
      <c r="B1880" s="6">
        <v>-95.8718719482422</v>
      </c>
    </row>
    <row r="1881" spans="1:2" ht="12.75">
      <c r="A1881" s="5">
        <v>44094.5625</v>
      </c>
      <c r="B1881" s="6">
        <v>-68.9061813354492</v>
      </c>
    </row>
    <row r="1882" spans="1:2" ht="12.75">
      <c r="A1882" s="5">
        <v>44094.572916666664</v>
      </c>
      <c r="B1882" s="6">
        <v>-69.5433502197266</v>
      </c>
    </row>
    <row r="1883" spans="1:2" ht="12.75">
      <c r="A1883" s="5">
        <v>44094.58333333333</v>
      </c>
      <c r="B1883" s="6">
        <v>-65.0955581665039</v>
      </c>
    </row>
    <row r="1884" spans="1:2" ht="12.75">
      <c r="A1884" s="5">
        <v>44094.59375</v>
      </c>
      <c r="B1884" s="6">
        <v>-65.1406631469727</v>
      </c>
    </row>
    <row r="1885" spans="1:2" ht="12.75">
      <c r="A1885" s="5">
        <v>44094.604166666664</v>
      </c>
      <c r="B1885" s="6">
        <v>-65.4386444091797</v>
      </c>
    </row>
    <row r="1886" spans="1:2" ht="12.75">
      <c r="A1886" s="5">
        <v>44094.61458333333</v>
      </c>
      <c r="B1886" s="6">
        <v>-70.5336990356445</v>
      </c>
    </row>
    <row r="1887" spans="1:2" ht="12.75">
      <c r="A1887" s="5">
        <v>44094.625</v>
      </c>
      <c r="B1887" s="6">
        <v>-70.1114730834961</v>
      </c>
    </row>
    <row r="1888" spans="1:2" ht="12.75">
      <c r="A1888" s="5">
        <v>44094.635416666664</v>
      </c>
      <c r="B1888" s="6">
        <v>-62.9671630859375</v>
      </c>
    </row>
    <row r="1889" spans="1:2" ht="12.75">
      <c r="A1889" s="5">
        <v>44094.64583333333</v>
      </c>
      <c r="B1889" s="6">
        <v>-63.6473159790039</v>
      </c>
    </row>
    <row r="1890" spans="1:2" ht="12.75">
      <c r="A1890" s="5">
        <v>44094.65625</v>
      </c>
      <c r="B1890" s="6">
        <v>-56.1169242858887</v>
      </c>
    </row>
    <row r="1891" spans="1:2" ht="12.75">
      <c r="A1891" s="5">
        <v>44094.666666666664</v>
      </c>
      <c r="B1891" s="6">
        <v>-64.1843414306641</v>
      </c>
    </row>
    <row r="1892" spans="1:2" ht="12.75">
      <c r="A1892" s="5">
        <v>44094.67708333333</v>
      </c>
      <c r="B1892" s="6">
        <v>-63.6041641235352</v>
      </c>
    </row>
    <row r="1893" spans="1:2" ht="12.75">
      <c r="A1893" s="5">
        <v>44094.6875</v>
      </c>
      <c r="B1893" s="6">
        <v>-65.2044830322266</v>
      </c>
    </row>
    <row r="1894" spans="1:2" ht="12.75">
      <c r="A1894" s="5">
        <v>44094.697916666664</v>
      </c>
      <c r="B1894" s="6">
        <v>-71.6224136352539</v>
      </c>
    </row>
    <row r="1895" spans="1:2" ht="12.75">
      <c r="A1895" s="5">
        <v>44094.70833333333</v>
      </c>
      <c r="B1895" s="6">
        <v>-68.3970031738281</v>
      </c>
    </row>
    <row r="1896" spans="1:2" ht="12.75">
      <c r="A1896" s="5">
        <v>44094.71875</v>
      </c>
      <c r="B1896" s="6">
        <v>-87.2456130981445</v>
      </c>
    </row>
    <row r="1897" spans="1:2" ht="12.75">
      <c r="A1897" s="5">
        <v>44094.729166666664</v>
      </c>
      <c r="B1897" s="6">
        <v>-93.2808685302734</v>
      </c>
    </row>
    <row r="1898" spans="1:2" ht="12.75">
      <c r="A1898" s="5">
        <v>44094.73958333333</v>
      </c>
      <c r="B1898" s="6">
        <v>-96.9498291015625</v>
      </c>
    </row>
    <row r="1899" spans="1:2" ht="12.75">
      <c r="A1899" s="5">
        <v>44094.75</v>
      </c>
      <c r="B1899" s="6">
        <v>-101.010566711426</v>
      </c>
    </row>
    <row r="1900" spans="1:2" ht="12.75">
      <c r="A1900" s="5">
        <v>44094.760416666664</v>
      </c>
      <c r="B1900" s="6">
        <v>-108.034866333008</v>
      </c>
    </row>
    <row r="1901" spans="1:2" ht="12.75">
      <c r="A1901" s="5">
        <v>44094.77083333333</v>
      </c>
      <c r="B1901" s="6">
        <v>-105.056709289551</v>
      </c>
    </row>
    <row r="1902" spans="1:2" ht="12.75">
      <c r="A1902" s="5">
        <v>44094.78125</v>
      </c>
      <c r="B1902" s="6">
        <v>-102.847259521484</v>
      </c>
    </row>
    <row r="1903" spans="1:2" ht="12.75">
      <c r="A1903" s="5">
        <v>44094.791666666664</v>
      </c>
      <c r="B1903" s="6">
        <v>-102.911064147949</v>
      </c>
    </row>
    <row r="1904" spans="1:2" ht="12.75">
      <c r="A1904" s="5">
        <v>44094.80208333333</v>
      </c>
      <c r="B1904" s="6">
        <v>-107.038581848145</v>
      </c>
    </row>
    <row r="1905" spans="1:2" ht="12.75">
      <c r="A1905" s="5">
        <v>44094.8125</v>
      </c>
      <c r="B1905" s="6">
        <v>-92.2688598632813</v>
      </c>
    </row>
    <row r="1906" spans="1:2" ht="12.75">
      <c r="A1906" s="5">
        <v>44094.822916666664</v>
      </c>
      <c r="B1906" s="6">
        <v>-83.8176422119141</v>
      </c>
    </row>
    <row r="1907" spans="1:2" ht="12.75">
      <c r="A1907" s="5">
        <v>44094.83333333333</v>
      </c>
      <c r="B1907" s="6">
        <v>-71.7940292358398</v>
      </c>
    </row>
    <row r="1908" spans="1:2" ht="12.75">
      <c r="A1908" s="5">
        <v>44094.84375</v>
      </c>
      <c r="B1908" s="6">
        <v>-67.8161773681641</v>
      </c>
    </row>
    <row r="1909" spans="1:2" ht="12.75">
      <c r="A1909" s="5">
        <v>44094.854166666664</v>
      </c>
      <c r="B1909" s="6">
        <v>-66.6738510131836</v>
      </c>
    </row>
    <row r="1910" spans="1:2" ht="12.75">
      <c r="A1910" s="5">
        <v>44094.86458333333</v>
      </c>
      <c r="B1910" s="6">
        <v>-64.0138092041016</v>
      </c>
    </row>
    <row r="1911" spans="1:2" ht="12.75">
      <c r="A1911" s="5">
        <v>44094.875</v>
      </c>
      <c r="B1911" s="6">
        <v>-64.8505859375</v>
      </c>
    </row>
    <row r="1912" spans="1:2" ht="12.75">
      <c r="A1912" s="5">
        <v>44094.885416666664</v>
      </c>
      <c r="B1912" s="6">
        <v>-71.0168304443359</v>
      </c>
    </row>
    <row r="1913" spans="1:2" ht="12.75">
      <c r="A1913" s="5">
        <v>44094.89583333333</v>
      </c>
      <c r="B1913" s="6">
        <v>-77.5764007568359</v>
      </c>
    </row>
    <row r="1914" spans="1:2" ht="12.75">
      <c r="A1914" s="5">
        <v>44094.90625</v>
      </c>
      <c r="B1914" s="6">
        <v>-71.0298538208008</v>
      </c>
    </row>
    <row r="1915" spans="1:2" ht="12.75">
      <c r="A1915" s="5">
        <v>44094.916666666664</v>
      </c>
      <c r="B1915" s="6">
        <v>-63.8029861450195</v>
      </c>
    </row>
    <row r="1916" spans="1:2" ht="12.75">
      <c r="A1916" s="5">
        <v>44094.92708333333</v>
      </c>
      <c r="B1916" s="6">
        <v>-59.3341865539551</v>
      </c>
    </row>
    <row r="1917" spans="1:2" ht="12.75">
      <c r="A1917" s="5">
        <v>44094.9375</v>
      </c>
      <c r="B1917" s="6">
        <v>-51.3109016418457</v>
      </c>
    </row>
    <row r="1918" spans="1:2" ht="12.75">
      <c r="A1918" s="5">
        <v>44094.947916666664</v>
      </c>
      <c r="B1918" s="6">
        <v>-45.3896293640137</v>
      </c>
    </row>
    <row r="1919" spans="1:2" ht="12.75">
      <c r="A1919" s="5">
        <v>44094.95833333333</v>
      </c>
      <c r="B1919" s="6">
        <v>-49.8138122558594</v>
      </c>
    </row>
    <row r="1920" spans="1:2" ht="12.75">
      <c r="A1920" s="5">
        <v>44094.96875</v>
      </c>
      <c r="B1920" s="6">
        <v>-48.2503242492676</v>
      </c>
    </row>
    <row r="1921" spans="1:2" ht="12.75">
      <c r="A1921" s="5">
        <v>44094.979166666664</v>
      </c>
      <c r="B1921" s="6">
        <v>-44.9872283935547</v>
      </c>
    </row>
    <row r="1922" spans="1:2" ht="12.75">
      <c r="A1922" s="5">
        <v>44094.98958333333</v>
      </c>
      <c r="B1922" s="6">
        <v>-47.6895408630371</v>
      </c>
    </row>
    <row r="1923" spans="1:2" ht="12.75">
      <c r="A1923" s="5">
        <v>44095</v>
      </c>
      <c r="B1923" s="6">
        <v>-54.3343353271484</v>
      </c>
    </row>
    <row r="1924" spans="1:2" ht="12.75">
      <c r="A1924" s="5">
        <v>44095.010416666664</v>
      </c>
      <c r="B1924" s="6">
        <v>-50.7486381530762</v>
      </c>
    </row>
    <row r="1925" spans="1:2" ht="12.75">
      <c r="A1925" s="5">
        <v>44095.02083333333</v>
      </c>
      <c r="B1925" s="6">
        <v>-64.6695861816406</v>
      </c>
    </row>
    <row r="1926" spans="1:2" ht="12.75">
      <c r="A1926" s="5">
        <v>44095.03125</v>
      </c>
      <c r="B1926" s="6">
        <v>-69.7091293334961</v>
      </c>
    </row>
    <row r="1927" spans="1:2" ht="12.75">
      <c r="A1927" s="5">
        <v>44095.041666666664</v>
      </c>
      <c r="B1927" s="6">
        <v>-71.1031112670898</v>
      </c>
    </row>
    <row r="1928" spans="1:2" ht="12.75">
      <c r="A1928" s="5">
        <v>44095.05208333333</v>
      </c>
      <c r="B1928" s="6">
        <v>-69.3095626831055</v>
      </c>
    </row>
    <row r="1929" spans="1:2" ht="12.75">
      <c r="A1929" s="5">
        <v>44095.0625</v>
      </c>
      <c r="B1929" s="6">
        <v>-68.1735534667969</v>
      </c>
    </row>
    <row r="1930" spans="1:2" ht="12.75">
      <c r="A1930" s="5">
        <v>44095.072916666664</v>
      </c>
      <c r="B1930" s="6">
        <v>-68.2978363037109</v>
      </c>
    </row>
    <row r="1931" spans="1:2" ht="12.75">
      <c r="A1931" s="5">
        <v>44095.08333333333</v>
      </c>
      <c r="B1931" s="6">
        <v>-66.4070129394531</v>
      </c>
    </row>
    <row r="1932" spans="1:2" ht="12.75">
      <c r="A1932" s="5">
        <v>44095.09375</v>
      </c>
      <c r="B1932" s="6">
        <v>-66.3182754516602</v>
      </c>
    </row>
    <row r="1933" spans="1:2" ht="12.75">
      <c r="A1933" s="5">
        <v>44095.104166666664</v>
      </c>
      <c r="B1933" s="6">
        <v>-64.6754455566406</v>
      </c>
    </row>
    <row r="1934" spans="1:2" ht="12.75">
      <c r="A1934" s="5">
        <v>44095.11458333333</v>
      </c>
      <c r="B1934" s="6">
        <v>-62.808723449707</v>
      </c>
    </row>
    <row r="1935" spans="1:2" ht="12.75">
      <c r="A1935" s="5">
        <v>44095.125</v>
      </c>
      <c r="B1935" s="6">
        <v>-60.9486808776855</v>
      </c>
    </row>
    <row r="1936" spans="1:2" ht="12.75">
      <c r="A1936" s="5">
        <v>44095.135416666664</v>
      </c>
      <c r="B1936" s="6">
        <v>-60.1919937133789</v>
      </c>
    </row>
    <row r="1937" spans="1:2" ht="12.75">
      <c r="A1937" s="5">
        <v>44095.14583333333</v>
      </c>
      <c r="B1937" s="6">
        <v>-58.6050186157227</v>
      </c>
    </row>
    <row r="1938" spans="1:2" ht="12.75">
      <c r="A1938" s="5">
        <v>44095.15625</v>
      </c>
      <c r="B1938" s="6">
        <v>-55.8060760498047</v>
      </c>
    </row>
    <row r="1939" spans="1:2" ht="12.75">
      <c r="A1939" s="5">
        <v>44095.166666666664</v>
      </c>
      <c r="B1939" s="6">
        <v>-54.2699089050293</v>
      </c>
    </row>
    <row r="1940" spans="1:2" ht="12.75">
      <c r="A1940" s="5">
        <v>44095.17708333333</v>
      </c>
      <c r="B1940" s="6">
        <v>-49.6427268981934</v>
      </c>
    </row>
    <row r="1941" spans="1:2" ht="12.75">
      <c r="A1941" s="5">
        <v>44095.1875</v>
      </c>
      <c r="B1941" s="6">
        <v>-47.8592681884766</v>
      </c>
    </row>
    <row r="1942" spans="1:2" ht="12.75">
      <c r="A1942" s="5">
        <v>44095.197916666664</v>
      </c>
      <c r="B1942" s="6">
        <v>-44.6918563842773</v>
      </c>
    </row>
    <row r="1943" spans="1:2" ht="12.75">
      <c r="A1943" s="5">
        <v>44095.20833333333</v>
      </c>
      <c r="B1943" s="6">
        <v>-47.8461647033691</v>
      </c>
    </row>
    <row r="1944" spans="1:2" ht="12.75">
      <c r="A1944" s="5">
        <v>44095.21875</v>
      </c>
      <c r="B1944" s="6">
        <v>-65.8204879760742</v>
      </c>
    </row>
    <row r="1945" spans="1:2" ht="12.75">
      <c r="A1945" s="5">
        <v>44095.229166666664</v>
      </c>
      <c r="B1945" s="6">
        <v>-70.1854248046875</v>
      </c>
    </row>
    <row r="1946" spans="1:2" ht="12.75">
      <c r="A1946" s="5">
        <v>44095.23958333333</v>
      </c>
      <c r="B1946" s="6">
        <v>-68.1148071289063</v>
      </c>
    </row>
    <row r="1947" spans="1:2" ht="12.75">
      <c r="A1947" s="5">
        <v>44095.25</v>
      </c>
      <c r="B1947" s="6">
        <v>-62.9052658081055</v>
      </c>
    </row>
    <row r="1948" spans="1:2" ht="12.75">
      <c r="A1948" s="5">
        <v>44095.260416666664</v>
      </c>
      <c r="B1948" s="6">
        <v>-63.1475830078125</v>
      </c>
    </row>
    <row r="1949" spans="1:2" ht="12.75">
      <c r="A1949" s="5">
        <v>44095.27083333333</v>
      </c>
      <c r="B1949" s="6">
        <v>-67.4268417358398</v>
      </c>
    </row>
    <row r="1950" spans="1:2" ht="12.75">
      <c r="A1950" s="5">
        <v>44095.28125</v>
      </c>
      <c r="B1950" s="6">
        <v>-66.6585922241211</v>
      </c>
    </row>
    <row r="1951" spans="1:2" ht="12.75">
      <c r="A1951" s="5">
        <v>44095.291666666664</v>
      </c>
      <c r="B1951" s="6">
        <v>-59.3382568359375</v>
      </c>
    </row>
    <row r="1952" spans="1:2" ht="12.75">
      <c r="A1952" s="5">
        <v>44095.30208333333</v>
      </c>
      <c r="B1952" s="6">
        <v>-59.6651153564453</v>
      </c>
    </row>
    <row r="1953" spans="1:2" ht="12.75">
      <c r="A1953" s="5">
        <v>44095.3125</v>
      </c>
      <c r="B1953" s="6">
        <v>-47.429500579834</v>
      </c>
    </row>
    <row r="1954" spans="1:2" ht="12.75">
      <c r="A1954" s="5">
        <v>44095.322916666664</v>
      </c>
      <c r="B1954" s="6">
        <v>-38.459171295166</v>
      </c>
    </row>
    <row r="1955" spans="1:2" ht="12.75">
      <c r="A1955" s="5">
        <v>44095.33333333333</v>
      </c>
      <c r="B1955" s="6">
        <v>-31.2243766784668</v>
      </c>
    </row>
    <row r="1956" spans="1:2" ht="12.75">
      <c r="A1956" s="5">
        <v>44095.34375</v>
      </c>
      <c r="B1956" s="6">
        <v>-28.5413188934326</v>
      </c>
    </row>
    <row r="1957" spans="1:2" ht="12.75">
      <c r="A1957" s="5">
        <v>44095.354166666664</v>
      </c>
      <c r="B1957" s="6">
        <v>-30.5652828216553</v>
      </c>
    </row>
    <row r="1958" spans="1:2" ht="12.75">
      <c r="A1958" s="5">
        <v>44095.36458333333</v>
      </c>
      <c r="B1958" s="6">
        <v>-32.6228446960449</v>
      </c>
    </row>
    <row r="1959" spans="1:2" ht="12.75">
      <c r="A1959" s="5">
        <v>44095.375</v>
      </c>
      <c r="B1959" s="6">
        <v>-41.0947723388672</v>
      </c>
    </row>
    <row r="1960" spans="1:2" ht="12.75">
      <c r="A1960" s="5">
        <v>44095.385416666664</v>
      </c>
      <c r="B1960" s="6">
        <v>-50.0438575744629</v>
      </c>
    </row>
    <row r="1961" spans="1:2" ht="12.75">
      <c r="A1961" s="5">
        <v>44095.39583333333</v>
      </c>
      <c r="B1961" s="6">
        <v>-60.2910537719727</v>
      </c>
    </row>
    <row r="1962" spans="1:2" ht="12.75">
      <c r="A1962" s="5">
        <v>44095.40625</v>
      </c>
      <c r="B1962" s="6">
        <v>-59.4046363830566</v>
      </c>
    </row>
    <row r="1963" spans="1:2" ht="12.75">
      <c r="A1963" s="5">
        <v>44095.416666666664</v>
      </c>
      <c r="B1963" s="6">
        <v>-52.3338203430176</v>
      </c>
    </row>
    <row r="1964" spans="1:2" ht="12.75">
      <c r="A1964" s="5">
        <v>44095.42708333333</v>
      </c>
      <c r="B1964" s="6">
        <v>-42.6525650024414</v>
      </c>
    </row>
    <row r="1965" spans="1:2" ht="12.75">
      <c r="A1965" s="5">
        <v>44095.4375</v>
      </c>
      <c r="B1965" s="6">
        <v>-55.1651649475098</v>
      </c>
    </row>
    <row r="1966" spans="1:2" ht="12.75">
      <c r="A1966" s="5">
        <v>44095.447916666664</v>
      </c>
      <c r="B1966" s="6">
        <v>-61.5021514892578</v>
      </c>
    </row>
    <row r="1967" spans="1:2" ht="12.75">
      <c r="A1967" s="5">
        <v>44095.45833333333</v>
      </c>
      <c r="B1967" s="6">
        <v>-54.8160514831543</v>
      </c>
    </row>
    <row r="1968" spans="1:2" ht="12.75">
      <c r="A1968" s="5">
        <v>44095.46875</v>
      </c>
      <c r="B1968" s="6">
        <v>-52.406421661377</v>
      </c>
    </row>
    <row r="1969" spans="1:2" ht="12.75">
      <c r="A1969" s="5">
        <v>44095.479166666664</v>
      </c>
      <c r="B1969" s="6">
        <v>-52.8355293273926</v>
      </c>
    </row>
    <row r="1970" spans="1:2" ht="12.75">
      <c r="A1970" s="5">
        <v>44095.48958333333</v>
      </c>
      <c r="B1970" s="6">
        <v>-55.9060592651367</v>
      </c>
    </row>
    <row r="1971" spans="1:2" ht="12.75">
      <c r="A1971" s="5">
        <v>44095.5</v>
      </c>
      <c r="B1971" s="6">
        <v>-57.849308013916</v>
      </c>
    </row>
    <row r="1972" spans="1:2" ht="12.75">
      <c r="A1972" s="5">
        <v>44095.510416666664</v>
      </c>
      <c r="B1972" s="6">
        <v>-59.0365257263184</v>
      </c>
    </row>
    <row r="1973" spans="1:2" ht="12.75">
      <c r="A1973" s="5">
        <v>44095.52083333333</v>
      </c>
      <c r="B1973" s="6">
        <v>-67.6020660400391</v>
      </c>
    </row>
    <row r="1974" spans="1:2" ht="12.75">
      <c r="A1974" s="5">
        <v>44095.53125</v>
      </c>
      <c r="B1974" s="6">
        <v>-93.7368927001953</v>
      </c>
    </row>
    <row r="1975" spans="1:2" ht="12.75">
      <c r="A1975" s="5">
        <v>44095.541666666664</v>
      </c>
      <c r="B1975" s="6">
        <v>-86.9668960571289</v>
      </c>
    </row>
    <row r="1976" spans="1:2" ht="12.75">
      <c r="A1976" s="5">
        <v>44095.55208333333</v>
      </c>
      <c r="B1976" s="6">
        <v>-76.3134689331055</v>
      </c>
    </row>
    <row r="1977" spans="1:2" ht="12.75">
      <c r="A1977" s="5">
        <v>44095.5625</v>
      </c>
      <c r="B1977" s="6">
        <v>-71.3678970336914</v>
      </c>
    </row>
    <row r="1978" spans="1:2" ht="12.75">
      <c r="A1978" s="5">
        <v>44095.572916666664</v>
      </c>
      <c r="B1978" s="6">
        <v>-68.878662109375</v>
      </c>
    </row>
    <row r="1979" spans="1:2" ht="12.75">
      <c r="A1979" s="5">
        <v>44095.58333333333</v>
      </c>
      <c r="B1979" s="6">
        <v>-57.1494522094727</v>
      </c>
    </row>
    <row r="1980" spans="1:2" ht="12.75">
      <c r="A1980" s="5">
        <v>44095.59375</v>
      </c>
      <c r="B1980" s="6">
        <v>-67.1931762695313</v>
      </c>
    </row>
    <row r="1981" spans="1:2" ht="12.75">
      <c r="A1981" s="5">
        <v>44095.604166666664</v>
      </c>
      <c r="B1981" s="6">
        <v>-64.2940902709961</v>
      </c>
    </row>
    <row r="1982" spans="1:2" ht="12.75">
      <c r="A1982" s="5">
        <v>44095.61458333333</v>
      </c>
      <c r="B1982" s="6">
        <v>-41.1937408447266</v>
      </c>
    </row>
    <row r="1983" spans="1:2" ht="12.75">
      <c r="A1983" s="5">
        <v>44095.625</v>
      </c>
      <c r="B1983" s="6">
        <v>-32.8534164428711</v>
      </c>
    </row>
    <row r="1984" spans="1:2" ht="12.75">
      <c r="A1984" s="5">
        <v>44095.635416666664</v>
      </c>
      <c r="B1984" s="6">
        <v>-27.2026119232178</v>
      </c>
    </row>
    <row r="1985" spans="1:2" ht="12.75">
      <c r="A1985" s="5">
        <v>44095.64583333333</v>
      </c>
      <c r="B1985" s="6">
        <v>-39.4115295410156</v>
      </c>
    </row>
    <row r="1986" spans="1:2" ht="12.75">
      <c r="A1986" s="5">
        <v>44095.65625</v>
      </c>
      <c r="B1986" s="6">
        <v>-45.4687652587891</v>
      </c>
    </row>
    <row r="1987" spans="1:2" ht="12.75">
      <c r="A1987" s="5">
        <v>44095.666666666664</v>
      </c>
      <c r="B1987" s="6">
        <v>-46.451301574707</v>
      </c>
    </row>
    <row r="1988" spans="1:2" ht="12.75">
      <c r="A1988" s="5">
        <v>44095.67708333333</v>
      </c>
      <c r="B1988" s="6">
        <v>-54.9580421447754</v>
      </c>
    </row>
    <row r="1989" spans="1:2" ht="12.75">
      <c r="A1989" s="5">
        <v>44095.6875</v>
      </c>
      <c r="B1989" s="6">
        <v>-78.3795013427734</v>
      </c>
    </row>
    <row r="1990" spans="1:2" ht="12.75">
      <c r="A1990" s="5">
        <v>44095.697916666664</v>
      </c>
      <c r="B1990" s="6">
        <v>-79.7823104858398</v>
      </c>
    </row>
    <row r="1991" spans="1:2" ht="12.75">
      <c r="A1991" s="5">
        <v>44095.70833333333</v>
      </c>
      <c r="B1991" s="6">
        <v>-86.2055969238281</v>
      </c>
    </row>
    <row r="1992" spans="1:2" ht="12.75">
      <c r="A1992" s="5">
        <v>44095.71875</v>
      </c>
      <c r="B1992" s="6">
        <v>-97.700325012207</v>
      </c>
    </row>
    <row r="1993" spans="1:2" ht="12.75">
      <c r="A1993" s="5">
        <v>44095.729166666664</v>
      </c>
      <c r="B1993" s="6">
        <v>-106.229209899902</v>
      </c>
    </row>
    <row r="1994" spans="1:2" ht="12.75">
      <c r="A1994" s="5">
        <v>44095.73958333333</v>
      </c>
      <c r="B1994" s="6">
        <v>-112.10961151123</v>
      </c>
    </row>
    <row r="1995" spans="1:2" ht="12.75">
      <c r="A1995" s="5">
        <v>44095.75</v>
      </c>
      <c r="B1995" s="6">
        <v>-119.02515411377</v>
      </c>
    </row>
    <row r="1996" spans="1:2" ht="12.75">
      <c r="A1996" s="5">
        <v>44095.760416666664</v>
      </c>
      <c r="B1996" s="6">
        <v>-137.673126220703</v>
      </c>
    </row>
    <row r="1997" spans="1:2" ht="12.75">
      <c r="A1997" s="5">
        <v>44095.77083333333</v>
      </c>
      <c r="B1997" s="6">
        <v>-161.337707519531</v>
      </c>
    </row>
    <row r="1998" spans="1:2" ht="12.75">
      <c r="A1998" s="5">
        <v>44095.78125</v>
      </c>
      <c r="B1998" s="6">
        <v>-161.708068847656</v>
      </c>
    </row>
    <row r="1999" spans="1:2" ht="12.75">
      <c r="A1999" s="5">
        <v>44095.791666666664</v>
      </c>
      <c r="B1999" s="6">
        <v>-150.998199462891</v>
      </c>
    </row>
    <row r="2000" spans="1:2" ht="12.75">
      <c r="A2000" s="5">
        <v>44095.80208333333</v>
      </c>
      <c r="B2000" s="6">
        <v>-114.221885681152</v>
      </c>
    </row>
    <row r="2001" spans="1:2" ht="12.75">
      <c r="A2001" s="5">
        <v>44095.8125</v>
      </c>
      <c r="B2001" s="6">
        <v>-114.101547241211</v>
      </c>
    </row>
    <row r="2002" spans="1:2" ht="12.75">
      <c r="A2002" s="5">
        <v>44095.822916666664</v>
      </c>
      <c r="B2002" s="6">
        <v>-111.302604675293</v>
      </c>
    </row>
    <row r="2003" spans="1:2" ht="12.75">
      <c r="A2003" s="5">
        <v>44095.83333333333</v>
      </c>
      <c r="B2003" s="6">
        <v>-103.872848510742</v>
      </c>
    </row>
    <row r="2004" spans="1:2" ht="12.75">
      <c r="A2004" s="5">
        <v>44095.84375</v>
      </c>
      <c r="B2004" s="6">
        <v>-108.182395935059</v>
      </c>
    </row>
    <row r="2005" spans="1:2" ht="12.75">
      <c r="A2005" s="5">
        <v>44095.854166666664</v>
      </c>
      <c r="B2005" s="6">
        <v>-94.9584503173828</v>
      </c>
    </row>
    <row r="2006" spans="1:2" ht="12.75">
      <c r="A2006" s="5">
        <v>44095.86458333333</v>
      </c>
      <c r="B2006" s="6">
        <v>-85.4545288085938</v>
      </c>
    </row>
    <row r="2007" spans="1:2" ht="12.75">
      <c r="A2007" s="5">
        <v>44095.875</v>
      </c>
      <c r="B2007" s="6">
        <v>-71.1684265136719</v>
      </c>
    </row>
    <row r="2008" spans="1:2" ht="12.75">
      <c r="A2008" s="5">
        <v>44095.885416666664</v>
      </c>
      <c r="B2008" s="6">
        <v>-74.8266372680664</v>
      </c>
    </row>
    <row r="2009" spans="1:2" ht="12.75">
      <c r="A2009" s="5">
        <v>44095.89583333333</v>
      </c>
      <c r="B2009" s="6">
        <v>-72.0348434448242</v>
      </c>
    </row>
    <row r="2010" spans="1:2" ht="12.75">
      <c r="A2010" s="5">
        <v>44095.90625</v>
      </c>
      <c r="B2010" s="6">
        <v>-77.577880859375</v>
      </c>
    </row>
    <row r="2011" spans="1:2" ht="12.75">
      <c r="A2011" s="5">
        <v>44095.916666666664</v>
      </c>
      <c r="B2011" s="6">
        <v>-70.8041687011719</v>
      </c>
    </row>
    <row r="2012" spans="1:2" ht="12.75">
      <c r="A2012" s="5">
        <v>44095.92708333333</v>
      </c>
      <c r="B2012" s="6">
        <v>-49.923885345459</v>
      </c>
    </row>
    <row r="2013" spans="1:2" ht="12.75">
      <c r="A2013" s="5">
        <v>44095.9375</v>
      </c>
      <c r="B2013" s="6">
        <v>-41.3800201416016</v>
      </c>
    </row>
    <row r="2014" spans="1:2" ht="12.75">
      <c r="A2014" s="5">
        <v>44095.947916666664</v>
      </c>
      <c r="B2014" s="6">
        <v>-32.6767425537109</v>
      </c>
    </row>
    <row r="2015" spans="1:2" ht="12.75">
      <c r="A2015" s="5">
        <v>44095.95833333333</v>
      </c>
      <c r="B2015" s="6">
        <v>-43.4543533325195</v>
      </c>
    </row>
    <row r="2016" spans="1:2" ht="12.75">
      <c r="A2016" s="5">
        <v>44095.96875</v>
      </c>
      <c r="B2016" s="6">
        <v>-34.838680267334</v>
      </c>
    </row>
    <row r="2017" spans="1:2" ht="12.75">
      <c r="A2017" s="5">
        <v>44095.979166666664</v>
      </c>
      <c r="B2017" s="6">
        <v>-25.3489170074463</v>
      </c>
    </row>
    <row r="2018" spans="1:2" ht="12.75">
      <c r="A2018" s="5">
        <v>44095.98958333333</v>
      </c>
      <c r="B2018" s="6">
        <v>-25.6438083648682</v>
      </c>
    </row>
    <row r="2019" spans="1:2" ht="12.75">
      <c r="A2019" s="5">
        <v>44096</v>
      </c>
      <c r="B2019" s="6">
        <v>-26.6421394348145</v>
      </c>
    </row>
    <row r="2020" spans="1:2" ht="12.75">
      <c r="A2020" s="5">
        <v>44096.010416666664</v>
      </c>
      <c r="B2020" s="6">
        <v>-30.0434017181396</v>
      </c>
    </row>
    <row r="2021" spans="1:2" ht="12.75">
      <c r="A2021" s="5">
        <v>44096.02083333333</v>
      </c>
      <c r="B2021" s="6">
        <v>-39.1660461425781</v>
      </c>
    </row>
    <row r="2022" spans="1:2" ht="12.75">
      <c r="A2022" s="5">
        <v>44096.03125</v>
      </c>
      <c r="B2022" s="6">
        <v>-36.209056854248</v>
      </c>
    </row>
    <row r="2023" spans="1:2" ht="12.75">
      <c r="A2023" s="5">
        <v>44096.041666666664</v>
      </c>
      <c r="B2023" s="6">
        <v>-28.5838832855225</v>
      </c>
    </row>
    <row r="2024" spans="1:2" ht="12.75">
      <c r="A2024" s="5">
        <v>44096.05208333333</v>
      </c>
      <c r="B2024" s="6">
        <v>-45.632251739502</v>
      </c>
    </row>
    <row r="2025" spans="1:2" ht="12.75">
      <c r="A2025" s="5">
        <v>44096.0625</v>
      </c>
      <c r="B2025" s="6">
        <v>-51.6116523742676</v>
      </c>
    </row>
    <row r="2026" spans="1:2" ht="12.75">
      <c r="A2026" s="5">
        <v>44096.072916666664</v>
      </c>
      <c r="B2026" s="6">
        <v>-49.1325149536133</v>
      </c>
    </row>
    <row r="2027" spans="1:2" ht="12.75">
      <c r="A2027" s="5">
        <v>44096.08333333333</v>
      </c>
      <c r="B2027" s="6">
        <v>-50.6400260925293</v>
      </c>
    </row>
    <row r="2028" spans="1:2" ht="12.75">
      <c r="A2028" s="5">
        <v>44096.09375</v>
      </c>
      <c r="B2028" s="6">
        <v>-50.5283241271973</v>
      </c>
    </row>
    <row r="2029" spans="1:2" ht="12.75">
      <c r="A2029" s="5">
        <v>44096.104166666664</v>
      </c>
      <c r="B2029" s="6">
        <v>-47.7477798461914</v>
      </c>
    </row>
    <row r="2030" spans="1:2" ht="12.75">
      <c r="A2030" s="5">
        <v>44096.11458333333</v>
      </c>
      <c r="B2030" s="6">
        <v>-45.222484588623</v>
      </c>
    </row>
    <row r="2031" spans="1:2" ht="12.75">
      <c r="A2031" s="5">
        <v>44096.125</v>
      </c>
      <c r="B2031" s="6">
        <v>-46.2862663269043</v>
      </c>
    </row>
    <row r="2032" spans="1:2" ht="12.75">
      <c r="A2032" s="5">
        <v>44096.135416666664</v>
      </c>
      <c r="B2032" s="6">
        <v>-44.6361999511719</v>
      </c>
    </row>
    <row r="2033" spans="1:2" ht="12.75">
      <c r="A2033" s="5">
        <v>44096.14583333333</v>
      </c>
      <c r="B2033" s="6">
        <v>-44.2207794189453</v>
      </c>
    </row>
    <row r="2034" spans="1:2" ht="12.75">
      <c r="A2034" s="5">
        <v>44096.15625</v>
      </c>
      <c r="B2034" s="6">
        <v>-43.0818252563477</v>
      </c>
    </row>
    <row r="2035" spans="1:2" ht="12.75">
      <c r="A2035" s="5">
        <v>44096.166666666664</v>
      </c>
      <c r="B2035" s="6">
        <v>-42.7883644104004</v>
      </c>
    </row>
    <row r="2036" spans="1:2" ht="12.75">
      <c r="A2036" s="5">
        <v>44096.17708333333</v>
      </c>
      <c r="B2036" s="6">
        <v>-50.107234954834</v>
      </c>
    </row>
    <row r="2037" spans="1:2" ht="12.75">
      <c r="A2037" s="5">
        <v>44096.1875</v>
      </c>
      <c r="B2037" s="6">
        <v>-50.5576324462891</v>
      </c>
    </row>
    <row r="2038" spans="1:2" ht="12.75">
      <c r="A2038" s="5">
        <v>44096.197916666664</v>
      </c>
      <c r="B2038" s="6">
        <v>-47.3122024536133</v>
      </c>
    </row>
    <row r="2039" spans="1:2" ht="12.75">
      <c r="A2039" s="5">
        <v>44096.20833333333</v>
      </c>
      <c r="B2039" s="6">
        <v>-45.6810989379883</v>
      </c>
    </row>
    <row r="2040" spans="1:2" ht="12.75">
      <c r="A2040" s="5">
        <v>44096.21875</v>
      </c>
      <c r="B2040" s="6">
        <v>-48.5523414611816</v>
      </c>
    </row>
    <row r="2041" spans="1:2" ht="12.75">
      <c r="A2041" s="5">
        <v>44096.229166666664</v>
      </c>
      <c r="B2041" s="6">
        <v>-50.8004112243652</v>
      </c>
    </row>
    <row r="2042" spans="1:2" ht="12.75">
      <c r="A2042" s="5">
        <v>44096.23958333333</v>
      </c>
      <c r="B2042" s="6">
        <v>-45.6444549560547</v>
      </c>
    </row>
    <row r="2043" spans="1:2" ht="12.75">
      <c r="A2043" s="5">
        <v>44096.25</v>
      </c>
      <c r="B2043" s="6">
        <v>-57.8934516906738</v>
      </c>
    </row>
    <row r="2044" spans="1:2" ht="12.75">
      <c r="A2044" s="5">
        <v>44096.260416666664</v>
      </c>
      <c r="B2044" s="6">
        <v>-62.1640663146973</v>
      </c>
    </row>
    <row r="2045" spans="1:2" ht="12.75">
      <c r="A2045" s="5">
        <v>44096.27083333333</v>
      </c>
      <c r="B2045" s="6">
        <v>-66.2974319458008</v>
      </c>
    </row>
    <row r="2046" spans="1:2" ht="12.75">
      <c r="A2046" s="5">
        <v>44096.28125</v>
      </c>
      <c r="B2046" s="6">
        <v>-64.0946807861328</v>
      </c>
    </row>
    <row r="2047" spans="1:2" ht="12.75">
      <c r="A2047" s="5">
        <v>44096.291666666664</v>
      </c>
      <c r="B2047" s="6">
        <v>-57.591480255127</v>
      </c>
    </row>
    <row r="2048" spans="1:2" ht="12.75">
      <c r="A2048" s="5">
        <v>44096.30208333333</v>
      </c>
      <c r="B2048" s="6">
        <v>-66.2164001464844</v>
      </c>
    </row>
    <row r="2049" spans="1:2" ht="12.75">
      <c r="A2049" s="5">
        <v>44096.3125</v>
      </c>
      <c r="B2049" s="6">
        <v>-68.1600799560547</v>
      </c>
    </row>
    <row r="2050" spans="1:2" ht="12.75">
      <c r="A2050" s="5">
        <v>44096.322916666664</v>
      </c>
      <c r="B2050" s="6">
        <v>-58.4404945373535</v>
      </c>
    </row>
    <row r="2051" spans="1:2" ht="12.75">
      <c r="A2051" s="5">
        <v>44096.33333333333</v>
      </c>
      <c r="B2051" s="6">
        <v>-51.5061378479004</v>
      </c>
    </row>
    <row r="2052" spans="1:2" ht="12.75">
      <c r="A2052" s="5">
        <v>44096.34375</v>
      </c>
      <c r="B2052" s="6">
        <v>-58.8818359375</v>
      </c>
    </row>
    <row r="2053" spans="1:2" ht="12.75">
      <c r="A2053" s="5">
        <v>44096.354166666664</v>
      </c>
      <c r="B2053" s="6">
        <v>-59.5528717041016</v>
      </c>
    </row>
    <row r="2054" spans="1:2" ht="12.75">
      <c r="A2054" s="5">
        <v>44096.36458333333</v>
      </c>
      <c r="B2054" s="6">
        <v>-57.4773979187012</v>
      </c>
    </row>
    <row r="2055" spans="1:2" ht="12.75">
      <c r="A2055" s="5">
        <v>44096.375</v>
      </c>
      <c r="B2055" s="6">
        <v>-51.534797668457</v>
      </c>
    </row>
    <row r="2056" spans="1:2" ht="12.75">
      <c r="A2056" s="5">
        <v>44096.385416666664</v>
      </c>
      <c r="B2056" s="6">
        <v>-49.2636756896973</v>
      </c>
    </row>
    <row r="2057" spans="1:2" ht="12.75">
      <c r="A2057" s="5">
        <v>44096.39583333333</v>
      </c>
      <c r="B2057" s="6">
        <v>-50.2979431152344</v>
      </c>
    </row>
    <row r="2058" spans="1:2" ht="12.75">
      <c r="A2058" s="5">
        <v>44096.40625</v>
      </c>
      <c r="B2058" s="6">
        <v>-50.1374359130859</v>
      </c>
    </row>
    <row r="2059" spans="1:2" ht="12.75">
      <c r="A2059" s="5">
        <v>44096.416666666664</v>
      </c>
      <c r="B2059" s="6">
        <v>-52.4230499267578</v>
      </c>
    </row>
    <row r="2060" spans="1:2" ht="12.75">
      <c r="A2060" s="5">
        <v>44096.42708333333</v>
      </c>
      <c r="B2060" s="6">
        <v>-59.3897132873535</v>
      </c>
    </row>
    <row r="2061" spans="1:2" ht="12.75">
      <c r="A2061" s="5">
        <v>44096.4375</v>
      </c>
      <c r="B2061" s="6">
        <v>-66.8357543945313</v>
      </c>
    </row>
    <row r="2062" spans="1:2" ht="12.75">
      <c r="A2062" s="5">
        <v>44096.447916666664</v>
      </c>
      <c r="B2062" s="6">
        <v>-52.7931709289551</v>
      </c>
    </row>
    <row r="2063" spans="1:2" ht="12.75">
      <c r="A2063" s="5">
        <v>44096.45833333333</v>
      </c>
      <c r="B2063" s="6">
        <v>-49.4852142333984</v>
      </c>
    </row>
    <row r="2064" spans="1:2" ht="12.75">
      <c r="A2064" s="5">
        <v>44096.46875</v>
      </c>
      <c r="B2064" s="6">
        <v>-54.3467636108398</v>
      </c>
    </row>
    <row r="2065" spans="1:2" ht="12.75">
      <c r="A2065" s="5">
        <v>44096.479166666664</v>
      </c>
      <c r="B2065" s="6">
        <v>-50.4778709411621</v>
      </c>
    </row>
    <row r="2066" spans="1:2" ht="12.75">
      <c r="A2066" s="5">
        <v>44096.48958333333</v>
      </c>
      <c r="B2066" s="6">
        <v>-49.6885643005371</v>
      </c>
    </row>
    <row r="2067" spans="1:2" ht="12.75">
      <c r="A2067" s="5">
        <v>44096.5</v>
      </c>
      <c r="B2067" s="6">
        <v>-77.5632171630859</v>
      </c>
    </row>
    <row r="2068" spans="1:2" ht="12.75">
      <c r="A2068" s="5">
        <v>44096.510416666664</v>
      </c>
      <c r="B2068" s="6">
        <v>-65.7543792724609</v>
      </c>
    </row>
    <row r="2069" spans="1:2" ht="12.75">
      <c r="A2069" s="5">
        <v>44096.52083333333</v>
      </c>
      <c r="B2069" s="6">
        <v>-57.2303810119629</v>
      </c>
    </row>
    <row r="2070" spans="1:2" ht="12.75">
      <c r="A2070" s="5">
        <v>44096.53125</v>
      </c>
      <c r="B2070" s="6">
        <v>-64.8301391601563</v>
      </c>
    </row>
    <row r="2071" spans="1:2" ht="12.75">
      <c r="A2071" s="5">
        <v>44096.541666666664</v>
      </c>
      <c r="B2071" s="6">
        <v>-84.7700576782227</v>
      </c>
    </row>
    <row r="2072" spans="1:2" ht="12.75">
      <c r="A2072" s="5">
        <v>44096.55208333333</v>
      </c>
      <c r="B2072" s="6">
        <v>-94.1444702148438</v>
      </c>
    </row>
    <row r="2073" spans="1:2" ht="12.75">
      <c r="A2073" s="5">
        <v>44096.5625</v>
      </c>
      <c r="B2073" s="6">
        <v>-74.1496429443359</v>
      </c>
    </row>
    <row r="2074" spans="1:2" ht="12.75">
      <c r="A2074" s="5">
        <v>44096.572916666664</v>
      </c>
      <c r="B2074" s="6">
        <v>-61.8714561462402</v>
      </c>
    </row>
    <row r="2075" spans="1:2" ht="12.75">
      <c r="A2075" s="5">
        <v>44096.58333333333</v>
      </c>
      <c r="B2075" s="6">
        <v>-63.4528923034668</v>
      </c>
    </row>
    <row r="2076" spans="1:2" ht="12.75">
      <c r="A2076" s="5">
        <v>44096.59375</v>
      </c>
      <c r="B2076" s="6">
        <v>-45.2371559143066</v>
      </c>
    </row>
    <row r="2077" spans="1:2" ht="12.75">
      <c r="A2077" s="5">
        <v>44096.604166666664</v>
      </c>
      <c r="B2077" s="6">
        <v>-60.9569091796875</v>
      </c>
    </row>
    <row r="2078" spans="1:2" ht="12.75">
      <c r="A2078" s="5">
        <v>44096.61458333333</v>
      </c>
      <c r="B2078" s="6">
        <v>-76.1268615722656</v>
      </c>
    </row>
    <row r="2079" spans="1:2" ht="12.75">
      <c r="A2079" s="5">
        <v>44096.625</v>
      </c>
      <c r="B2079" s="6">
        <v>-68.2427978515625</v>
      </c>
    </row>
    <row r="2080" spans="1:2" ht="12.75">
      <c r="A2080" s="5">
        <v>44096.635416666664</v>
      </c>
      <c r="B2080" s="6">
        <v>-64.2698287963867</v>
      </c>
    </row>
    <row r="2081" spans="1:2" ht="12.75">
      <c r="A2081" s="5">
        <v>44096.64583333333</v>
      </c>
      <c r="B2081" s="6">
        <v>-80.3410568237305</v>
      </c>
    </row>
    <row r="2082" spans="1:2" ht="12.75">
      <c r="A2082" s="5">
        <v>44096.65625</v>
      </c>
      <c r="B2082" s="6">
        <v>-80.0756454467773</v>
      </c>
    </row>
    <row r="2083" spans="1:2" ht="12.75">
      <c r="A2083" s="5">
        <v>44096.666666666664</v>
      </c>
      <c r="B2083" s="6">
        <v>-78.4361801147461</v>
      </c>
    </row>
    <row r="2084" spans="1:2" ht="12.75">
      <c r="A2084" s="5">
        <v>44096.67708333333</v>
      </c>
      <c r="B2084" s="6">
        <v>-85.1024017333984</v>
      </c>
    </row>
    <row r="2085" spans="1:2" ht="12.75">
      <c r="A2085" s="5">
        <v>44096.6875</v>
      </c>
      <c r="B2085" s="6">
        <v>-81.790153503418</v>
      </c>
    </row>
    <row r="2086" spans="1:2" ht="12.75">
      <c r="A2086" s="5">
        <v>44096.697916666664</v>
      </c>
      <c r="B2086" s="6">
        <v>-81.1644897460938</v>
      </c>
    </row>
    <row r="2087" spans="1:2" ht="12.75">
      <c r="A2087" s="5">
        <v>44096.70833333333</v>
      </c>
      <c r="B2087" s="6">
        <v>-82.044548034668</v>
      </c>
    </row>
    <row r="2088" spans="1:2" ht="12.75">
      <c r="A2088" s="5">
        <v>44096.71875</v>
      </c>
      <c r="B2088" s="6">
        <v>-94.2740631103516</v>
      </c>
    </row>
    <row r="2089" spans="1:2" ht="12.75">
      <c r="A2089" s="5">
        <v>44096.729166666664</v>
      </c>
      <c r="B2089" s="6">
        <v>-106.626449584961</v>
      </c>
    </row>
    <row r="2090" spans="1:2" ht="12.75">
      <c r="A2090" s="5">
        <v>44096.73958333333</v>
      </c>
      <c r="B2090" s="6">
        <v>-117.02619934082</v>
      </c>
    </row>
    <row r="2091" spans="1:2" ht="12.75">
      <c r="A2091" s="5">
        <v>44096.75</v>
      </c>
      <c r="B2091" s="6">
        <v>-122.219764709473</v>
      </c>
    </row>
    <row r="2092" spans="1:2" ht="12.75">
      <c r="A2092" s="5">
        <v>44096.760416666664</v>
      </c>
      <c r="B2092" s="6">
        <v>-128.720733642578</v>
      </c>
    </row>
    <row r="2093" spans="1:2" ht="12.75">
      <c r="A2093" s="5">
        <v>44096.77083333333</v>
      </c>
      <c r="B2093" s="6">
        <v>-131.23747253418</v>
      </c>
    </row>
    <row r="2094" spans="1:2" ht="12.75">
      <c r="A2094" s="5">
        <v>44096.78125</v>
      </c>
      <c r="B2094" s="6">
        <v>-121.227951049805</v>
      </c>
    </row>
    <row r="2095" spans="1:2" ht="12.75">
      <c r="A2095" s="5">
        <v>44096.791666666664</v>
      </c>
      <c r="B2095" s="6">
        <v>-110.933631896973</v>
      </c>
    </row>
    <row r="2096" spans="1:2" ht="12.75">
      <c r="A2096" s="5">
        <v>44096.80208333333</v>
      </c>
      <c r="B2096" s="6">
        <v>-100.935333251953</v>
      </c>
    </row>
    <row r="2097" spans="1:2" ht="12.75">
      <c r="A2097" s="5">
        <v>44096.8125</v>
      </c>
      <c r="B2097" s="6">
        <v>-93.0341720581055</v>
      </c>
    </row>
    <row r="2098" spans="1:2" ht="12.75">
      <c r="A2098" s="5">
        <v>44096.822916666664</v>
      </c>
      <c r="B2098" s="6">
        <v>-88.7112731933594</v>
      </c>
    </row>
    <row r="2099" spans="1:2" ht="12.75">
      <c r="A2099" s="5">
        <v>44096.83333333333</v>
      </c>
      <c r="B2099" s="6">
        <v>-87.879524230957</v>
      </c>
    </row>
    <row r="2100" spans="1:2" ht="12.75">
      <c r="A2100" s="5">
        <v>44096.84375</v>
      </c>
      <c r="B2100" s="6">
        <v>-86.6851425170898</v>
      </c>
    </row>
    <row r="2101" spans="1:2" ht="12.75">
      <c r="A2101" s="5">
        <v>44096.854166666664</v>
      </c>
      <c r="B2101" s="6">
        <v>-81.1128158569336</v>
      </c>
    </row>
    <row r="2102" spans="1:2" ht="12.75">
      <c r="A2102" s="5">
        <v>44096.86458333333</v>
      </c>
      <c r="B2102" s="6">
        <v>-86.5379028320313</v>
      </c>
    </row>
    <row r="2103" spans="1:2" ht="12.75">
      <c r="A2103" s="5">
        <v>44096.875</v>
      </c>
      <c r="B2103" s="6">
        <v>-81.9856109619141</v>
      </c>
    </row>
    <row r="2104" spans="1:2" ht="12.75">
      <c r="A2104" s="5">
        <v>44096.885416666664</v>
      </c>
      <c r="B2104" s="6">
        <v>-79.0740127563477</v>
      </c>
    </row>
    <row r="2105" spans="1:2" ht="12.75">
      <c r="A2105" s="5">
        <v>44096.89583333333</v>
      </c>
      <c r="B2105" s="6">
        <v>-71.9644393920898</v>
      </c>
    </row>
    <row r="2106" spans="1:2" ht="12.75">
      <c r="A2106" s="5">
        <v>44096.90625</v>
      </c>
      <c r="B2106" s="6">
        <v>-60.6421394348145</v>
      </c>
    </row>
    <row r="2107" spans="1:2" ht="12.75">
      <c r="A2107" s="5">
        <v>44096.916666666664</v>
      </c>
      <c r="B2107" s="6">
        <v>-53.5830497741699</v>
      </c>
    </row>
    <row r="2108" spans="1:2" ht="12.75">
      <c r="A2108" s="5">
        <v>44096.92708333333</v>
      </c>
      <c r="B2108" s="6">
        <v>-40.3828544616699</v>
      </c>
    </row>
    <row r="2109" spans="1:2" ht="12.75">
      <c r="A2109" s="5">
        <v>44096.9375</v>
      </c>
      <c r="B2109" s="6">
        <v>-25.3271408081055</v>
      </c>
    </row>
    <row r="2110" spans="1:2" ht="12.75">
      <c r="A2110" s="5">
        <v>44096.947916666664</v>
      </c>
      <c r="B2110" s="6">
        <v>-27.831428527832</v>
      </c>
    </row>
    <row r="2111" spans="1:2" ht="12.75">
      <c r="A2111" s="5">
        <v>44096.95833333333</v>
      </c>
      <c r="B2111" s="6">
        <v>-32.1955680847168</v>
      </c>
    </row>
    <row r="2112" spans="1:2" ht="12.75">
      <c r="A2112" s="5">
        <v>44096.96875</v>
      </c>
      <c r="B2112" s="6">
        <v>-33.3525695800781</v>
      </c>
    </row>
    <row r="2113" spans="1:2" ht="12.75">
      <c r="A2113" s="5">
        <v>44096.979166666664</v>
      </c>
      <c r="B2113" s="6">
        <v>-20.7733936309814</v>
      </c>
    </row>
    <row r="2114" spans="1:2" ht="12.75">
      <c r="A2114" s="5">
        <v>44096.98958333333</v>
      </c>
      <c r="B2114" s="6">
        <v>-16.5080432891846</v>
      </c>
    </row>
    <row r="2115" spans="1:2" ht="12.75">
      <c r="A2115" s="5">
        <v>44097</v>
      </c>
      <c r="B2115" s="6">
        <v>-22.0904579162598</v>
      </c>
    </row>
    <row r="2116" spans="1:2" ht="12.75">
      <c r="A2116" s="5">
        <v>44097.010416666664</v>
      </c>
      <c r="B2116" s="6">
        <v>-22.555347442627</v>
      </c>
    </row>
    <row r="2117" spans="1:2" ht="12.75">
      <c r="A2117" s="5">
        <v>44097.02083333333</v>
      </c>
      <c r="B2117" s="6">
        <v>-26.9352378845215</v>
      </c>
    </row>
    <row r="2118" spans="1:2" ht="12.75">
      <c r="A2118" s="5">
        <v>44097.03125</v>
      </c>
      <c r="B2118" s="6">
        <v>-23.0651779174805</v>
      </c>
    </row>
    <row r="2119" spans="1:2" ht="12.75">
      <c r="A2119" s="5">
        <v>44097.041666666664</v>
      </c>
      <c r="B2119" s="6">
        <v>-16.2690048217773</v>
      </c>
    </row>
    <row r="2120" spans="1:2" ht="12.75">
      <c r="A2120" s="5">
        <v>44097.05208333333</v>
      </c>
      <c r="B2120" s="6">
        <v>-17.2990875244141</v>
      </c>
    </row>
    <row r="2121" spans="1:2" ht="12.75">
      <c r="A2121" s="5">
        <v>44097.0625</v>
      </c>
      <c r="B2121" s="6">
        <v>-15.5994329452515</v>
      </c>
    </row>
    <row r="2122" spans="1:2" ht="12.75">
      <c r="A2122" s="5">
        <v>44097.072916666664</v>
      </c>
      <c r="B2122" s="6">
        <v>-13.205340385437</v>
      </c>
    </row>
    <row r="2123" spans="1:2" ht="12.75">
      <c r="A2123" s="5">
        <v>44097.08333333333</v>
      </c>
      <c r="B2123" s="6">
        <v>-10.9211854934692</v>
      </c>
    </row>
    <row r="2124" spans="1:2" ht="12.75">
      <c r="A2124" s="5">
        <v>44097.09375</v>
      </c>
      <c r="B2124" s="6">
        <v>-9.53919506072998</v>
      </c>
    </row>
    <row r="2125" spans="1:2" ht="12.75">
      <c r="A2125" s="5">
        <v>44097.104166666664</v>
      </c>
      <c r="B2125" s="6">
        <v>-7.25234079360962</v>
      </c>
    </row>
    <row r="2126" spans="1:2" ht="12.75">
      <c r="A2126" s="5">
        <v>44097.11458333333</v>
      </c>
      <c r="B2126" s="6">
        <v>-2.32509708404541</v>
      </c>
    </row>
    <row r="2127" spans="1:2" ht="12.75">
      <c r="A2127" s="5">
        <v>44097.125</v>
      </c>
      <c r="B2127" s="6">
        <v>-6.08882665634155</v>
      </c>
    </row>
    <row r="2128" spans="1:2" ht="12.75">
      <c r="A2128" s="5">
        <v>44097.135416666664</v>
      </c>
      <c r="B2128" s="6">
        <v>-22.7510738372803</v>
      </c>
    </row>
    <row r="2129" spans="1:2" ht="12.75">
      <c r="A2129" s="5">
        <v>44097.14583333333</v>
      </c>
      <c r="B2129" s="6">
        <v>-23.8295192718506</v>
      </c>
    </row>
    <row r="2130" spans="1:2" ht="12.75">
      <c r="A2130" s="5">
        <v>44097.15625</v>
      </c>
      <c r="B2130" s="6">
        <v>-20.476053237915</v>
      </c>
    </row>
    <row r="2131" spans="1:2" ht="12.75">
      <c r="A2131" s="5">
        <v>44097.166666666664</v>
      </c>
      <c r="B2131" s="6">
        <v>-18.4998950958252</v>
      </c>
    </row>
    <row r="2132" spans="1:2" ht="12.75">
      <c r="A2132" s="5">
        <v>44097.17708333333</v>
      </c>
      <c r="B2132" s="6">
        <v>-18.8875274658203</v>
      </c>
    </row>
    <row r="2133" spans="1:2" ht="12.75">
      <c r="A2133" s="5">
        <v>44097.1875</v>
      </c>
      <c r="B2133" s="6">
        <v>-18.0425853729248</v>
      </c>
    </row>
    <row r="2134" spans="1:2" ht="12.75">
      <c r="A2134" s="5">
        <v>44097.197916666664</v>
      </c>
      <c r="B2134" s="6">
        <v>-12.7767171859741</v>
      </c>
    </row>
    <row r="2135" spans="1:2" ht="12.75">
      <c r="A2135" s="5">
        <v>44097.20833333333</v>
      </c>
      <c r="B2135" s="6">
        <v>-15.0625715255737</v>
      </c>
    </row>
    <row r="2136" spans="1:2" ht="12.75">
      <c r="A2136" s="5">
        <v>44097.21875</v>
      </c>
      <c r="B2136" s="6">
        <v>-26.177755355835</v>
      </c>
    </row>
    <row r="2137" spans="1:2" ht="12.75">
      <c r="A2137" s="5">
        <v>44097.229166666664</v>
      </c>
      <c r="B2137" s="6">
        <v>-29.9136734008789</v>
      </c>
    </row>
    <row r="2138" spans="1:2" ht="12.75">
      <c r="A2138" s="5">
        <v>44097.23958333333</v>
      </c>
      <c r="B2138" s="6">
        <v>-36.6217994689941</v>
      </c>
    </row>
    <row r="2139" spans="1:2" ht="12.75">
      <c r="A2139" s="5">
        <v>44097.25</v>
      </c>
      <c r="B2139" s="6">
        <v>-42.8512191772461</v>
      </c>
    </row>
    <row r="2140" spans="1:2" ht="12.75">
      <c r="A2140" s="5">
        <v>44097.260416666664</v>
      </c>
      <c r="B2140" s="6">
        <v>-47.5572662353516</v>
      </c>
    </row>
    <row r="2141" spans="1:2" ht="12.75">
      <c r="A2141" s="5">
        <v>44097.27083333333</v>
      </c>
      <c r="B2141" s="6">
        <v>-52.4175148010254</v>
      </c>
    </row>
    <row r="2142" spans="1:2" ht="12.75">
      <c r="A2142" s="5">
        <v>44097.28125</v>
      </c>
      <c r="B2142" s="6">
        <v>-52.2988090515137</v>
      </c>
    </row>
    <row r="2143" spans="1:2" ht="12.75">
      <c r="A2143" s="5">
        <v>44097.291666666664</v>
      </c>
      <c r="B2143" s="6">
        <v>-51.0283851623535</v>
      </c>
    </row>
    <row r="2144" spans="1:2" ht="12.75">
      <c r="A2144" s="5">
        <v>44097.30208333333</v>
      </c>
      <c r="B2144" s="6">
        <v>-57.587474822998</v>
      </c>
    </row>
    <row r="2145" spans="1:2" ht="12.75">
      <c r="A2145" s="5">
        <v>44097.3125</v>
      </c>
      <c r="B2145" s="6">
        <v>-56.6164970397949</v>
      </c>
    </row>
    <row r="2146" spans="1:2" ht="12.75">
      <c r="A2146" s="5">
        <v>44097.322916666664</v>
      </c>
      <c r="B2146" s="6">
        <v>-50.4105949401855</v>
      </c>
    </row>
    <row r="2147" spans="1:2" ht="12.75">
      <c r="A2147" s="5">
        <v>44097.33333333333</v>
      </c>
      <c r="B2147" s="6">
        <v>-45.2425918579102</v>
      </c>
    </row>
    <row r="2148" spans="1:2" ht="12.75">
      <c r="A2148" s="5">
        <v>44097.34375</v>
      </c>
      <c r="B2148" s="6">
        <v>-45.6486968994141</v>
      </c>
    </row>
    <row r="2149" spans="1:2" ht="12.75">
      <c r="A2149" s="5">
        <v>44097.354166666664</v>
      </c>
      <c r="B2149" s="6">
        <v>-40.6840705871582</v>
      </c>
    </row>
    <row r="2150" spans="1:2" ht="12.75">
      <c r="A2150" s="5">
        <v>44097.36458333333</v>
      </c>
      <c r="B2150" s="6">
        <v>-43.7280769348145</v>
      </c>
    </row>
    <row r="2151" spans="1:2" ht="12.75">
      <c r="A2151" s="5">
        <v>44097.375</v>
      </c>
      <c r="B2151" s="6">
        <v>-51.5465202331543</v>
      </c>
    </row>
    <row r="2152" spans="1:2" ht="12.75">
      <c r="A2152" s="5">
        <v>44097.385416666664</v>
      </c>
      <c r="B2152" s="6">
        <v>-54.5762901306152</v>
      </c>
    </row>
    <row r="2153" spans="1:2" ht="12.75">
      <c r="A2153" s="5">
        <v>44097.39583333333</v>
      </c>
      <c r="B2153" s="6">
        <v>-59.9326667785645</v>
      </c>
    </row>
    <row r="2154" spans="1:2" ht="12.75">
      <c r="A2154" s="5">
        <v>44097.40625</v>
      </c>
      <c r="B2154" s="6">
        <v>-47.8746299743652</v>
      </c>
    </row>
    <row r="2155" spans="1:2" ht="12.75">
      <c r="A2155" s="5">
        <v>44097.416666666664</v>
      </c>
      <c r="B2155" s="6">
        <v>-48.3939056396484</v>
      </c>
    </row>
    <row r="2156" spans="1:2" ht="12.75">
      <c r="A2156" s="5">
        <v>44097.42708333333</v>
      </c>
      <c r="B2156" s="6">
        <v>-52.7179222106934</v>
      </c>
    </row>
    <row r="2157" spans="1:2" ht="12.75">
      <c r="A2157" s="5">
        <v>44097.4375</v>
      </c>
      <c r="B2157" s="6">
        <v>-51.3144073486328</v>
      </c>
    </row>
    <row r="2158" spans="1:2" ht="12.75">
      <c r="A2158" s="5">
        <v>44097.447916666664</v>
      </c>
      <c r="B2158" s="6">
        <v>-56.7714347839355</v>
      </c>
    </row>
    <row r="2159" spans="1:2" ht="12.75">
      <c r="A2159" s="5">
        <v>44097.45833333333</v>
      </c>
      <c r="B2159" s="6">
        <v>-62.077091217041</v>
      </c>
    </row>
    <row r="2160" spans="1:2" ht="12.75">
      <c r="A2160" s="5">
        <v>44097.46875</v>
      </c>
      <c r="B2160" s="6">
        <v>-61.7102851867676</v>
      </c>
    </row>
    <row r="2161" spans="1:2" ht="12.75">
      <c r="A2161" s="5">
        <v>44097.479166666664</v>
      </c>
      <c r="B2161" s="6">
        <v>-71.1757507324219</v>
      </c>
    </row>
    <row r="2162" spans="1:2" ht="12.75">
      <c r="A2162" s="5">
        <v>44097.48958333333</v>
      </c>
      <c r="B2162" s="6">
        <v>-74.7513961791992</v>
      </c>
    </row>
    <row r="2163" spans="1:2" ht="12.75">
      <c r="A2163" s="5">
        <v>44097.5</v>
      </c>
      <c r="B2163" s="6">
        <v>-83.20263671875</v>
      </c>
    </row>
    <row r="2164" spans="1:2" ht="12.75">
      <c r="A2164" s="5">
        <v>44097.510416666664</v>
      </c>
      <c r="B2164" s="6">
        <v>-74.2935256958008</v>
      </c>
    </row>
    <row r="2165" spans="1:2" ht="12.75">
      <c r="A2165" s="5">
        <v>44097.52083333333</v>
      </c>
      <c r="B2165" s="6">
        <v>-77.6973876953125</v>
      </c>
    </row>
    <row r="2166" spans="1:2" ht="12.75">
      <c r="A2166" s="5">
        <v>44097.53125</v>
      </c>
      <c r="B2166" s="6">
        <v>-79.2726821899414</v>
      </c>
    </row>
    <row r="2167" spans="1:2" ht="12.75">
      <c r="A2167" s="5">
        <v>44097.541666666664</v>
      </c>
      <c r="B2167" s="6">
        <v>-85.0058135986328</v>
      </c>
    </row>
    <row r="2168" spans="1:2" ht="12.75">
      <c r="A2168" s="5">
        <v>44097.55208333333</v>
      </c>
      <c r="B2168" s="6">
        <v>-108.364585876465</v>
      </c>
    </row>
    <row r="2169" spans="1:2" ht="12.75">
      <c r="A2169" s="5">
        <v>44097.5625</v>
      </c>
      <c r="B2169" s="6">
        <v>-100.651351928711</v>
      </c>
    </row>
    <row r="2170" spans="1:2" ht="12.75">
      <c r="A2170" s="5">
        <v>44097.572916666664</v>
      </c>
      <c r="B2170" s="6">
        <v>-60.0408821105957</v>
      </c>
    </row>
    <row r="2171" spans="1:2" ht="12.75">
      <c r="A2171" s="5">
        <v>44097.58333333333</v>
      </c>
      <c r="B2171" s="6">
        <v>-53.7309303283691</v>
      </c>
    </row>
    <row r="2172" spans="1:2" ht="12.75">
      <c r="A2172" s="5">
        <v>44097.59375</v>
      </c>
      <c r="B2172" s="6">
        <v>-56.8013153076172</v>
      </c>
    </row>
    <row r="2173" spans="1:2" ht="12.75">
      <c r="A2173" s="5">
        <v>44097.604166666664</v>
      </c>
      <c r="B2173" s="6">
        <v>-57.5939865112305</v>
      </c>
    </row>
    <row r="2174" spans="1:2" ht="12.75">
      <c r="A2174" s="5">
        <v>44097.61458333333</v>
      </c>
      <c r="B2174" s="6">
        <v>-60.2525672912598</v>
      </c>
    </row>
    <row r="2175" spans="1:2" ht="12.75">
      <c r="A2175" s="5">
        <v>44097.625</v>
      </c>
      <c r="B2175" s="6">
        <v>-67.1054763793945</v>
      </c>
    </row>
    <row r="2176" spans="1:2" ht="12.75">
      <c r="A2176" s="5">
        <v>44097.635416666664</v>
      </c>
      <c r="B2176" s="6">
        <v>-70.248779296875</v>
      </c>
    </row>
    <row r="2177" spans="1:2" ht="12.75">
      <c r="A2177" s="5">
        <v>44097.64583333333</v>
      </c>
      <c r="B2177" s="6">
        <v>-65.7701110839844</v>
      </c>
    </row>
    <row r="2178" spans="1:2" ht="12.75">
      <c r="A2178" s="5">
        <v>44097.65625</v>
      </c>
      <c r="B2178" s="6">
        <v>-67.5368804931641</v>
      </c>
    </row>
    <row r="2179" spans="1:2" ht="12.75">
      <c r="A2179" s="5">
        <v>44097.666666666664</v>
      </c>
      <c r="B2179" s="6">
        <v>-72.312370300293</v>
      </c>
    </row>
    <row r="2180" spans="1:2" ht="12.75">
      <c r="A2180" s="5">
        <v>44097.67708333333</v>
      </c>
      <c r="B2180" s="6">
        <v>-74.5559692382813</v>
      </c>
    </row>
    <row r="2181" spans="1:2" ht="12.75">
      <c r="A2181" s="5">
        <v>44097.6875</v>
      </c>
      <c r="B2181" s="6">
        <v>-79.4476852416992</v>
      </c>
    </row>
    <row r="2182" spans="1:2" ht="12.75">
      <c r="A2182" s="5">
        <v>44097.697916666664</v>
      </c>
      <c r="B2182" s="6">
        <v>-78.8752059936523</v>
      </c>
    </row>
    <row r="2183" spans="1:2" ht="12.75">
      <c r="A2183" s="5">
        <v>44097.70833333333</v>
      </c>
      <c r="B2183" s="6">
        <v>-79.6179733276367</v>
      </c>
    </row>
    <row r="2184" spans="1:2" ht="12.75">
      <c r="A2184" s="5">
        <v>44097.71875</v>
      </c>
      <c r="B2184" s="6">
        <v>-85.6480560302734</v>
      </c>
    </row>
    <row r="2185" spans="1:2" ht="12.75">
      <c r="A2185" s="5">
        <v>44097.729166666664</v>
      </c>
      <c r="B2185" s="6">
        <v>-85.2219009399414</v>
      </c>
    </row>
    <row r="2186" spans="1:2" ht="12.75">
      <c r="A2186" s="5">
        <v>44097.73958333333</v>
      </c>
      <c r="B2186" s="6">
        <v>-83.2571868896484</v>
      </c>
    </row>
    <row r="2187" spans="1:2" ht="12.75">
      <c r="A2187" s="5">
        <v>44097.75</v>
      </c>
      <c r="B2187" s="6">
        <v>-94.8095474243164</v>
      </c>
    </row>
    <row r="2188" spans="1:2" ht="12.75">
      <c r="A2188" s="5">
        <v>44097.760416666664</v>
      </c>
      <c r="B2188" s="6">
        <v>-85.8595733642578</v>
      </c>
    </row>
    <row r="2189" spans="1:2" ht="12.75">
      <c r="A2189" s="5">
        <v>44097.77083333333</v>
      </c>
      <c r="B2189" s="6">
        <v>-80.6578598022461</v>
      </c>
    </row>
    <row r="2190" spans="1:2" ht="12.75">
      <c r="A2190" s="5">
        <v>44097.78125</v>
      </c>
      <c r="B2190" s="6">
        <v>-82.5394821166992</v>
      </c>
    </row>
    <row r="2191" spans="1:2" ht="12.75">
      <c r="A2191" s="5">
        <v>44097.791666666664</v>
      </c>
      <c r="B2191" s="6">
        <v>-76.7466888427734</v>
      </c>
    </row>
    <row r="2192" spans="1:2" ht="12.75">
      <c r="A2192" s="5">
        <v>44097.80208333333</v>
      </c>
      <c r="B2192" s="6">
        <v>-69.2531814575195</v>
      </c>
    </row>
    <row r="2193" spans="1:2" ht="12.75">
      <c r="A2193" s="5">
        <v>44097.8125</v>
      </c>
      <c r="B2193" s="6">
        <v>-60.438159942627</v>
      </c>
    </row>
    <row r="2194" spans="1:2" ht="12.75">
      <c r="A2194" s="5">
        <v>44097.822916666664</v>
      </c>
      <c r="B2194" s="6">
        <v>-68.4540328979492</v>
      </c>
    </row>
    <row r="2195" spans="1:2" ht="12.75">
      <c r="A2195" s="5">
        <v>44097.83333333333</v>
      </c>
      <c r="B2195" s="6">
        <v>-69.1611785888672</v>
      </c>
    </row>
    <row r="2196" spans="1:2" ht="12.75">
      <c r="A2196" s="5">
        <v>44097.84375</v>
      </c>
      <c r="B2196" s="6">
        <v>-91.8707275390625</v>
      </c>
    </row>
    <row r="2197" spans="1:2" ht="12.75">
      <c r="A2197" s="5">
        <v>44097.854166666664</v>
      </c>
      <c r="B2197" s="6">
        <v>-91.4306259155273</v>
      </c>
    </row>
    <row r="2198" spans="1:2" ht="12.75">
      <c r="A2198" s="5">
        <v>44097.86458333333</v>
      </c>
      <c r="B2198" s="6">
        <v>-93.568229675293</v>
      </c>
    </row>
    <row r="2199" spans="1:2" ht="12.75">
      <c r="A2199" s="5">
        <v>44097.875</v>
      </c>
      <c r="B2199" s="6">
        <v>-95.8835906982422</v>
      </c>
    </row>
    <row r="2200" spans="1:2" ht="12.75">
      <c r="A2200" s="5">
        <v>44097.885416666664</v>
      </c>
      <c r="B2200" s="6">
        <v>-85.605712890625</v>
      </c>
    </row>
    <row r="2201" spans="1:2" ht="12.75">
      <c r="A2201" s="5">
        <v>44097.89583333333</v>
      </c>
      <c r="B2201" s="6">
        <v>-74.86669921875</v>
      </c>
    </row>
    <row r="2202" spans="1:2" ht="12.75">
      <c r="A2202" s="5">
        <v>44097.90625</v>
      </c>
      <c r="B2202" s="6">
        <v>-64.9902038574219</v>
      </c>
    </row>
    <row r="2203" spans="1:2" ht="12.75">
      <c r="A2203" s="5">
        <v>44097.916666666664</v>
      </c>
      <c r="B2203" s="6">
        <v>-59.6150741577148</v>
      </c>
    </row>
    <row r="2204" spans="1:2" ht="12.75">
      <c r="A2204" s="5">
        <v>44097.92708333333</v>
      </c>
      <c r="B2204" s="6">
        <v>-43.0288696289063</v>
      </c>
    </row>
    <row r="2205" spans="1:2" ht="12.75">
      <c r="A2205" s="5">
        <v>44097.9375</v>
      </c>
      <c r="B2205" s="6">
        <v>-33.4126243591309</v>
      </c>
    </row>
    <row r="2206" spans="1:2" ht="12.75">
      <c r="A2206" s="5">
        <v>44097.947916666664</v>
      </c>
      <c r="B2206" s="6">
        <v>-29.6061553955078</v>
      </c>
    </row>
    <row r="2207" spans="1:2" ht="12.75">
      <c r="A2207" s="5">
        <v>44097.95833333333</v>
      </c>
      <c r="B2207" s="6">
        <v>-29.3322143554688</v>
      </c>
    </row>
    <row r="2208" spans="1:2" ht="12.75">
      <c r="A2208" s="5">
        <v>44097.96875</v>
      </c>
      <c r="B2208" s="6">
        <v>-33.4182548522949</v>
      </c>
    </row>
    <row r="2209" spans="1:2" ht="12.75">
      <c r="A2209" s="5">
        <v>44097.979166666664</v>
      </c>
      <c r="B2209" s="6">
        <v>-30.6544761657715</v>
      </c>
    </row>
    <row r="2210" spans="1:2" ht="12.75">
      <c r="A2210" s="5">
        <v>44097.98958333333</v>
      </c>
      <c r="B2210" s="6">
        <v>-34.8518714904785</v>
      </c>
    </row>
    <row r="2211" spans="1:2" ht="12.75">
      <c r="A2211" s="5">
        <v>44098</v>
      </c>
      <c r="B2211" s="6">
        <v>-34.5765190124512</v>
      </c>
    </row>
    <row r="2212" spans="1:2" ht="12.75">
      <c r="A2212" s="5">
        <v>44098.010416666664</v>
      </c>
      <c r="B2212" s="6">
        <v>-33.4820709228516</v>
      </c>
    </row>
    <row r="2213" spans="1:2" ht="12.75">
      <c r="A2213" s="5">
        <v>44098.02083333333</v>
      </c>
      <c r="B2213" s="6">
        <v>-40.6847686767578</v>
      </c>
    </row>
    <row r="2214" spans="1:2" ht="12.75">
      <c r="A2214" s="5">
        <v>44098.03125</v>
      </c>
      <c r="B2214" s="6">
        <v>-44.5357704162598</v>
      </c>
    </row>
    <row r="2215" spans="1:2" ht="12.75">
      <c r="A2215" s="5">
        <v>44098.041666666664</v>
      </c>
      <c r="B2215" s="6">
        <v>-47.7451362609863</v>
      </c>
    </row>
    <row r="2216" spans="1:2" ht="12.75">
      <c r="A2216" s="5">
        <v>44098.05208333333</v>
      </c>
      <c r="B2216" s="6">
        <v>-43.1991958618164</v>
      </c>
    </row>
    <row r="2217" spans="1:2" ht="12.75">
      <c r="A2217" s="5">
        <v>44098.0625</v>
      </c>
      <c r="B2217" s="6">
        <v>-45.9645919799805</v>
      </c>
    </row>
    <row r="2218" spans="1:2" ht="12.75">
      <c r="A2218" s="5">
        <v>44098.072916666664</v>
      </c>
      <c r="B2218" s="6">
        <v>-46.9881629943848</v>
      </c>
    </row>
    <row r="2219" spans="1:2" ht="12.75">
      <c r="A2219" s="5">
        <v>44098.08333333333</v>
      </c>
      <c r="B2219" s="6">
        <v>-49.2429504394531</v>
      </c>
    </row>
    <row r="2220" spans="1:2" ht="12.75">
      <c r="A2220" s="5">
        <v>44098.09375</v>
      </c>
      <c r="B2220" s="6">
        <v>-51.5751457214355</v>
      </c>
    </row>
    <row r="2221" spans="1:2" ht="12.75">
      <c r="A2221" s="5">
        <v>44098.104166666664</v>
      </c>
      <c r="B2221" s="6">
        <v>-50.0289115905762</v>
      </c>
    </row>
    <row r="2222" spans="1:2" ht="12.75">
      <c r="A2222" s="5">
        <v>44098.11458333333</v>
      </c>
      <c r="B2222" s="6">
        <v>-46.9909324645996</v>
      </c>
    </row>
    <row r="2223" spans="1:2" ht="12.75">
      <c r="A2223" s="5">
        <v>44098.125</v>
      </c>
      <c r="B2223" s="6">
        <v>-45.5853538513184</v>
      </c>
    </row>
    <row r="2224" spans="1:2" ht="12.75">
      <c r="A2224" s="5">
        <v>44098.135416666664</v>
      </c>
      <c r="B2224" s="6">
        <v>-43.9171257019043</v>
      </c>
    </row>
    <row r="2225" spans="1:2" ht="12.75">
      <c r="A2225" s="5">
        <v>44098.14583333333</v>
      </c>
      <c r="B2225" s="6">
        <v>-40.2276496887207</v>
      </c>
    </row>
    <row r="2226" spans="1:2" ht="12.75">
      <c r="A2226" s="5">
        <v>44098.15625</v>
      </c>
      <c r="B2226" s="6">
        <v>-37.5650901794434</v>
      </c>
    </row>
    <row r="2227" spans="1:2" ht="12.75">
      <c r="A2227" s="5">
        <v>44098.166666666664</v>
      </c>
      <c r="B2227" s="6">
        <v>-37.6977806091309</v>
      </c>
    </row>
    <row r="2228" spans="1:2" ht="12.75">
      <c r="A2228" s="5">
        <v>44098.17708333333</v>
      </c>
      <c r="B2228" s="6">
        <v>-35.4808959960938</v>
      </c>
    </row>
    <row r="2229" spans="1:2" ht="12.75">
      <c r="A2229" s="5">
        <v>44098.1875</v>
      </c>
      <c r="B2229" s="6">
        <v>-30.6525611877441</v>
      </c>
    </row>
    <row r="2230" spans="1:2" ht="12.75">
      <c r="A2230" s="5">
        <v>44098.197916666664</v>
      </c>
      <c r="B2230" s="6">
        <v>-27.6894817352295</v>
      </c>
    </row>
    <row r="2231" spans="1:2" ht="12.75">
      <c r="A2231" s="5">
        <v>44098.20833333333</v>
      </c>
      <c r="B2231" s="6">
        <v>-31.2479476928711</v>
      </c>
    </row>
    <row r="2232" spans="1:2" ht="12.75">
      <c r="A2232" s="5">
        <v>44098.21875</v>
      </c>
      <c r="B2232" s="6">
        <v>-32.9595146179199</v>
      </c>
    </row>
    <row r="2233" spans="1:2" ht="12.75">
      <c r="A2233" s="5">
        <v>44098.229166666664</v>
      </c>
      <c r="B2233" s="6">
        <v>-31.9918651580811</v>
      </c>
    </row>
    <row r="2234" spans="1:2" ht="12.75">
      <c r="A2234" s="5">
        <v>44098.23958333333</v>
      </c>
      <c r="B2234" s="6">
        <v>-27.6175785064697</v>
      </c>
    </row>
    <row r="2235" spans="1:2" ht="12.75">
      <c r="A2235" s="5">
        <v>44098.25</v>
      </c>
      <c r="B2235" s="6">
        <v>-23.4500865936279</v>
      </c>
    </row>
    <row r="2236" spans="1:2" ht="12.75">
      <c r="A2236" s="5">
        <v>44098.260416666664</v>
      </c>
      <c r="B2236" s="6">
        <v>-37.7408218383789</v>
      </c>
    </row>
    <row r="2237" spans="1:2" ht="12.75">
      <c r="A2237" s="5">
        <v>44098.27083333333</v>
      </c>
      <c r="B2237" s="6">
        <v>-42.9907302856445</v>
      </c>
    </row>
    <row r="2238" spans="1:2" ht="12.75">
      <c r="A2238" s="5">
        <v>44098.28125</v>
      </c>
      <c r="B2238" s="6">
        <v>-35.8929138183594</v>
      </c>
    </row>
    <row r="2239" spans="1:2" ht="12.75">
      <c r="A2239" s="5">
        <v>44098.291666666664</v>
      </c>
      <c r="B2239" s="6">
        <v>-67.1703796386719</v>
      </c>
    </row>
    <row r="2240" spans="1:2" ht="12.75">
      <c r="A2240" s="5">
        <v>44098.30208333333</v>
      </c>
      <c r="B2240" s="6">
        <v>-70.8170166015625</v>
      </c>
    </row>
    <row r="2241" spans="1:2" ht="12.75">
      <c r="A2241" s="5">
        <v>44098.3125</v>
      </c>
      <c r="B2241" s="6">
        <v>-65.2650680541992</v>
      </c>
    </row>
    <row r="2242" spans="1:2" ht="12.75">
      <c r="A2242" s="5">
        <v>44098.322916666664</v>
      </c>
      <c r="B2242" s="6">
        <v>-48.5487594604492</v>
      </c>
    </row>
    <row r="2243" spans="1:2" ht="12.75">
      <c r="A2243" s="5">
        <v>44098.33333333333</v>
      </c>
      <c r="B2243" s="6">
        <v>-57.0933151245117</v>
      </c>
    </row>
    <row r="2244" spans="1:2" ht="12.75">
      <c r="A2244" s="5">
        <v>44098.34375</v>
      </c>
      <c r="B2244" s="6">
        <v>-65.7225875854492</v>
      </c>
    </row>
    <row r="2245" spans="1:2" ht="12.75">
      <c r="A2245" s="5">
        <v>44098.354166666664</v>
      </c>
      <c r="B2245" s="6">
        <v>-57.6335563659668</v>
      </c>
    </row>
    <row r="2246" spans="1:2" ht="12.75">
      <c r="A2246" s="5">
        <v>44098.36458333333</v>
      </c>
      <c r="B2246" s="6">
        <v>-59.1720428466797</v>
      </c>
    </row>
    <row r="2247" spans="1:2" ht="12.75">
      <c r="A2247" s="5">
        <v>44098.375</v>
      </c>
      <c r="B2247" s="6">
        <v>-66.4384002685547</v>
      </c>
    </row>
    <row r="2248" spans="1:2" ht="12.75">
      <c r="A2248" s="5">
        <v>44098.385416666664</v>
      </c>
      <c r="B2248" s="6">
        <v>-52.9599113464355</v>
      </c>
    </row>
    <row r="2249" spans="1:2" ht="12.75">
      <c r="A2249" s="5">
        <v>44098.39583333333</v>
      </c>
      <c r="B2249" s="6">
        <v>-65.9810409545898</v>
      </c>
    </row>
    <row r="2250" spans="1:2" ht="12.75">
      <c r="A2250" s="5">
        <v>44098.40625</v>
      </c>
      <c r="B2250" s="6">
        <v>-69.0357971191406</v>
      </c>
    </row>
    <row r="2251" spans="1:2" ht="12.75">
      <c r="A2251" s="5">
        <v>44098.416666666664</v>
      </c>
      <c r="B2251" s="6">
        <v>-50.866039276123</v>
      </c>
    </row>
    <row r="2252" spans="1:2" ht="12.75">
      <c r="A2252" s="5">
        <v>44098.42708333333</v>
      </c>
      <c r="B2252" s="6">
        <v>-63.7005615234375</v>
      </c>
    </row>
    <row r="2253" spans="1:2" ht="12.75">
      <c r="A2253" s="5">
        <v>44098.4375</v>
      </c>
      <c r="B2253" s="6">
        <v>-50.504711151123</v>
      </c>
    </row>
    <row r="2254" spans="1:2" ht="12.75">
      <c r="A2254" s="5">
        <v>44098.447916666664</v>
      </c>
      <c r="B2254" s="6">
        <v>-54.719654083252</v>
      </c>
    </row>
    <row r="2255" spans="1:2" ht="12.75">
      <c r="A2255" s="5">
        <v>44098.45833333333</v>
      </c>
      <c r="B2255" s="6">
        <v>-53.4202423095703</v>
      </c>
    </row>
    <row r="2256" spans="1:2" ht="12.75">
      <c r="A2256" s="5">
        <v>44098.46875</v>
      </c>
      <c r="B2256" s="6">
        <v>-44.0050926208496</v>
      </c>
    </row>
    <row r="2257" spans="1:2" ht="12.75">
      <c r="A2257" s="5">
        <v>44098.479166666664</v>
      </c>
      <c r="B2257" s="6">
        <v>-45.386661529541</v>
      </c>
    </row>
    <row r="2258" spans="1:2" ht="12.75">
      <c r="A2258" s="5">
        <v>44098.48958333333</v>
      </c>
      <c r="B2258" s="6">
        <v>-53.6000785827637</v>
      </c>
    </row>
    <row r="2259" spans="1:2" ht="12.75">
      <c r="A2259" s="5">
        <v>44098.5</v>
      </c>
      <c r="B2259" s="6">
        <v>-53.296745300293</v>
      </c>
    </row>
    <row r="2260" spans="1:2" ht="12.75">
      <c r="A2260" s="5">
        <v>44098.510416666664</v>
      </c>
      <c r="B2260" s="6">
        <v>-48.4991416931152</v>
      </c>
    </row>
    <row r="2261" spans="1:2" ht="12.75">
      <c r="A2261" s="5">
        <v>44098.52083333333</v>
      </c>
      <c r="B2261" s="6">
        <v>-55.98046875</v>
      </c>
    </row>
    <row r="2262" spans="1:2" ht="12.75">
      <c r="A2262" s="5">
        <v>44098.53125</v>
      </c>
      <c r="B2262" s="6">
        <v>-58.3570976257324</v>
      </c>
    </row>
    <row r="2263" spans="1:2" ht="12.75">
      <c r="A2263" s="5">
        <v>44098.541666666664</v>
      </c>
      <c r="B2263" s="6">
        <v>-64.0811996459961</v>
      </c>
    </row>
    <row r="2264" spans="1:2" ht="12.75">
      <c r="A2264" s="5">
        <v>44098.55208333333</v>
      </c>
      <c r="B2264" s="6">
        <v>-64.1154022216797</v>
      </c>
    </row>
    <row r="2265" spans="1:2" ht="12.75">
      <c r="A2265" s="5">
        <v>44098.5625</v>
      </c>
      <c r="B2265" s="6">
        <v>-67.1289215087891</v>
      </c>
    </row>
    <row r="2266" spans="1:2" ht="12.75">
      <c r="A2266" s="5">
        <v>44098.572916666664</v>
      </c>
      <c r="B2266" s="6">
        <v>-62.5991897583008</v>
      </c>
    </row>
    <row r="2267" spans="1:2" ht="12.75">
      <c r="A2267" s="5">
        <v>44098.58333333333</v>
      </c>
      <c r="B2267" s="6">
        <v>-74.614387512207</v>
      </c>
    </row>
    <row r="2268" spans="1:2" ht="12.75">
      <c r="A2268" s="5">
        <v>44098.59375</v>
      </c>
      <c r="B2268" s="6">
        <v>-76.7602157592773</v>
      </c>
    </row>
    <row r="2269" spans="1:2" ht="12.75">
      <c r="A2269" s="5">
        <v>44098.604166666664</v>
      </c>
      <c r="B2269" s="6">
        <v>-77.9973831176758</v>
      </c>
    </row>
    <row r="2270" spans="1:2" ht="12.75">
      <c r="A2270" s="5">
        <v>44098.61458333333</v>
      </c>
      <c r="B2270" s="6">
        <v>-83.5918045043945</v>
      </c>
    </row>
    <row r="2271" spans="1:2" ht="12.75">
      <c r="A2271" s="5">
        <v>44098.625</v>
      </c>
      <c r="B2271" s="6">
        <v>-86.3225479125977</v>
      </c>
    </row>
    <row r="2272" spans="1:2" ht="12.75">
      <c r="A2272" s="5">
        <v>44098.635416666664</v>
      </c>
      <c r="B2272" s="6">
        <v>-88.14599609375</v>
      </c>
    </row>
    <row r="2273" spans="1:2" ht="12.75">
      <c r="A2273" s="5">
        <v>44098.64583333333</v>
      </c>
      <c r="B2273" s="6">
        <v>-95.7703475952148</v>
      </c>
    </row>
    <row r="2274" spans="1:2" ht="12.75">
      <c r="A2274" s="5">
        <v>44098.65625</v>
      </c>
      <c r="B2274" s="6">
        <v>-85.9381484985352</v>
      </c>
    </row>
    <row r="2275" spans="1:2" ht="12.75">
      <c r="A2275" s="5">
        <v>44098.666666666664</v>
      </c>
      <c r="B2275" s="6">
        <v>-85.6476593017578</v>
      </c>
    </row>
    <row r="2276" spans="1:2" ht="12.75">
      <c r="A2276" s="5">
        <v>44098.67708333333</v>
      </c>
      <c r="B2276" s="6">
        <v>-84.8059844970703</v>
      </c>
    </row>
    <row r="2277" spans="1:2" ht="12.75">
      <c r="A2277" s="5">
        <v>44098.6875</v>
      </c>
      <c r="B2277" s="6">
        <v>-88.356575012207</v>
      </c>
    </row>
    <row r="2278" spans="1:2" ht="12.75">
      <c r="A2278" s="5">
        <v>44098.697916666664</v>
      </c>
      <c r="B2278" s="6">
        <v>-92.8253555297852</v>
      </c>
    </row>
    <row r="2279" spans="1:2" ht="12.75">
      <c r="A2279" s="5">
        <v>44098.70833333333</v>
      </c>
      <c r="B2279" s="6">
        <v>-90.9973983764648</v>
      </c>
    </row>
    <row r="2280" spans="1:2" ht="12.75">
      <c r="A2280" s="5">
        <v>44098.71875</v>
      </c>
      <c r="B2280" s="6">
        <v>-84.171745300293</v>
      </c>
    </row>
    <row r="2281" spans="1:2" ht="12.75">
      <c r="A2281" s="5">
        <v>44098.729166666664</v>
      </c>
      <c r="B2281" s="6">
        <v>-105.077766418457</v>
      </c>
    </row>
    <row r="2282" spans="1:2" ht="12.75">
      <c r="A2282" s="5">
        <v>44098.73958333333</v>
      </c>
      <c r="B2282" s="6">
        <v>-92.8995742797852</v>
      </c>
    </row>
    <row r="2283" spans="1:2" ht="12.75">
      <c r="A2283" s="5">
        <v>44098.75</v>
      </c>
      <c r="B2283" s="6">
        <v>-94.4928741455078</v>
      </c>
    </row>
    <row r="2284" spans="1:2" ht="12.75">
      <c r="A2284" s="5">
        <v>44098.760416666664</v>
      </c>
      <c r="B2284" s="6">
        <v>-92.7809219360352</v>
      </c>
    </row>
    <row r="2285" spans="1:2" ht="12.75">
      <c r="A2285" s="5">
        <v>44098.77083333333</v>
      </c>
      <c r="B2285" s="6">
        <v>-82.8178329467773</v>
      </c>
    </row>
    <row r="2286" spans="1:2" ht="12.75">
      <c r="A2286" s="5">
        <v>44098.78125</v>
      </c>
      <c r="B2286" s="6">
        <v>-72.55517578125</v>
      </c>
    </row>
    <row r="2287" spans="1:2" ht="12.75">
      <c r="A2287" s="5">
        <v>44098.791666666664</v>
      </c>
      <c r="B2287" s="6">
        <v>-65.2155303955078</v>
      </c>
    </row>
    <row r="2288" spans="1:2" ht="12.75">
      <c r="A2288" s="5">
        <v>44098.80208333333</v>
      </c>
      <c r="B2288" s="6">
        <v>-65.7593994140625</v>
      </c>
    </row>
    <row r="2289" spans="1:2" ht="12.75">
      <c r="A2289" s="5">
        <v>44098.8125</v>
      </c>
      <c r="B2289" s="6">
        <v>-71.6735382080078</v>
      </c>
    </row>
    <row r="2290" spans="1:2" ht="12.75">
      <c r="A2290" s="5">
        <v>44098.822916666664</v>
      </c>
      <c r="B2290" s="6">
        <v>-71.5052947998047</v>
      </c>
    </row>
    <row r="2291" spans="1:2" ht="12.75">
      <c r="A2291" s="5">
        <v>44098.83333333333</v>
      </c>
      <c r="B2291" s="6">
        <v>-71.2856826782227</v>
      </c>
    </row>
    <row r="2292" spans="1:2" ht="12.75">
      <c r="A2292" s="5">
        <v>44098.84375</v>
      </c>
      <c r="B2292" s="6">
        <v>-69.0804061889648</v>
      </c>
    </row>
    <row r="2293" spans="1:2" ht="12.75">
      <c r="A2293" s="5">
        <v>44098.854166666664</v>
      </c>
      <c r="B2293" s="6">
        <v>-62.7028007507324</v>
      </c>
    </row>
    <row r="2294" spans="1:2" ht="12.75">
      <c r="A2294" s="5">
        <v>44098.86458333333</v>
      </c>
      <c r="B2294" s="6">
        <v>-56.9562187194824</v>
      </c>
    </row>
    <row r="2295" spans="1:2" ht="12.75">
      <c r="A2295" s="5">
        <v>44098.875</v>
      </c>
      <c r="B2295" s="6">
        <v>-55.7913398742676</v>
      </c>
    </row>
    <row r="2296" spans="1:2" ht="12.75">
      <c r="A2296" s="5">
        <v>44098.885416666664</v>
      </c>
      <c r="B2296" s="6">
        <v>-44.55810546875</v>
      </c>
    </row>
    <row r="2297" spans="1:2" ht="12.75">
      <c r="A2297" s="5">
        <v>44098.89583333333</v>
      </c>
      <c r="B2297" s="6">
        <v>-35.3505859375</v>
      </c>
    </row>
    <row r="2298" spans="1:2" ht="12.75">
      <c r="A2298" s="5">
        <v>44098.90625</v>
      </c>
      <c r="B2298" s="6">
        <v>-35.5376358032227</v>
      </c>
    </row>
    <row r="2299" spans="1:2" ht="12.75">
      <c r="A2299" s="5">
        <v>44098.916666666664</v>
      </c>
      <c r="B2299" s="6">
        <v>-37.541805267334</v>
      </c>
    </row>
    <row r="2300" spans="1:2" ht="12.75">
      <c r="A2300" s="5">
        <v>44098.92708333333</v>
      </c>
      <c r="B2300" s="6">
        <v>-26.9085159301758</v>
      </c>
    </row>
    <row r="2301" spans="1:2" ht="12.75">
      <c r="A2301" s="5">
        <v>44098.9375</v>
      </c>
      <c r="B2301" s="6">
        <v>-13.07763671875</v>
      </c>
    </row>
    <row r="2302" spans="1:2" ht="12.75">
      <c r="A2302" s="5">
        <v>44098.947916666664</v>
      </c>
      <c r="B2302" s="6">
        <v>-4.228515625</v>
      </c>
    </row>
    <row r="2303" spans="1:2" ht="12.75">
      <c r="A2303" s="5">
        <v>44098.95833333333</v>
      </c>
      <c r="B2303" s="6">
        <v>-4.568359375</v>
      </c>
    </row>
    <row r="2304" spans="1:2" ht="12.75">
      <c r="A2304" s="5">
        <v>44098.96875</v>
      </c>
      <c r="B2304" s="6">
        <v>-22.9457759857178</v>
      </c>
    </row>
    <row r="2305" spans="1:2" ht="12.75">
      <c r="A2305" s="5">
        <v>44098.979166666664</v>
      </c>
      <c r="B2305" s="6">
        <v>-22.6709232330322</v>
      </c>
    </row>
    <row r="2306" spans="1:2" ht="12.75">
      <c r="A2306" s="5">
        <v>44098.98958333333</v>
      </c>
      <c r="B2306" s="6">
        <v>-23.5089511871338</v>
      </c>
    </row>
    <row r="2307" spans="1:2" ht="12.75">
      <c r="A2307" s="5">
        <v>44099</v>
      </c>
      <c r="B2307" s="6">
        <v>-33.5218086242676</v>
      </c>
    </row>
    <row r="2308" spans="1:2" ht="12.75">
      <c r="A2308" s="5">
        <v>44099.010416666664</v>
      </c>
      <c r="B2308" s="6">
        <v>-41.3245429992676</v>
      </c>
    </row>
    <row r="2309" spans="1:2" ht="12.75">
      <c r="A2309" s="5">
        <v>44099.02083333333</v>
      </c>
      <c r="B2309" s="6">
        <v>-42.7748031616211</v>
      </c>
    </row>
    <row r="2310" spans="1:2" ht="12.75">
      <c r="A2310" s="5">
        <v>44099.03125</v>
      </c>
      <c r="B2310" s="6">
        <v>-36.4724311828613</v>
      </c>
    </row>
    <row r="2311" spans="1:2" ht="12.75">
      <c r="A2311" s="5">
        <v>44099.041666666664</v>
      </c>
      <c r="B2311" s="6">
        <v>-39.1845703125</v>
      </c>
    </row>
    <row r="2312" spans="1:2" ht="12.75">
      <c r="A2312" s="5">
        <v>44099.05208333333</v>
      </c>
      <c r="B2312" s="6">
        <v>-37.6346015930176</v>
      </c>
    </row>
    <row r="2313" spans="1:2" ht="12.75">
      <c r="A2313" s="5">
        <v>44099.0625</v>
      </c>
      <c r="B2313" s="6">
        <v>-31.9353847503662</v>
      </c>
    </row>
    <row r="2314" spans="1:2" ht="12.75">
      <c r="A2314" s="5">
        <v>44099.072916666664</v>
      </c>
      <c r="B2314" s="6">
        <v>-28.107421875</v>
      </c>
    </row>
    <row r="2315" spans="1:2" ht="12.75">
      <c r="A2315" s="5">
        <v>44099.08333333333</v>
      </c>
      <c r="B2315" s="6">
        <v>-28.2291660308838</v>
      </c>
    </row>
    <row r="2316" spans="1:2" ht="12.75">
      <c r="A2316" s="5">
        <v>44099.09375</v>
      </c>
      <c r="B2316" s="6">
        <v>-26.4919872283936</v>
      </c>
    </row>
    <row r="2317" spans="1:2" ht="12.75">
      <c r="A2317" s="5">
        <v>44099.104166666664</v>
      </c>
      <c r="B2317" s="6">
        <v>-25.2184619903564</v>
      </c>
    </row>
    <row r="2318" spans="1:2" ht="12.75">
      <c r="A2318" s="5">
        <v>44099.11458333333</v>
      </c>
      <c r="B2318" s="6">
        <v>-22.3045253753662</v>
      </c>
    </row>
    <row r="2319" spans="1:2" ht="12.75">
      <c r="A2319" s="5">
        <v>44099.125</v>
      </c>
      <c r="B2319" s="6">
        <v>-22.0352439880371</v>
      </c>
    </row>
    <row r="2320" spans="1:2" ht="12.75">
      <c r="A2320" s="5">
        <v>44099.135416666664</v>
      </c>
      <c r="B2320" s="6">
        <v>-25.6714611053467</v>
      </c>
    </row>
    <row r="2321" spans="1:2" ht="12.75">
      <c r="A2321" s="5">
        <v>44099.14583333333</v>
      </c>
      <c r="B2321" s="6">
        <v>-26.3827686309814</v>
      </c>
    </row>
    <row r="2322" spans="1:2" ht="12.75">
      <c r="A2322" s="5">
        <v>44099.15625</v>
      </c>
      <c r="B2322" s="6">
        <v>-24.6319065093994</v>
      </c>
    </row>
    <row r="2323" spans="1:2" ht="12.75">
      <c r="A2323" s="5">
        <v>44099.166666666664</v>
      </c>
      <c r="B2323" s="6">
        <v>-21.7317447662354</v>
      </c>
    </row>
    <row r="2324" spans="1:2" ht="12.75">
      <c r="A2324" s="5">
        <v>44099.17708333333</v>
      </c>
      <c r="B2324" s="6">
        <v>-23.9123401641846</v>
      </c>
    </row>
    <row r="2325" spans="1:2" ht="12.75">
      <c r="A2325" s="5">
        <v>44099.1875</v>
      </c>
      <c r="B2325" s="6">
        <v>-23.828218460083</v>
      </c>
    </row>
    <row r="2326" spans="1:2" ht="12.75">
      <c r="A2326" s="5">
        <v>44099.197916666664</v>
      </c>
      <c r="B2326" s="6">
        <v>-20.122257232666</v>
      </c>
    </row>
    <row r="2327" spans="1:2" ht="12.75">
      <c r="A2327" s="5">
        <v>44099.20833333333</v>
      </c>
      <c r="B2327" s="6">
        <v>-20.819149017334</v>
      </c>
    </row>
    <row r="2328" spans="1:2" ht="12.75">
      <c r="A2328" s="5">
        <v>44099.21875</v>
      </c>
      <c r="B2328" s="6">
        <v>-60.0704765319824</v>
      </c>
    </row>
    <row r="2329" spans="1:2" ht="12.75">
      <c r="A2329" s="5">
        <v>44099.229166666664</v>
      </c>
      <c r="B2329" s="6">
        <v>-74.4510116577148</v>
      </c>
    </row>
    <row r="2330" spans="1:2" ht="12.75">
      <c r="A2330" s="5">
        <v>44099.23958333333</v>
      </c>
      <c r="B2330" s="6">
        <v>-68.5022811889648</v>
      </c>
    </row>
    <row r="2331" spans="1:2" ht="12.75">
      <c r="A2331" s="5">
        <v>44099.25</v>
      </c>
      <c r="B2331" s="6">
        <v>-39.02978515625</v>
      </c>
    </row>
    <row r="2332" spans="1:2" ht="12.75">
      <c r="A2332" s="5">
        <v>44099.260416666664</v>
      </c>
      <c r="B2332" s="6">
        <v>-27.7215175628662</v>
      </c>
    </row>
    <row r="2333" spans="1:2" ht="12.75">
      <c r="A2333" s="5">
        <v>44099.27083333333</v>
      </c>
      <c r="B2333" s="6">
        <v>-27.658203125</v>
      </c>
    </row>
    <row r="2334" spans="1:2" ht="12.75">
      <c r="A2334" s="5">
        <v>44099.28125</v>
      </c>
      <c r="B2334" s="6">
        <v>-16.7509956359863</v>
      </c>
    </row>
    <row r="2335" spans="1:2" ht="12.75">
      <c r="A2335" s="5">
        <v>44099.291666666664</v>
      </c>
      <c r="B2335" s="6">
        <v>-11.2018032073975</v>
      </c>
    </row>
    <row r="2336" spans="1:2" ht="12.75">
      <c r="A2336" s="5">
        <v>44099.30208333333</v>
      </c>
      <c r="B2336" s="6">
        <v>-17.2086582183838</v>
      </c>
    </row>
    <row r="2337" spans="1:2" ht="12.75">
      <c r="A2337" s="5">
        <v>44099.3125</v>
      </c>
      <c r="B2337" s="6">
        <v>-13.3810968399048</v>
      </c>
    </row>
    <row r="2338" spans="1:2" ht="12.75">
      <c r="A2338" s="5">
        <v>44099.322916666664</v>
      </c>
      <c r="B2338" s="6">
        <v>-15.1311101913452</v>
      </c>
    </row>
    <row r="2339" spans="1:2" ht="12.75">
      <c r="A2339" s="5">
        <v>44099.33333333333</v>
      </c>
      <c r="B2339" s="6">
        <v>-9.16093158721924</v>
      </c>
    </row>
    <row r="2340" spans="1:2" ht="12.75">
      <c r="A2340" s="5">
        <v>44099.34375</v>
      </c>
      <c r="B2340" s="6">
        <v>-3.54756474494934</v>
      </c>
    </row>
    <row r="2341" spans="1:2" ht="12.75">
      <c r="A2341" s="5">
        <v>44099.354166666664</v>
      </c>
      <c r="B2341" s="6">
        <v>-51.1847457885742</v>
      </c>
    </row>
    <row r="2342" spans="1:2" ht="12.75">
      <c r="A2342" s="5">
        <v>44099.36458333333</v>
      </c>
      <c r="B2342" s="6">
        <v>-76.6576995849609</v>
      </c>
    </row>
    <row r="2343" spans="1:2" ht="12.75">
      <c r="A2343" s="5">
        <v>44099.375</v>
      </c>
      <c r="B2343" s="6">
        <v>-44.859375</v>
      </c>
    </row>
    <row r="2344" spans="1:2" ht="12.75">
      <c r="A2344" s="5">
        <v>44099.385416666664</v>
      </c>
      <c r="B2344" s="6">
        <v>92.2830429077148</v>
      </c>
    </row>
    <row r="2345" spans="1:2" ht="12.75">
      <c r="A2345" s="5">
        <v>44099.39583333333</v>
      </c>
      <c r="B2345" s="6">
        <v>83.5788497924805</v>
      </c>
    </row>
    <row r="2346" spans="1:2" ht="12.75">
      <c r="A2346" s="5">
        <v>44099.40625</v>
      </c>
      <c r="B2346" s="6">
        <v>86.5544509887695</v>
      </c>
    </row>
    <row r="2347" spans="1:2" ht="12.75">
      <c r="A2347" s="5">
        <v>44099.416666666664</v>
      </c>
      <c r="B2347" s="6">
        <v>92.05224609375</v>
      </c>
    </row>
    <row r="2348" spans="1:2" ht="12.75">
      <c r="A2348" s="5">
        <v>44099.42708333333</v>
      </c>
      <c r="B2348" s="6">
        <v>-39.5048446655273</v>
      </c>
    </row>
    <row r="2349" spans="1:2" ht="12.75">
      <c r="A2349" s="5">
        <v>44099.4375</v>
      </c>
      <c r="B2349" s="6">
        <v>-90.6390380859375</v>
      </c>
    </row>
    <row r="2350" spans="1:2" ht="12.75">
      <c r="A2350" s="5">
        <v>44099.447916666664</v>
      </c>
      <c r="B2350" s="6">
        <v>-82.3000869750977</v>
      </c>
    </row>
    <row r="2351" spans="1:2" ht="12.75">
      <c r="A2351" s="5">
        <v>44099.45833333333</v>
      </c>
      <c r="B2351" s="6">
        <v>-83.0867156982422</v>
      </c>
    </row>
    <row r="2352" spans="1:2" ht="12.75">
      <c r="A2352" s="5">
        <v>44099.46875</v>
      </c>
      <c r="B2352" s="6">
        <v>-83.0455932617188</v>
      </c>
    </row>
    <row r="2353" spans="1:2" ht="12.75">
      <c r="A2353" s="5">
        <v>44099.479166666664</v>
      </c>
      <c r="B2353" s="6">
        <v>-83.8732070922852</v>
      </c>
    </row>
    <row r="2354" spans="1:2" ht="12.75">
      <c r="A2354" s="5">
        <v>44099.48958333333</v>
      </c>
      <c r="B2354" s="6">
        <v>-82.6789855957031</v>
      </c>
    </row>
    <row r="2355" spans="1:2" ht="12.75">
      <c r="A2355" s="5">
        <v>44099.5</v>
      </c>
      <c r="B2355" s="6">
        <v>-84.0794677734375</v>
      </c>
    </row>
    <row r="2356" spans="1:2" ht="12.75">
      <c r="A2356" s="5">
        <v>44099.510416666664</v>
      </c>
      <c r="B2356" s="6">
        <v>-78.5852966308594</v>
      </c>
    </row>
    <row r="2357" spans="1:2" ht="12.75">
      <c r="A2357" s="5">
        <v>44099.52083333333</v>
      </c>
      <c r="B2357" s="6">
        <v>-75.1276016235352</v>
      </c>
    </row>
    <row r="2358" spans="1:2" ht="12.75">
      <c r="A2358" s="5">
        <v>44099.53125</v>
      </c>
      <c r="B2358" s="6">
        <v>-80.18017578125</v>
      </c>
    </row>
    <row r="2359" spans="1:2" ht="12.75">
      <c r="A2359" s="5">
        <v>44099.541666666664</v>
      </c>
      <c r="B2359" s="6">
        <v>-85.5704727172852</v>
      </c>
    </row>
    <row r="2360" spans="1:2" ht="12.75">
      <c r="A2360" s="5">
        <v>44099.55208333333</v>
      </c>
      <c r="B2360" s="6">
        <v>-63.8447265625</v>
      </c>
    </row>
    <row r="2361" spans="1:2" ht="12.75">
      <c r="A2361" s="5">
        <v>44099.5625</v>
      </c>
      <c r="B2361" s="6">
        <v>-56.4071617126465</v>
      </c>
    </row>
    <row r="2362" spans="1:2" ht="12.75">
      <c r="A2362" s="5">
        <v>44099.572916666664</v>
      </c>
      <c r="B2362" s="6">
        <v>-51.8838539123535</v>
      </c>
    </row>
    <row r="2363" spans="1:2" ht="12.75">
      <c r="A2363" s="5">
        <v>44099.58333333333</v>
      </c>
      <c r="B2363" s="6">
        <v>-53.6419258117676</v>
      </c>
    </row>
    <row r="2364" spans="1:2" ht="12.75">
      <c r="A2364" s="5">
        <v>44099.59375</v>
      </c>
      <c r="B2364" s="6">
        <v>-60.9285469055176</v>
      </c>
    </row>
    <row r="2365" spans="1:2" ht="12.75">
      <c r="A2365" s="5">
        <v>44099.604166666664</v>
      </c>
      <c r="B2365" s="6">
        <v>-66.1844100952148</v>
      </c>
    </row>
    <row r="2366" spans="1:2" ht="12.75">
      <c r="A2366" s="5">
        <v>44099.61458333333</v>
      </c>
      <c r="B2366" s="6">
        <v>-65.0794296264648</v>
      </c>
    </row>
    <row r="2367" spans="1:2" ht="12.75">
      <c r="A2367" s="5">
        <v>44099.625</v>
      </c>
      <c r="B2367" s="6">
        <v>-61.7552070617676</v>
      </c>
    </row>
    <row r="2368" spans="1:2" ht="12.75">
      <c r="A2368" s="5">
        <v>44099.635416666664</v>
      </c>
      <c r="B2368" s="6">
        <v>-68.76611328125</v>
      </c>
    </row>
    <row r="2369" spans="1:2" ht="12.75">
      <c r="A2369" s="5">
        <v>44099.64583333333</v>
      </c>
      <c r="B2369" s="6">
        <v>-66.31787109375</v>
      </c>
    </row>
    <row r="2370" spans="1:2" ht="12.75">
      <c r="A2370" s="5">
        <v>44099.65625</v>
      </c>
      <c r="B2370" s="6">
        <v>-57.63037109375</v>
      </c>
    </row>
    <row r="2371" spans="1:2" ht="12.75">
      <c r="A2371" s="5">
        <v>44099.666666666664</v>
      </c>
      <c r="B2371" s="6">
        <v>-62.37646484375</v>
      </c>
    </row>
    <row r="2372" spans="1:2" ht="12.75">
      <c r="A2372" s="5">
        <v>44099.67708333333</v>
      </c>
      <c r="B2372" s="6">
        <v>-84.3206405639648</v>
      </c>
    </row>
    <row r="2373" spans="1:2" ht="12.75">
      <c r="A2373" s="5">
        <v>44099.6875</v>
      </c>
      <c r="B2373" s="6">
        <v>-93.7041015625</v>
      </c>
    </row>
    <row r="2374" spans="1:2" ht="12.75">
      <c r="A2374" s="5">
        <v>44099.697916666664</v>
      </c>
      <c r="B2374" s="6">
        <v>-82.33251953125</v>
      </c>
    </row>
    <row r="2375" spans="1:2" ht="12.75">
      <c r="A2375" s="5">
        <v>44099.70833333333</v>
      </c>
      <c r="B2375" s="6">
        <v>-76.39306640625</v>
      </c>
    </row>
    <row r="2376" spans="1:2" ht="12.75">
      <c r="A2376" s="5">
        <v>44099.71875</v>
      </c>
      <c r="B2376" s="6">
        <v>-91.78173828125</v>
      </c>
    </row>
    <row r="2377" spans="1:2" ht="12.75">
      <c r="A2377" s="5">
        <v>44099.729166666664</v>
      </c>
      <c r="B2377" s="6">
        <v>-89.5109024047852</v>
      </c>
    </row>
    <row r="2378" spans="1:2" ht="12.75">
      <c r="A2378" s="5">
        <v>44099.73958333333</v>
      </c>
      <c r="B2378" s="6">
        <v>-80.1344528198242</v>
      </c>
    </row>
    <row r="2379" spans="1:2" ht="12.75">
      <c r="A2379" s="5">
        <v>44099.75</v>
      </c>
      <c r="B2379" s="6">
        <v>-77.8523559570313</v>
      </c>
    </row>
    <row r="2380" spans="1:2" ht="12.75">
      <c r="A2380" s="5">
        <v>44099.760416666664</v>
      </c>
      <c r="B2380" s="6">
        <v>-79.6472091674805</v>
      </c>
    </row>
    <row r="2381" spans="1:2" ht="12.75">
      <c r="A2381" s="5">
        <v>44099.77083333333</v>
      </c>
      <c r="B2381" s="6">
        <v>-73.6405639648438</v>
      </c>
    </row>
    <row r="2382" spans="1:2" ht="12.75">
      <c r="A2382" s="5">
        <v>44099.78125</v>
      </c>
      <c r="B2382" s="6">
        <v>-72.7931289672852</v>
      </c>
    </row>
    <row r="2383" spans="1:2" ht="12.75">
      <c r="A2383" s="5">
        <v>44099.791666666664</v>
      </c>
      <c r="B2383" s="6">
        <v>-69.0533828735352</v>
      </c>
    </row>
    <row r="2384" spans="1:2" ht="12.75">
      <c r="A2384" s="5">
        <v>44099.80208333333</v>
      </c>
      <c r="B2384" s="6">
        <v>-61.5611991882324</v>
      </c>
    </row>
    <row r="2385" spans="1:2" ht="12.75">
      <c r="A2385" s="5">
        <v>44099.8125</v>
      </c>
      <c r="B2385" s="6">
        <v>-48.8720703125</v>
      </c>
    </row>
    <row r="2386" spans="1:2" ht="12.75">
      <c r="A2386" s="5">
        <v>44099.822916666664</v>
      </c>
      <c r="B2386" s="6">
        <v>-42.9817695617676</v>
      </c>
    </row>
    <row r="2387" spans="1:2" ht="12.75">
      <c r="A2387" s="5">
        <v>44099.83333333333</v>
      </c>
      <c r="B2387" s="6">
        <v>-40.7312355041504</v>
      </c>
    </row>
    <row r="2388" spans="1:2" ht="12.75">
      <c r="A2388" s="5">
        <v>44099.84375</v>
      </c>
      <c r="B2388" s="6">
        <v>-28.524621963501</v>
      </c>
    </row>
    <row r="2389" spans="1:2" ht="12.75">
      <c r="A2389" s="5">
        <v>44099.854166666664</v>
      </c>
      <c r="B2389" s="6">
        <v>-24.7314453125</v>
      </c>
    </row>
    <row r="2390" spans="1:2" ht="12.75">
      <c r="A2390" s="5">
        <v>44099.86458333333</v>
      </c>
      <c r="B2390" s="6">
        <v>-25.9908847808838</v>
      </c>
    </row>
    <row r="2391" spans="1:2" ht="12.75">
      <c r="A2391" s="5">
        <v>44099.875</v>
      </c>
      <c r="B2391" s="6">
        <v>-25.8061656951904</v>
      </c>
    </row>
    <row r="2392" spans="1:2" ht="12.75">
      <c r="A2392" s="5">
        <v>44099.885416666664</v>
      </c>
      <c r="B2392" s="6">
        <v>-14.9456243515015</v>
      </c>
    </row>
    <row r="2393" spans="1:2" ht="12.75">
      <c r="A2393" s="5">
        <v>44099.89583333333</v>
      </c>
      <c r="B2393" s="6">
        <v>-7.673828125</v>
      </c>
    </row>
    <row r="2394" spans="1:2" ht="12.75">
      <c r="A2394" s="5">
        <v>44099.90625</v>
      </c>
      <c r="B2394" s="6">
        <v>-10.9114580154419</v>
      </c>
    </row>
    <row r="2395" spans="1:2" ht="12.75">
      <c r="A2395" s="5">
        <v>44099.916666666664</v>
      </c>
      <c r="B2395" s="6">
        <v>-16.5950527191162</v>
      </c>
    </row>
    <row r="2396" spans="1:2" ht="12.75">
      <c r="A2396" s="5">
        <v>44099.92708333333</v>
      </c>
      <c r="B2396" s="6">
        <v>2.00937390327454</v>
      </c>
    </row>
    <row r="2397" spans="1:2" ht="12.75">
      <c r="A2397" s="5">
        <v>44099.9375</v>
      </c>
      <c r="B2397" s="6">
        <v>17.6475734710693</v>
      </c>
    </row>
    <row r="2398" spans="1:2" ht="12.75">
      <c r="A2398" s="5">
        <v>44099.947916666664</v>
      </c>
      <c r="B2398" s="6">
        <v>17.2413272857666</v>
      </c>
    </row>
    <row r="2399" spans="1:2" ht="12.75">
      <c r="A2399" s="5">
        <v>44099.95833333333</v>
      </c>
      <c r="B2399" s="6">
        <v>-1.17041015625</v>
      </c>
    </row>
    <row r="2400" spans="1:2" ht="12.75">
      <c r="A2400" s="5">
        <v>44099.96875</v>
      </c>
      <c r="B2400" s="6">
        <v>-22.0821304321289</v>
      </c>
    </row>
    <row r="2401" spans="1:2" ht="12.75">
      <c r="A2401" s="5">
        <v>44099.979166666664</v>
      </c>
      <c r="B2401" s="6">
        <v>-30.1690082550049</v>
      </c>
    </row>
    <row r="2402" spans="1:2" ht="12.75">
      <c r="A2402" s="5">
        <v>44099.98958333333</v>
      </c>
      <c r="B2402" s="6">
        <v>-28.9513339996338</v>
      </c>
    </row>
    <row r="2403" spans="1:2" ht="12.75">
      <c r="A2403" s="5">
        <v>44100</v>
      </c>
      <c r="B2403" s="6">
        <v>-33.45947265625</v>
      </c>
    </row>
    <row r="2404" spans="1:2" ht="12.75">
      <c r="A2404" s="5">
        <v>44100.010416666664</v>
      </c>
      <c r="B2404" s="6">
        <v>-28.9764003753662</v>
      </c>
    </row>
    <row r="2405" spans="1:2" ht="12.75">
      <c r="A2405" s="5">
        <v>44100.02083333333</v>
      </c>
      <c r="B2405" s="6">
        <v>-19.2101230621338</v>
      </c>
    </row>
    <row r="2406" spans="1:2" ht="12.75">
      <c r="A2406" s="5">
        <v>44100.03125</v>
      </c>
      <c r="B2406" s="6">
        <v>-16.2825527191162</v>
      </c>
    </row>
    <row r="2407" spans="1:2" ht="12.75">
      <c r="A2407" s="5">
        <v>44100.041666666664</v>
      </c>
      <c r="B2407" s="6">
        <v>-10.9148101806641</v>
      </c>
    </row>
    <row r="2408" spans="1:2" ht="12.75">
      <c r="A2408" s="5">
        <v>44100.05208333333</v>
      </c>
      <c r="B2408" s="6">
        <v>-8.84902477264404</v>
      </c>
    </row>
    <row r="2409" spans="1:2" ht="12.75">
      <c r="A2409" s="5">
        <v>44100.0625</v>
      </c>
      <c r="B2409" s="6">
        <v>-15.9244794845581</v>
      </c>
    </row>
    <row r="2410" spans="1:2" ht="12.75">
      <c r="A2410" s="5">
        <v>44100.072916666664</v>
      </c>
      <c r="B2410" s="6">
        <v>-26.09033203125</v>
      </c>
    </row>
    <row r="2411" spans="1:2" ht="12.75">
      <c r="A2411" s="5">
        <v>44100.08333333333</v>
      </c>
      <c r="B2411" s="6">
        <v>-31.603515625</v>
      </c>
    </row>
    <row r="2412" spans="1:2" ht="12.75">
      <c r="A2412" s="5">
        <v>44100.09375</v>
      </c>
      <c r="B2412" s="6">
        <v>-35.5872192382813</v>
      </c>
    </row>
    <row r="2413" spans="1:2" ht="12.75">
      <c r="A2413" s="5">
        <v>44100.104166666664</v>
      </c>
      <c r="B2413" s="6">
        <v>-35.9142875671387</v>
      </c>
    </row>
    <row r="2414" spans="1:2" ht="12.75">
      <c r="A2414" s="5">
        <v>44100.11458333333</v>
      </c>
      <c r="B2414" s="6">
        <v>-41.3513603210449</v>
      </c>
    </row>
    <row r="2415" spans="1:2" ht="12.75">
      <c r="A2415" s="5">
        <v>44100.125</v>
      </c>
      <c r="B2415" s="6">
        <v>-43.9264335632324</v>
      </c>
    </row>
    <row r="2416" spans="1:2" ht="12.75">
      <c r="A2416" s="5">
        <v>44100.135416666664</v>
      </c>
      <c r="B2416" s="6">
        <v>-45.2403984069824</v>
      </c>
    </row>
    <row r="2417" spans="1:2" ht="12.75">
      <c r="A2417" s="5">
        <v>44100.14583333333</v>
      </c>
      <c r="B2417" s="6">
        <v>-47.7830390930176</v>
      </c>
    </row>
    <row r="2418" spans="1:2" ht="12.75">
      <c r="A2418" s="5">
        <v>44100.15625</v>
      </c>
      <c r="B2418" s="6">
        <v>-54.2304039001465</v>
      </c>
    </row>
    <row r="2419" spans="1:2" ht="12.75">
      <c r="A2419" s="5">
        <v>44100.166666666664</v>
      </c>
      <c r="B2419" s="6">
        <v>-52.8086585998535</v>
      </c>
    </row>
    <row r="2420" spans="1:2" ht="12.75">
      <c r="A2420" s="5">
        <v>44100.17708333333</v>
      </c>
      <c r="B2420" s="6">
        <v>-53.9069023132324</v>
      </c>
    </row>
    <row r="2421" spans="1:2" ht="12.75">
      <c r="A2421" s="5">
        <v>44100.1875</v>
      </c>
      <c r="B2421" s="6">
        <v>-49.2322578430176</v>
      </c>
    </row>
    <row r="2422" spans="1:2" ht="12.75">
      <c r="A2422" s="5">
        <v>44100.197916666664</v>
      </c>
      <c r="B2422" s="6">
        <v>-53.7588272094727</v>
      </c>
    </row>
    <row r="2423" spans="1:2" ht="12.75">
      <c r="A2423" s="5">
        <v>44100.20833333333</v>
      </c>
      <c r="B2423" s="6">
        <v>-55.5170516967773</v>
      </c>
    </row>
    <row r="2424" spans="1:2" ht="12.75">
      <c r="A2424" s="5">
        <v>44100.21875</v>
      </c>
      <c r="B2424" s="6">
        <v>-54.4833984375</v>
      </c>
    </row>
    <row r="2425" spans="1:2" ht="12.75">
      <c r="A2425" s="5">
        <v>44100.229166666664</v>
      </c>
      <c r="B2425" s="6">
        <v>-53.56884765625</v>
      </c>
    </row>
    <row r="2426" spans="1:2" ht="12.75">
      <c r="A2426" s="5">
        <v>44100.23958333333</v>
      </c>
      <c r="B2426" s="6">
        <v>-51.8087120056152</v>
      </c>
    </row>
    <row r="2427" spans="1:2" ht="12.75">
      <c r="A2427" s="5">
        <v>44100.25</v>
      </c>
      <c r="B2427" s="6">
        <v>-51.5788192749023</v>
      </c>
    </row>
    <row r="2428" spans="1:2" ht="12.75">
      <c r="A2428" s="5">
        <v>44100.260416666664</v>
      </c>
      <c r="B2428" s="6">
        <v>-61.510383605957</v>
      </c>
    </row>
    <row r="2429" spans="1:2" ht="12.75">
      <c r="A2429" s="5">
        <v>44100.27083333333</v>
      </c>
      <c r="B2429" s="6">
        <v>-54.6681671142578</v>
      </c>
    </row>
    <row r="2430" spans="1:2" ht="12.75">
      <c r="A2430" s="5">
        <v>44100.28125</v>
      </c>
      <c r="B2430" s="6">
        <v>-58.6609687805176</v>
      </c>
    </row>
    <row r="2431" spans="1:2" ht="12.75">
      <c r="A2431" s="5">
        <v>44100.291666666664</v>
      </c>
      <c r="B2431" s="6">
        <v>-54.8009452819824</v>
      </c>
    </row>
    <row r="2432" spans="1:2" ht="12.75">
      <c r="A2432" s="5">
        <v>44100.30208333333</v>
      </c>
      <c r="B2432" s="6">
        <v>-56.2511405944824</v>
      </c>
    </row>
    <row r="2433" spans="1:2" ht="12.75">
      <c r="A2433" s="5">
        <v>44100.3125</v>
      </c>
      <c r="B2433" s="6">
        <v>-52.9313163757324</v>
      </c>
    </row>
    <row r="2434" spans="1:2" ht="12.75">
      <c r="A2434" s="5">
        <v>44100.322916666664</v>
      </c>
      <c r="B2434" s="6">
        <v>-44.3034820556641</v>
      </c>
    </row>
    <row r="2435" spans="1:2" ht="12.75">
      <c r="A2435" s="5">
        <v>44100.33333333333</v>
      </c>
      <c r="B2435" s="6">
        <v>-65.5508499145508</v>
      </c>
    </row>
    <row r="2436" spans="1:2" ht="12.75">
      <c r="A2436" s="5">
        <v>44100.34375</v>
      </c>
      <c r="B2436" s="6">
        <v>-50.7669258117676</v>
      </c>
    </row>
    <row r="2437" spans="1:2" ht="12.75">
      <c r="A2437" s="5">
        <v>44100.354166666664</v>
      </c>
      <c r="B2437" s="6">
        <v>-64.7608032226563</v>
      </c>
    </row>
    <row r="2438" spans="1:2" ht="12.75">
      <c r="A2438" s="5">
        <v>44100.36458333333</v>
      </c>
      <c r="B2438" s="6">
        <v>-67.5007476806641</v>
      </c>
    </row>
    <row r="2439" spans="1:2" ht="12.75">
      <c r="A2439" s="5">
        <v>44100.375</v>
      </c>
      <c r="B2439" s="6">
        <v>-67.5302734375</v>
      </c>
    </row>
    <row r="2440" spans="1:2" ht="12.75">
      <c r="A2440" s="5">
        <v>44100.385416666664</v>
      </c>
      <c r="B2440" s="6">
        <v>-77.6956405639648</v>
      </c>
    </row>
    <row r="2441" spans="1:2" ht="12.75">
      <c r="A2441" s="5">
        <v>44100.39583333333</v>
      </c>
      <c r="B2441" s="6">
        <v>-84.5030899047852</v>
      </c>
    </row>
    <row r="2442" spans="1:2" ht="12.75">
      <c r="A2442" s="5">
        <v>44100.40625</v>
      </c>
      <c r="B2442" s="6">
        <v>-73.2877578735352</v>
      </c>
    </row>
    <row r="2443" spans="1:2" ht="12.75">
      <c r="A2443" s="5">
        <v>44100.416666666664</v>
      </c>
      <c r="B2443" s="6">
        <v>-69.7760391235352</v>
      </c>
    </row>
    <row r="2444" spans="1:2" ht="12.75">
      <c r="A2444" s="5">
        <v>44100.42708333333</v>
      </c>
      <c r="B2444" s="6">
        <v>-90.8885116577148</v>
      </c>
    </row>
    <row r="2445" spans="1:2" ht="12.75">
      <c r="A2445" s="5">
        <v>44100.4375</v>
      </c>
      <c r="B2445" s="6">
        <v>-96.3671875</v>
      </c>
    </row>
    <row r="2446" spans="1:2" ht="12.75">
      <c r="A2446" s="5">
        <v>44100.447916666664</v>
      </c>
      <c r="B2446" s="6">
        <v>-83.9108047485352</v>
      </c>
    </row>
    <row r="2447" spans="1:2" ht="12.75">
      <c r="A2447" s="5">
        <v>44100.45833333333</v>
      </c>
      <c r="B2447" s="6">
        <v>-76.0724258422852</v>
      </c>
    </row>
    <row r="2448" spans="1:2" ht="12.75">
      <c r="A2448" s="5">
        <v>44100.46875</v>
      </c>
      <c r="B2448" s="6">
        <v>-68.7301406860352</v>
      </c>
    </row>
    <row r="2449" spans="1:2" ht="12.75">
      <c r="A2449" s="5">
        <v>44100.479166666664</v>
      </c>
      <c r="B2449" s="6">
        <v>-68.1370468139648</v>
      </c>
    </row>
    <row r="2450" spans="1:2" ht="12.75">
      <c r="A2450" s="5">
        <v>44100.48958333333</v>
      </c>
      <c r="B2450" s="6">
        <v>-68.84375</v>
      </c>
    </row>
    <row r="2451" spans="1:2" ht="12.75">
      <c r="A2451" s="5">
        <v>44100.5</v>
      </c>
      <c r="B2451" s="6">
        <v>-72.55859375</v>
      </c>
    </row>
    <row r="2452" spans="1:2" ht="12.75">
      <c r="A2452" s="5">
        <v>44100.510416666664</v>
      </c>
      <c r="B2452" s="6">
        <v>-74.9969100952148</v>
      </c>
    </row>
    <row r="2453" spans="1:2" ht="12.75">
      <c r="A2453" s="5">
        <v>44100.52083333333</v>
      </c>
      <c r="B2453" s="6">
        <v>-74.64404296875</v>
      </c>
    </row>
    <row r="2454" spans="1:2" ht="12.75">
      <c r="A2454" s="5">
        <v>44100.53125</v>
      </c>
      <c r="B2454" s="6">
        <v>-67.1979064941406</v>
      </c>
    </row>
    <row r="2455" spans="1:2" ht="12.75">
      <c r="A2455" s="5">
        <v>44100.541666666664</v>
      </c>
      <c r="B2455" s="6">
        <v>-65.8579177856445</v>
      </c>
    </row>
    <row r="2456" spans="1:2" ht="12.75">
      <c r="A2456" s="5">
        <v>44100.55208333333</v>
      </c>
      <c r="B2456" s="6">
        <v>-73.0076522827148</v>
      </c>
    </row>
    <row r="2457" spans="1:2" ht="12.75">
      <c r="A2457" s="5">
        <v>44100.5625</v>
      </c>
      <c r="B2457" s="6">
        <v>-81.95947265625</v>
      </c>
    </row>
    <row r="2458" spans="1:2" ht="12.75">
      <c r="A2458" s="5">
        <v>44100.572916666664</v>
      </c>
      <c r="B2458" s="6">
        <v>-77.6916885375977</v>
      </c>
    </row>
    <row r="2459" spans="1:2" ht="12.75">
      <c r="A2459" s="5">
        <v>44100.58333333333</v>
      </c>
      <c r="B2459" s="6">
        <v>-80.8966903686523</v>
      </c>
    </row>
    <row r="2460" spans="1:2" ht="12.75">
      <c r="A2460" s="5">
        <v>44100.59375</v>
      </c>
      <c r="B2460" s="6">
        <v>-90.50341796875</v>
      </c>
    </row>
    <row r="2461" spans="1:2" ht="12.75">
      <c r="A2461" s="5">
        <v>44100.604166666664</v>
      </c>
      <c r="B2461" s="6">
        <v>-94.7127304077148</v>
      </c>
    </row>
    <row r="2462" spans="1:2" ht="12.75">
      <c r="A2462" s="5">
        <v>44100.61458333333</v>
      </c>
      <c r="B2462" s="6">
        <v>-94.7177734375</v>
      </c>
    </row>
    <row r="2463" spans="1:2" ht="12.75">
      <c r="A2463" s="5">
        <v>44100.625</v>
      </c>
      <c r="B2463" s="6">
        <v>-93.3458633422852</v>
      </c>
    </row>
    <row r="2464" spans="1:2" ht="12.75">
      <c r="A2464" s="5">
        <v>44100.635416666664</v>
      </c>
      <c r="B2464" s="6">
        <v>-73.5061416625977</v>
      </c>
    </row>
    <row r="2465" spans="1:2" ht="12.75">
      <c r="A2465" s="5">
        <v>44100.64583333333</v>
      </c>
      <c r="B2465" s="6">
        <v>-67.8447723388672</v>
      </c>
    </row>
    <row r="2466" spans="1:2" ht="12.75">
      <c r="A2466" s="5">
        <v>44100.65625</v>
      </c>
      <c r="B2466" s="6">
        <v>-60.7472343444824</v>
      </c>
    </row>
    <row r="2467" spans="1:2" ht="12.75">
      <c r="A2467" s="5">
        <v>44100.666666666664</v>
      </c>
      <c r="B2467" s="6">
        <v>-61.59912109375</v>
      </c>
    </row>
    <row r="2468" spans="1:2" ht="12.75">
      <c r="A2468" s="5">
        <v>44100.67708333333</v>
      </c>
      <c r="B2468" s="6">
        <v>-72.8955078125</v>
      </c>
    </row>
    <row r="2469" spans="1:2" ht="12.75">
      <c r="A2469" s="5">
        <v>44100.6875</v>
      </c>
      <c r="B2469" s="6">
        <v>-78.4358749389648</v>
      </c>
    </row>
    <row r="2470" spans="1:2" ht="12.75">
      <c r="A2470" s="5">
        <v>44100.697916666664</v>
      </c>
      <c r="B2470" s="6">
        <v>-74.8689804077148</v>
      </c>
    </row>
    <row r="2471" spans="1:2" ht="12.75">
      <c r="A2471" s="5">
        <v>44100.70833333333</v>
      </c>
      <c r="B2471" s="6">
        <v>-69.7613906860352</v>
      </c>
    </row>
    <row r="2472" spans="1:2" ht="12.75">
      <c r="A2472" s="5">
        <v>44100.71875</v>
      </c>
      <c r="B2472" s="6">
        <v>-97.7664337158203</v>
      </c>
    </row>
    <row r="2473" spans="1:2" ht="12.75">
      <c r="A2473" s="5">
        <v>44100.729166666664</v>
      </c>
      <c r="B2473" s="6">
        <v>-97.9371795654297</v>
      </c>
    </row>
    <row r="2474" spans="1:2" ht="12.75">
      <c r="A2474" s="5">
        <v>44100.73958333333</v>
      </c>
      <c r="B2474" s="6">
        <v>-86.90625</v>
      </c>
    </row>
    <row r="2475" spans="1:2" ht="12.75">
      <c r="A2475" s="5">
        <v>44100.75</v>
      </c>
      <c r="B2475" s="6">
        <v>-81.0345077514648</v>
      </c>
    </row>
    <row r="2476" spans="1:2" ht="12.75">
      <c r="A2476" s="5">
        <v>44100.760416666664</v>
      </c>
      <c r="B2476" s="6">
        <v>-62.3857421875</v>
      </c>
    </row>
    <row r="2477" spans="1:2" ht="12.75">
      <c r="A2477" s="5">
        <v>44100.77083333333</v>
      </c>
      <c r="B2477" s="6">
        <v>-43.9944648742676</v>
      </c>
    </row>
    <row r="2478" spans="1:2" ht="12.75">
      <c r="A2478" s="5">
        <v>44100.78125</v>
      </c>
      <c r="B2478" s="6">
        <v>-40.0732421875</v>
      </c>
    </row>
    <row r="2479" spans="1:2" ht="12.75">
      <c r="A2479" s="5">
        <v>44100.791666666664</v>
      </c>
      <c r="B2479" s="6">
        <v>-40.9571952819824</v>
      </c>
    </row>
    <row r="2480" spans="1:2" ht="12.75">
      <c r="A2480" s="5">
        <v>44100.80208333333</v>
      </c>
      <c r="B2480" s="6">
        <v>-44.2944793701172</v>
      </c>
    </row>
    <row r="2481" spans="1:2" ht="12.75">
      <c r="A2481" s="5">
        <v>44100.8125</v>
      </c>
      <c r="B2481" s="6">
        <v>-40.0395050048828</v>
      </c>
    </row>
    <row r="2482" spans="1:2" ht="12.75">
      <c r="A2482" s="5">
        <v>44100.822916666664</v>
      </c>
      <c r="B2482" s="6">
        <v>-41.3951835632324</v>
      </c>
    </row>
    <row r="2483" spans="1:2" ht="12.75">
      <c r="A2483" s="5">
        <v>44100.83333333333</v>
      </c>
      <c r="B2483" s="6">
        <v>-43.35107421875</v>
      </c>
    </row>
    <row r="2484" spans="1:2" ht="12.75">
      <c r="A2484" s="5">
        <v>44100.84375</v>
      </c>
      <c r="B2484" s="6">
        <v>-42.30859375</v>
      </c>
    </row>
    <row r="2485" spans="1:2" ht="12.75">
      <c r="A2485" s="5">
        <v>44100.854166666664</v>
      </c>
      <c r="B2485" s="6">
        <v>-42.4847106933594</v>
      </c>
    </row>
    <row r="2486" spans="1:2" ht="12.75">
      <c r="A2486" s="5">
        <v>44100.86458333333</v>
      </c>
      <c r="B2486" s="6">
        <v>-49.8160705566406</v>
      </c>
    </row>
    <row r="2487" spans="1:2" ht="12.75">
      <c r="A2487" s="5">
        <v>44100.875</v>
      </c>
      <c r="B2487" s="6">
        <v>-49.1365547180176</v>
      </c>
    </row>
    <row r="2488" spans="1:2" ht="12.75">
      <c r="A2488" s="5">
        <v>44100.885416666664</v>
      </c>
      <c r="B2488" s="6">
        <v>-38.7374687194824</v>
      </c>
    </row>
    <row r="2489" spans="1:2" ht="12.75">
      <c r="A2489" s="5">
        <v>44100.89583333333</v>
      </c>
      <c r="B2489" s="6">
        <v>-51.6922187805176</v>
      </c>
    </row>
    <row r="2490" spans="1:2" ht="12.75">
      <c r="A2490" s="5">
        <v>44100.90625</v>
      </c>
      <c r="B2490" s="6">
        <v>-38.66259765625</v>
      </c>
    </row>
    <row r="2491" spans="1:2" ht="12.75">
      <c r="A2491" s="5">
        <v>44100.916666666664</v>
      </c>
      <c r="B2491" s="6">
        <v>-24.518871307373</v>
      </c>
    </row>
    <row r="2492" spans="1:2" ht="12.75">
      <c r="A2492" s="5">
        <v>44100.92708333333</v>
      </c>
      <c r="B2492" s="6">
        <v>-6.52100419998169</v>
      </c>
    </row>
    <row r="2493" spans="1:2" ht="12.75">
      <c r="A2493" s="5">
        <v>44100.9375</v>
      </c>
      <c r="B2493" s="6">
        <v>4.15283203125</v>
      </c>
    </row>
    <row r="2494" spans="1:2" ht="12.75">
      <c r="A2494" s="5">
        <v>44100.947916666664</v>
      </c>
      <c r="B2494" s="6">
        <v>6.38818359375</v>
      </c>
    </row>
    <row r="2495" spans="1:2" ht="12.75">
      <c r="A2495" s="5">
        <v>44100.95833333333</v>
      </c>
      <c r="B2495" s="6">
        <v>1.25862634181976</v>
      </c>
    </row>
    <row r="2496" spans="1:2" ht="12.75">
      <c r="A2496" s="5">
        <v>44100.96875</v>
      </c>
      <c r="B2496" s="6">
        <v>5.298828125</v>
      </c>
    </row>
    <row r="2497" spans="1:2" ht="12.75">
      <c r="A2497" s="5">
        <v>44100.979166666664</v>
      </c>
      <c r="B2497" s="6">
        <v>6.53281116485596</v>
      </c>
    </row>
    <row r="2498" spans="1:2" ht="12.75">
      <c r="A2498" s="5">
        <v>44100.98958333333</v>
      </c>
      <c r="B2498" s="6">
        <v>-2.72649621963501</v>
      </c>
    </row>
    <row r="2499" spans="1:2" ht="12.75">
      <c r="A2499" s="5">
        <v>44101</v>
      </c>
      <c r="B2499" s="6">
        <v>-3.65153002738953</v>
      </c>
    </row>
    <row r="2500" spans="1:2" ht="12.75">
      <c r="A2500" s="5">
        <v>44101.010416666664</v>
      </c>
      <c r="B2500" s="6">
        <v>-15.2931776046753</v>
      </c>
    </row>
    <row r="2501" spans="1:2" ht="12.75">
      <c r="A2501" s="5">
        <v>44101.02083333333</v>
      </c>
      <c r="B2501" s="6">
        <v>-26.7960147857666</v>
      </c>
    </row>
    <row r="2502" spans="1:2" ht="12.75">
      <c r="A2502" s="5">
        <v>44101.03125</v>
      </c>
      <c r="B2502" s="6">
        <v>-37.2610664367676</v>
      </c>
    </row>
    <row r="2503" spans="1:2" ht="12.75">
      <c r="A2503" s="5">
        <v>44101.041666666664</v>
      </c>
      <c r="B2503" s="6">
        <v>-36.37890625</v>
      </c>
    </row>
    <row r="2504" spans="1:2" ht="12.75">
      <c r="A2504" s="5">
        <v>44101.05208333333</v>
      </c>
      <c r="B2504" s="6">
        <v>-28.9371738433838</v>
      </c>
    </row>
    <row r="2505" spans="1:2" ht="12.75">
      <c r="A2505" s="5">
        <v>44101.0625</v>
      </c>
      <c r="B2505" s="6">
        <v>-29.7980136871338</v>
      </c>
    </row>
    <row r="2506" spans="1:2" ht="12.75">
      <c r="A2506" s="5">
        <v>44101.072916666664</v>
      </c>
      <c r="B2506" s="6">
        <v>-24.6407871246338</v>
      </c>
    </row>
    <row r="2507" spans="1:2" ht="12.75">
      <c r="A2507" s="5">
        <v>44101.08333333333</v>
      </c>
      <c r="B2507" s="6">
        <v>-27.1277675628662</v>
      </c>
    </row>
    <row r="2508" spans="1:2" ht="12.75">
      <c r="A2508" s="5">
        <v>44101.09375</v>
      </c>
      <c r="B2508" s="6">
        <v>-17.6458911895752</v>
      </c>
    </row>
    <row r="2509" spans="1:2" ht="12.75">
      <c r="A2509" s="5">
        <v>44101.104166666664</v>
      </c>
      <c r="B2509" s="6">
        <v>-17.9909896850586</v>
      </c>
    </row>
    <row r="2510" spans="1:2" ht="12.75">
      <c r="A2510" s="5">
        <v>44101.11458333333</v>
      </c>
      <c r="B2510" s="6">
        <v>-17.9129238128662</v>
      </c>
    </row>
    <row r="2511" spans="1:2" ht="12.75">
      <c r="A2511" s="5">
        <v>44101.125</v>
      </c>
      <c r="B2511" s="6">
        <v>-14.1422529220581</v>
      </c>
    </row>
    <row r="2512" spans="1:2" ht="12.75">
      <c r="A2512" s="5">
        <v>44101.135416666664</v>
      </c>
      <c r="B2512" s="6">
        <v>-14.0026044845581</v>
      </c>
    </row>
    <row r="2513" spans="1:2" ht="12.75">
      <c r="A2513" s="5">
        <v>44101.14583333333</v>
      </c>
      <c r="B2513" s="6">
        <v>-12.4052791595459</v>
      </c>
    </row>
    <row r="2514" spans="1:2" ht="12.75">
      <c r="A2514" s="5">
        <v>44101.15625</v>
      </c>
      <c r="B2514" s="6">
        <v>-12.8077745437622</v>
      </c>
    </row>
    <row r="2515" spans="1:2" ht="12.75">
      <c r="A2515" s="5">
        <v>44101.166666666664</v>
      </c>
      <c r="B2515" s="6">
        <v>-15.8821611404419</v>
      </c>
    </row>
    <row r="2516" spans="1:2" ht="12.75">
      <c r="A2516" s="5">
        <v>44101.17708333333</v>
      </c>
      <c r="B2516" s="6">
        <v>-15.9542589187622</v>
      </c>
    </row>
    <row r="2517" spans="1:2" ht="12.75">
      <c r="A2517" s="5">
        <v>44101.1875</v>
      </c>
      <c r="B2517" s="6">
        <v>-13.7016382217407</v>
      </c>
    </row>
    <row r="2518" spans="1:2" ht="12.75">
      <c r="A2518" s="5">
        <v>44101.197916666664</v>
      </c>
      <c r="B2518" s="6">
        <v>-11.1134719848633</v>
      </c>
    </row>
    <row r="2519" spans="1:2" ht="12.75">
      <c r="A2519" s="5">
        <v>44101.20833333333</v>
      </c>
      <c r="B2519" s="6">
        <v>-7.25019121170044</v>
      </c>
    </row>
    <row r="2520" spans="1:2" ht="12.75">
      <c r="A2520" s="5">
        <v>44101.21875</v>
      </c>
      <c r="B2520" s="6">
        <v>-2.70830464363098</v>
      </c>
    </row>
    <row r="2521" spans="1:2" ht="12.75">
      <c r="A2521" s="5">
        <v>44101.229166666664</v>
      </c>
      <c r="B2521" s="6">
        <v>-2.04641675949097</v>
      </c>
    </row>
    <row r="2522" spans="1:2" ht="12.75">
      <c r="A2522" s="5">
        <v>44101.23958333333</v>
      </c>
      <c r="B2522" s="6">
        <v>-1.90752220153809</v>
      </c>
    </row>
    <row r="2523" spans="1:2" ht="12.75">
      <c r="A2523" s="5">
        <v>44101.25</v>
      </c>
      <c r="B2523" s="6">
        <v>-17.0585861206055</v>
      </c>
    </row>
    <row r="2524" spans="1:2" ht="12.75">
      <c r="A2524" s="5">
        <v>44101.260416666664</v>
      </c>
      <c r="B2524" s="6">
        <v>-48.3435935974121</v>
      </c>
    </row>
    <row r="2525" spans="1:2" ht="12.75">
      <c r="A2525" s="5">
        <v>44101.27083333333</v>
      </c>
      <c r="B2525" s="6">
        <v>-48.2154350280762</v>
      </c>
    </row>
    <row r="2526" spans="1:2" ht="12.75">
      <c r="A2526" s="5">
        <v>44101.28125</v>
      </c>
      <c r="B2526" s="6">
        <v>-40.9910659790039</v>
      </c>
    </row>
    <row r="2527" spans="1:2" ht="12.75">
      <c r="A2527" s="5">
        <v>44101.291666666664</v>
      </c>
      <c r="B2527" s="6">
        <v>-35.7568778991699</v>
      </c>
    </row>
    <row r="2528" spans="1:2" ht="12.75">
      <c r="A2528" s="5">
        <v>44101.30208333333</v>
      </c>
      <c r="B2528" s="6">
        <v>-70.9306640625</v>
      </c>
    </row>
    <row r="2529" spans="1:2" ht="12.75">
      <c r="A2529" s="5">
        <v>44101.3125</v>
      </c>
      <c r="B2529" s="6">
        <v>-73.2556991577148</v>
      </c>
    </row>
    <row r="2530" spans="1:2" ht="12.75">
      <c r="A2530" s="5">
        <v>44101.322916666664</v>
      </c>
      <c r="B2530" s="6">
        <v>-72.01611328125</v>
      </c>
    </row>
    <row r="2531" spans="1:2" ht="12.75">
      <c r="A2531" s="5">
        <v>44101.33333333333</v>
      </c>
      <c r="B2531" s="6">
        <v>-62.7936210632324</v>
      </c>
    </row>
    <row r="2532" spans="1:2" ht="12.75">
      <c r="A2532" s="5">
        <v>44101.34375</v>
      </c>
      <c r="B2532" s="6">
        <v>-60.49853515625</v>
      </c>
    </row>
    <row r="2533" spans="1:2" ht="12.75">
      <c r="A2533" s="5">
        <v>44101.354166666664</v>
      </c>
      <c r="B2533" s="6">
        <v>-74.3028869628906</v>
      </c>
    </row>
    <row r="2534" spans="1:2" ht="12.75">
      <c r="A2534" s="5">
        <v>44101.36458333333</v>
      </c>
      <c r="B2534" s="6">
        <v>-76.3644332885742</v>
      </c>
    </row>
    <row r="2535" spans="1:2" ht="12.75">
      <c r="A2535" s="5">
        <v>44101.375</v>
      </c>
      <c r="B2535" s="6">
        <v>-70.42138671875</v>
      </c>
    </row>
    <row r="2536" spans="1:2" ht="12.75">
      <c r="A2536" s="5">
        <v>44101.385416666664</v>
      </c>
      <c r="B2536" s="6">
        <v>-72.6221084594727</v>
      </c>
    </row>
    <row r="2537" spans="1:2" ht="12.75">
      <c r="A2537" s="5">
        <v>44101.39583333333</v>
      </c>
      <c r="B2537" s="6">
        <v>-81.126594543457</v>
      </c>
    </row>
    <row r="2538" spans="1:2" ht="12.75">
      <c r="A2538" s="5">
        <v>44101.40625</v>
      </c>
      <c r="B2538" s="6">
        <v>-88.6848983764648</v>
      </c>
    </row>
    <row r="2539" spans="1:2" ht="12.75">
      <c r="A2539" s="5">
        <v>44101.416666666664</v>
      </c>
      <c r="B2539" s="6">
        <v>-91.7237930297852</v>
      </c>
    </row>
    <row r="2540" spans="1:2" ht="12.75">
      <c r="A2540" s="5">
        <v>44101.42708333333</v>
      </c>
      <c r="B2540" s="6">
        <v>-89.3484115600586</v>
      </c>
    </row>
    <row r="2541" spans="1:2" ht="12.75">
      <c r="A2541" s="5">
        <v>44101.4375</v>
      </c>
      <c r="B2541" s="6">
        <v>-86.8352813720703</v>
      </c>
    </row>
    <row r="2542" spans="1:2" ht="12.75">
      <c r="A2542" s="5">
        <v>44101.447916666664</v>
      </c>
      <c r="B2542" s="6">
        <v>-80.7183227539063</v>
      </c>
    </row>
    <row r="2543" spans="1:2" ht="12.75">
      <c r="A2543" s="5">
        <v>44101.45833333333</v>
      </c>
      <c r="B2543" s="6">
        <v>-68.7600936889648</v>
      </c>
    </row>
    <row r="2544" spans="1:2" ht="12.75">
      <c r="A2544" s="5">
        <v>44101.46875</v>
      </c>
      <c r="B2544" s="6">
        <v>-75.5538635253906</v>
      </c>
    </row>
    <row r="2545" spans="1:2" ht="12.75">
      <c r="A2545" s="5">
        <v>44101.479166666664</v>
      </c>
      <c r="B2545" s="6">
        <v>-74.1145935058594</v>
      </c>
    </row>
    <row r="2546" spans="1:2" ht="12.75">
      <c r="A2546" s="5">
        <v>44101.48958333333</v>
      </c>
      <c r="B2546" s="6">
        <v>-53.4479179382324</v>
      </c>
    </row>
    <row r="2547" spans="1:2" ht="12.75">
      <c r="A2547" s="5">
        <v>44101.5</v>
      </c>
      <c r="B2547" s="6">
        <v>-67.3229141235352</v>
      </c>
    </row>
    <row r="2548" spans="1:2" ht="12.75">
      <c r="A2548" s="5">
        <v>44101.510416666664</v>
      </c>
      <c r="B2548" s="6">
        <v>-59.87158203125</v>
      </c>
    </row>
    <row r="2549" spans="1:2" ht="12.75">
      <c r="A2549" s="5">
        <v>44101.52083333333</v>
      </c>
      <c r="B2549" s="6">
        <v>-44.6516914367676</v>
      </c>
    </row>
    <row r="2550" spans="1:2" ht="12.75">
      <c r="A2550" s="5">
        <v>44101.53125</v>
      </c>
      <c r="B2550" s="6">
        <v>-47.7086982727051</v>
      </c>
    </row>
    <row r="2551" spans="1:2" ht="12.75">
      <c r="A2551" s="5">
        <v>44101.541666666664</v>
      </c>
      <c r="B2551" s="6">
        <v>-48.4195594787598</v>
      </c>
    </row>
    <row r="2552" spans="1:2" ht="12.75">
      <c r="A2552" s="5">
        <v>44101.55208333333</v>
      </c>
      <c r="B2552" s="6">
        <v>-48.2023124694824</v>
      </c>
    </row>
    <row r="2553" spans="1:2" ht="12.75">
      <c r="A2553" s="5">
        <v>44101.5625</v>
      </c>
      <c r="B2553" s="6">
        <v>-51.3460273742676</v>
      </c>
    </row>
    <row r="2554" spans="1:2" ht="12.75">
      <c r="A2554" s="5">
        <v>44101.572916666664</v>
      </c>
      <c r="B2554" s="6">
        <v>-48.6625862121582</v>
      </c>
    </row>
    <row r="2555" spans="1:2" ht="12.75">
      <c r="A2555" s="5">
        <v>44101.58333333333</v>
      </c>
      <c r="B2555" s="6">
        <v>-28.0416774749756</v>
      </c>
    </row>
    <row r="2556" spans="1:2" ht="12.75">
      <c r="A2556" s="5">
        <v>44101.59375</v>
      </c>
      <c r="B2556" s="6">
        <v>-20.59521484375</v>
      </c>
    </row>
    <row r="2557" spans="1:2" ht="12.75">
      <c r="A2557" s="5">
        <v>44101.604166666664</v>
      </c>
      <c r="B2557" s="6">
        <v>-21.33251953125</v>
      </c>
    </row>
    <row r="2558" spans="1:2" ht="12.75">
      <c r="A2558" s="5">
        <v>44101.61458333333</v>
      </c>
      <c r="B2558" s="6">
        <v>-15.7342119216919</v>
      </c>
    </row>
    <row r="2559" spans="1:2" ht="12.75">
      <c r="A2559" s="5">
        <v>44101.625</v>
      </c>
      <c r="B2559" s="6">
        <v>-13.8438777923584</v>
      </c>
    </row>
    <row r="2560" spans="1:2" ht="12.75">
      <c r="A2560" s="5">
        <v>44101.635416666664</v>
      </c>
      <c r="B2560" s="6">
        <v>-19.9142608642578</v>
      </c>
    </row>
    <row r="2561" spans="1:2" ht="12.75">
      <c r="A2561" s="5">
        <v>44101.64583333333</v>
      </c>
      <c r="B2561" s="6">
        <v>-29.7482089996338</v>
      </c>
    </row>
    <row r="2562" spans="1:2" ht="12.75">
      <c r="A2562" s="5">
        <v>44101.65625</v>
      </c>
      <c r="B2562" s="6">
        <v>-24.01708984375</v>
      </c>
    </row>
    <row r="2563" spans="1:2" ht="12.75">
      <c r="A2563" s="5">
        <v>44101.666666666664</v>
      </c>
      <c r="B2563" s="6">
        <v>-26.46923828125</v>
      </c>
    </row>
    <row r="2564" spans="1:2" ht="12.75">
      <c r="A2564" s="5">
        <v>44101.67708333333</v>
      </c>
      <c r="B2564" s="6">
        <v>-41.1140594482422</v>
      </c>
    </row>
    <row r="2565" spans="1:2" ht="12.75">
      <c r="A2565" s="5">
        <v>44101.6875</v>
      </c>
      <c r="B2565" s="6">
        <v>-42.394401550293</v>
      </c>
    </row>
    <row r="2566" spans="1:2" ht="12.75">
      <c r="A2566" s="5">
        <v>44101.697916666664</v>
      </c>
      <c r="B2566" s="6">
        <v>-30.3064670562744</v>
      </c>
    </row>
    <row r="2567" spans="1:2" ht="12.75">
      <c r="A2567" s="5">
        <v>44101.70833333333</v>
      </c>
      <c r="B2567" s="6">
        <v>-12.6811637878418</v>
      </c>
    </row>
    <row r="2568" spans="1:2" ht="12.75">
      <c r="A2568" s="5">
        <v>44101.71875</v>
      </c>
      <c r="B2568" s="6">
        <v>-12.8743143081665</v>
      </c>
    </row>
    <row r="2569" spans="1:2" ht="12.75">
      <c r="A2569" s="5">
        <v>44101.729166666664</v>
      </c>
      <c r="B2569" s="6">
        <v>-14.6322069168091</v>
      </c>
    </row>
    <row r="2570" spans="1:2" ht="12.75">
      <c r="A2570" s="5">
        <v>44101.73958333333</v>
      </c>
      <c r="B2570" s="6">
        <v>-25.5554904937744</v>
      </c>
    </row>
    <row r="2571" spans="1:2" ht="12.75">
      <c r="A2571" s="5">
        <v>44101.75</v>
      </c>
      <c r="B2571" s="6">
        <v>-29.740234375</v>
      </c>
    </row>
    <row r="2572" spans="1:2" ht="12.75">
      <c r="A2572" s="5">
        <v>44101.760416666664</v>
      </c>
      <c r="B2572" s="6">
        <v>-23.78662109375</v>
      </c>
    </row>
    <row r="2573" spans="1:2" ht="12.75">
      <c r="A2573" s="5">
        <v>44101.77083333333</v>
      </c>
      <c r="B2573" s="6">
        <v>-15.60205078125</v>
      </c>
    </row>
    <row r="2574" spans="1:2" ht="12.75">
      <c r="A2574" s="5">
        <v>44101.78125</v>
      </c>
      <c r="B2574" s="6">
        <v>-19.9224948883057</v>
      </c>
    </row>
    <row r="2575" spans="1:2" ht="12.75">
      <c r="A2575" s="5">
        <v>44101.791666666664</v>
      </c>
      <c r="B2575" s="6">
        <v>-37.6360969543457</v>
      </c>
    </row>
    <row r="2576" spans="1:2" ht="12.75">
      <c r="A2576" s="5">
        <v>44101.80208333333</v>
      </c>
      <c r="B2576" s="6">
        <v>-41.3180351257324</v>
      </c>
    </row>
    <row r="2577" spans="1:2" ht="12.75">
      <c r="A2577" s="5">
        <v>44101.8125</v>
      </c>
      <c r="B2577" s="6">
        <v>-33.18017578125</v>
      </c>
    </row>
    <row r="2578" spans="1:2" ht="12.75">
      <c r="A2578" s="5">
        <v>44101.822916666664</v>
      </c>
      <c r="B2578" s="6">
        <v>-36.7805633544922</v>
      </c>
    </row>
    <row r="2579" spans="1:2" ht="12.75">
      <c r="A2579" s="5">
        <v>44101.83333333333</v>
      </c>
      <c r="B2579" s="6">
        <v>-43.7742881774902</v>
      </c>
    </row>
    <row r="2580" spans="1:2" ht="12.75">
      <c r="A2580" s="5">
        <v>44101.84375</v>
      </c>
      <c r="B2580" s="6">
        <v>-55.8953437805176</v>
      </c>
    </row>
    <row r="2581" spans="1:2" ht="12.75">
      <c r="A2581" s="5">
        <v>44101.854166666664</v>
      </c>
      <c r="B2581" s="6">
        <v>-61.0454521179199</v>
      </c>
    </row>
    <row r="2582" spans="1:2" ht="12.75">
      <c r="A2582" s="5">
        <v>44101.86458333333</v>
      </c>
      <c r="B2582" s="6">
        <v>-62.2987861633301</v>
      </c>
    </row>
    <row r="2583" spans="1:2" ht="12.75">
      <c r="A2583" s="5">
        <v>44101.875</v>
      </c>
      <c r="B2583" s="6">
        <v>-66.6878280639648</v>
      </c>
    </row>
    <row r="2584" spans="1:2" ht="12.75">
      <c r="A2584" s="5">
        <v>44101.885416666664</v>
      </c>
      <c r="B2584" s="6">
        <v>-59.23876953125</v>
      </c>
    </row>
    <row r="2585" spans="1:2" ht="12.75">
      <c r="A2585" s="5">
        <v>44101.89583333333</v>
      </c>
      <c r="B2585" s="6">
        <v>-49.5509452819824</v>
      </c>
    </row>
    <row r="2586" spans="1:2" ht="12.75">
      <c r="A2586" s="5">
        <v>44101.90625</v>
      </c>
      <c r="B2586" s="6">
        <v>-47.3785820007324</v>
      </c>
    </row>
    <row r="2587" spans="1:2" ht="12.75">
      <c r="A2587" s="5">
        <v>44101.916666666664</v>
      </c>
      <c r="B2587" s="6">
        <v>-46.4052734375</v>
      </c>
    </row>
    <row r="2588" spans="1:2" ht="12.75">
      <c r="A2588" s="5">
        <v>44101.92708333333</v>
      </c>
      <c r="B2588" s="6">
        <v>-31.4353733062744</v>
      </c>
    </row>
    <row r="2589" spans="1:2" ht="12.75">
      <c r="A2589" s="5">
        <v>44101.9375</v>
      </c>
      <c r="B2589" s="6">
        <v>-33.0154800415039</v>
      </c>
    </row>
    <row r="2590" spans="1:2" ht="12.75">
      <c r="A2590" s="5">
        <v>44101.947916666664</v>
      </c>
      <c r="B2590" s="6">
        <v>-33.9575119018555</v>
      </c>
    </row>
    <row r="2591" spans="1:2" ht="12.75">
      <c r="A2591" s="5">
        <v>44101.95833333333</v>
      </c>
      <c r="B2591" s="6">
        <v>-36.2781562805176</v>
      </c>
    </row>
    <row r="2592" spans="1:2" ht="12.75">
      <c r="A2592" s="5">
        <v>44101.96875</v>
      </c>
      <c r="B2592" s="6">
        <v>-13.7493486404419</v>
      </c>
    </row>
    <row r="2593" spans="1:2" ht="12.75">
      <c r="A2593" s="5">
        <v>44101.979166666664</v>
      </c>
      <c r="B2593" s="6">
        <v>-6.6806640625</v>
      </c>
    </row>
    <row r="2594" spans="1:2" ht="12.75">
      <c r="A2594" s="5">
        <v>44101.98958333333</v>
      </c>
      <c r="B2594" s="6">
        <v>2.36946606636047</v>
      </c>
    </row>
    <row r="2595" spans="1:2" ht="12.75">
      <c r="A2595" s="5">
        <v>44102</v>
      </c>
      <c r="B2595" s="6">
        <v>-7.07161474227905</v>
      </c>
    </row>
    <row r="2596" spans="1:2" ht="12.75">
      <c r="A2596" s="5">
        <v>44102.010416666664</v>
      </c>
      <c r="B2596" s="6">
        <v>-6.17009019851685</v>
      </c>
    </row>
    <row r="2597" spans="1:2" ht="12.75">
      <c r="A2597" s="5">
        <v>44102.02083333333</v>
      </c>
      <c r="B2597" s="6">
        <v>-5.50520277023315</v>
      </c>
    </row>
    <row r="2598" spans="1:2" ht="12.75">
      <c r="A2598" s="5">
        <v>44102.03125</v>
      </c>
      <c r="B2598" s="6">
        <v>-16.8142910003662</v>
      </c>
    </row>
    <row r="2599" spans="1:2" ht="12.75">
      <c r="A2599" s="5">
        <v>44102.041666666664</v>
      </c>
      <c r="B2599" s="6">
        <v>-17.5960292816162</v>
      </c>
    </row>
    <row r="2600" spans="1:2" ht="12.75">
      <c r="A2600" s="5">
        <v>44102.05208333333</v>
      </c>
      <c r="B2600" s="6">
        <v>-18.9820957183838</v>
      </c>
    </row>
    <row r="2601" spans="1:2" ht="12.75">
      <c r="A2601" s="5">
        <v>44102.0625</v>
      </c>
      <c r="B2601" s="6">
        <v>-19.0791015625</v>
      </c>
    </row>
    <row r="2602" spans="1:2" ht="12.75">
      <c r="A2602" s="5">
        <v>44102.072916666664</v>
      </c>
      <c r="B2602" s="6">
        <v>-19.8619785308838</v>
      </c>
    </row>
    <row r="2603" spans="1:2" ht="12.75">
      <c r="A2603" s="5">
        <v>44102.08333333333</v>
      </c>
      <c r="B2603" s="6">
        <v>-19.2633457183838</v>
      </c>
    </row>
    <row r="2604" spans="1:2" ht="12.75">
      <c r="A2604" s="5">
        <v>44102.09375</v>
      </c>
      <c r="B2604" s="6">
        <v>-24.3488178253174</v>
      </c>
    </row>
    <row r="2605" spans="1:2" ht="12.75">
      <c r="A2605" s="5">
        <v>44102.104166666664</v>
      </c>
      <c r="B2605" s="6">
        <v>-40.7823677062988</v>
      </c>
    </row>
    <row r="2606" spans="1:2" ht="12.75">
      <c r="A2606" s="5">
        <v>44102.11458333333</v>
      </c>
      <c r="B2606" s="6">
        <v>-51.8629570007324</v>
      </c>
    </row>
    <row r="2607" spans="1:2" ht="12.75">
      <c r="A2607" s="5">
        <v>44102.125</v>
      </c>
      <c r="B2607" s="6">
        <v>-48.8346366882324</v>
      </c>
    </row>
    <row r="2608" spans="1:2" ht="12.75">
      <c r="A2608" s="5">
        <v>44102.135416666664</v>
      </c>
      <c r="B2608" s="6">
        <v>-54.6175117492676</v>
      </c>
    </row>
    <row r="2609" spans="1:2" ht="12.75">
      <c r="A2609" s="5">
        <v>44102.14583333333</v>
      </c>
      <c r="B2609" s="6">
        <v>-47.8553047180176</v>
      </c>
    </row>
    <row r="2610" spans="1:2" ht="12.75">
      <c r="A2610" s="5">
        <v>44102.15625</v>
      </c>
      <c r="B2610" s="6">
        <v>-31.960391998291</v>
      </c>
    </row>
    <row r="2611" spans="1:2" ht="12.75">
      <c r="A2611" s="5">
        <v>44102.166666666664</v>
      </c>
      <c r="B2611" s="6">
        <v>-31.6859722137451</v>
      </c>
    </row>
    <row r="2612" spans="1:2" ht="12.75">
      <c r="A2612" s="5">
        <v>44102.17708333333</v>
      </c>
      <c r="B2612" s="6">
        <v>-35.6774063110352</v>
      </c>
    </row>
    <row r="2613" spans="1:2" ht="12.75">
      <c r="A2613" s="5">
        <v>44102.1875</v>
      </c>
      <c r="B2613" s="6">
        <v>-34.2248573303223</v>
      </c>
    </row>
    <row r="2614" spans="1:2" ht="12.75">
      <c r="A2614" s="5">
        <v>44102.197916666664</v>
      </c>
      <c r="B2614" s="6">
        <v>-30.3380928039551</v>
      </c>
    </row>
    <row r="2615" spans="1:2" ht="12.75">
      <c r="A2615" s="5">
        <v>44102.20833333333</v>
      </c>
      <c r="B2615" s="6">
        <v>-29.4657783508301</v>
      </c>
    </row>
    <row r="2616" spans="1:2" ht="12.75">
      <c r="A2616" s="5">
        <v>44102.21875</v>
      </c>
      <c r="B2616" s="6">
        <v>-37.5337333679199</v>
      </c>
    </row>
    <row r="2617" spans="1:2" ht="12.75">
      <c r="A2617" s="5">
        <v>44102.229166666664</v>
      </c>
      <c r="B2617" s="6">
        <v>-37.7379570007324</v>
      </c>
    </row>
    <row r="2618" spans="1:2" ht="12.75">
      <c r="A2618" s="5">
        <v>44102.23958333333</v>
      </c>
      <c r="B2618" s="6">
        <v>-30.5702590942383</v>
      </c>
    </row>
    <row r="2619" spans="1:2" ht="12.75">
      <c r="A2619" s="5">
        <v>44102.25</v>
      </c>
      <c r="B2619" s="6">
        <v>-32.5485572814941</v>
      </c>
    </row>
    <row r="2620" spans="1:2" ht="12.75">
      <c r="A2620" s="5">
        <v>44102.260416666664</v>
      </c>
      <c r="B2620" s="6">
        <v>-66.115234375</v>
      </c>
    </row>
    <row r="2621" spans="1:2" ht="12.75">
      <c r="A2621" s="5">
        <v>44102.27083333333</v>
      </c>
      <c r="B2621" s="6">
        <v>-71.7823867797852</v>
      </c>
    </row>
    <row r="2622" spans="1:2" ht="12.75">
      <c r="A2622" s="5">
        <v>44102.28125</v>
      </c>
      <c r="B2622" s="6">
        <v>-64.57080078125</v>
      </c>
    </row>
    <row r="2623" spans="1:2" ht="12.75">
      <c r="A2623" s="5">
        <v>44102.291666666664</v>
      </c>
      <c r="B2623" s="6">
        <v>-61.43408203125</v>
      </c>
    </row>
    <row r="2624" spans="1:2" ht="12.75">
      <c r="A2624" s="5">
        <v>44102.30208333333</v>
      </c>
      <c r="B2624" s="6">
        <v>-67.7573623657227</v>
      </c>
    </row>
    <row r="2625" spans="1:2" ht="12.75">
      <c r="A2625" s="5">
        <v>44102.3125</v>
      </c>
      <c r="B2625" s="6">
        <v>-56.5069580078125</v>
      </c>
    </row>
    <row r="2626" spans="1:2" ht="12.75">
      <c r="A2626" s="5">
        <v>44102.322916666664</v>
      </c>
      <c r="B2626" s="6">
        <v>-45.4560546875</v>
      </c>
    </row>
    <row r="2627" spans="1:2" ht="12.75">
      <c r="A2627" s="5">
        <v>44102.33333333333</v>
      </c>
      <c r="B2627" s="6">
        <v>-35.5470390319824</v>
      </c>
    </row>
    <row r="2628" spans="1:2" ht="12.75">
      <c r="A2628" s="5">
        <v>44102.34375</v>
      </c>
      <c r="B2628" s="6">
        <v>-36.41650390625</v>
      </c>
    </row>
    <row r="2629" spans="1:2" ht="12.75">
      <c r="A2629" s="5">
        <v>44102.354166666664</v>
      </c>
      <c r="B2629" s="6">
        <v>-39.6516914367676</v>
      </c>
    </row>
    <row r="2630" spans="1:2" ht="12.75">
      <c r="A2630" s="5">
        <v>44102.36458333333</v>
      </c>
      <c r="B2630" s="6">
        <v>-60.6765937805176</v>
      </c>
    </row>
    <row r="2631" spans="1:2" ht="12.75">
      <c r="A2631" s="5">
        <v>44102.375</v>
      </c>
      <c r="B2631" s="6">
        <v>-73.2078475952148</v>
      </c>
    </row>
    <row r="2632" spans="1:2" ht="12.75">
      <c r="A2632" s="5">
        <v>44102.385416666664</v>
      </c>
      <c r="B2632" s="6">
        <v>-73.2438125610352</v>
      </c>
    </row>
    <row r="2633" spans="1:2" ht="12.75">
      <c r="A2633" s="5">
        <v>44102.39583333333</v>
      </c>
      <c r="B2633" s="6">
        <v>-75.5955429077148</v>
      </c>
    </row>
    <row r="2634" spans="1:2" ht="12.75">
      <c r="A2634" s="5">
        <v>44102.40625</v>
      </c>
      <c r="B2634" s="6">
        <v>-77.8751602172852</v>
      </c>
    </row>
    <row r="2635" spans="1:2" ht="12.75">
      <c r="A2635" s="5">
        <v>44102.416666666664</v>
      </c>
      <c r="B2635" s="6">
        <v>-81.8282852172852</v>
      </c>
    </row>
    <row r="2636" spans="1:2" ht="12.75">
      <c r="A2636" s="5">
        <v>44102.42708333333</v>
      </c>
      <c r="B2636" s="6">
        <v>-88.0304336547852</v>
      </c>
    </row>
    <row r="2637" spans="1:2" ht="12.75">
      <c r="A2637" s="5">
        <v>44102.4375</v>
      </c>
      <c r="B2637" s="6">
        <v>-91.3675155639648</v>
      </c>
    </row>
    <row r="2638" spans="1:2" ht="12.75">
      <c r="A2638" s="5">
        <v>44102.447916666664</v>
      </c>
      <c r="B2638" s="6">
        <v>-91.3421249389648</v>
      </c>
    </row>
    <row r="2639" spans="1:2" ht="12.75">
      <c r="A2639" s="5">
        <v>44102.45833333333</v>
      </c>
      <c r="B2639" s="6">
        <v>-76.5768203735352</v>
      </c>
    </row>
    <row r="2640" spans="1:2" ht="12.75">
      <c r="A2640" s="5">
        <v>44102.46875</v>
      </c>
      <c r="B2640" s="6">
        <v>-77.8086318969727</v>
      </c>
    </row>
    <row r="2641" spans="1:2" ht="12.75">
      <c r="A2641" s="5">
        <v>44102.479166666664</v>
      </c>
      <c r="B2641" s="6">
        <v>-77.9309463500977</v>
      </c>
    </row>
    <row r="2642" spans="1:2" ht="12.75">
      <c r="A2642" s="5">
        <v>44102.48958333333</v>
      </c>
      <c r="B2642" s="6">
        <v>-68.3147811889648</v>
      </c>
    </row>
    <row r="2643" spans="1:2" ht="12.75">
      <c r="A2643" s="5">
        <v>44102.5</v>
      </c>
      <c r="B2643" s="6">
        <v>-63.31005859375</v>
      </c>
    </row>
    <row r="2644" spans="1:2" ht="12.75">
      <c r="A2644" s="5">
        <v>44102.510416666664</v>
      </c>
      <c r="B2644" s="6">
        <v>-68.1954727172852</v>
      </c>
    </row>
    <row r="2645" spans="1:2" ht="12.75">
      <c r="A2645" s="5">
        <v>44102.52083333333</v>
      </c>
      <c r="B2645" s="6">
        <v>-65.2762069702148</v>
      </c>
    </row>
    <row r="2646" spans="1:2" ht="12.75">
      <c r="A2646" s="5">
        <v>44102.53125</v>
      </c>
      <c r="B2646" s="6">
        <v>-66.6985702514648</v>
      </c>
    </row>
    <row r="2647" spans="1:2" ht="12.75">
      <c r="A2647" s="5">
        <v>44102.541666666664</v>
      </c>
      <c r="B2647" s="6">
        <v>-66.2230529785156</v>
      </c>
    </row>
    <row r="2648" spans="1:2" ht="12.75">
      <c r="A2648" s="5">
        <v>44102.55208333333</v>
      </c>
      <c r="B2648" s="6">
        <v>-62.966236114502</v>
      </c>
    </row>
    <row r="2649" spans="1:2" ht="12.75">
      <c r="A2649" s="5">
        <v>44102.5625</v>
      </c>
      <c r="B2649" s="6">
        <v>-55.76171875</v>
      </c>
    </row>
    <row r="2650" spans="1:2" ht="12.75">
      <c r="A2650" s="5">
        <v>44102.572916666664</v>
      </c>
      <c r="B2650" s="6">
        <v>-55.3123359680176</v>
      </c>
    </row>
    <row r="2651" spans="1:2" ht="12.75">
      <c r="A2651" s="5">
        <v>44102.58333333333</v>
      </c>
      <c r="B2651" s="6">
        <v>-56.95361328125</v>
      </c>
    </row>
    <row r="2652" spans="1:2" ht="12.75">
      <c r="A2652" s="5">
        <v>44102.59375</v>
      </c>
      <c r="B2652" s="6">
        <v>-74.869140625</v>
      </c>
    </row>
    <row r="2653" spans="1:2" ht="12.75">
      <c r="A2653" s="5">
        <v>44102.604166666664</v>
      </c>
      <c r="B2653" s="6">
        <v>-67.2458114624023</v>
      </c>
    </row>
    <row r="2654" spans="1:2" ht="12.75">
      <c r="A2654" s="5">
        <v>44102.61458333333</v>
      </c>
      <c r="B2654" s="6">
        <v>-75.3469924926758</v>
      </c>
    </row>
    <row r="2655" spans="1:2" ht="12.75">
      <c r="A2655" s="5">
        <v>44102.625</v>
      </c>
      <c r="B2655" s="6">
        <v>-61.3598327636719</v>
      </c>
    </row>
    <row r="2656" spans="1:2" ht="12.75">
      <c r="A2656" s="5">
        <v>44102.635416666664</v>
      </c>
      <c r="B2656" s="6">
        <v>32.1163749694824</v>
      </c>
    </row>
    <row r="2657" spans="1:2" ht="12.75">
      <c r="A2657" s="5">
        <v>44102.64583333333</v>
      </c>
      <c r="B2657" s="6">
        <v>37.6583671569824</v>
      </c>
    </row>
    <row r="2658" spans="1:2" ht="12.75">
      <c r="A2658" s="5">
        <v>44102.65625</v>
      </c>
      <c r="B2658" s="6">
        <v>35.7696113586426</v>
      </c>
    </row>
    <row r="2659" spans="1:2" ht="12.75">
      <c r="A2659" s="5">
        <v>44102.666666666664</v>
      </c>
      <c r="B2659" s="6">
        <v>32.6097831726074</v>
      </c>
    </row>
    <row r="2660" spans="1:2" ht="12.75">
      <c r="A2660" s="5">
        <v>44102.67708333333</v>
      </c>
      <c r="B2660" s="6">
        <v>42.0757522583008</v>
      </c>
    </row>
    <row r="2661" spans="1:2" ht="12.75">
      <c r="A2661" s="5">
        <v>44102.6875</v>
      </c>
      <c r="B2661" s="6">
        <v>47.5951461791992</v>
      </c>
    </row>
    <row r="2662" spans="1:2" ht="12.75">
      <c r="A2662" s="5">
        <v>44102.697916666664</v>
      </c>
      <c r="B2662" s="6">
        <v>53.59521484375</v>
      </c>
    </row>
    <row r="2663" spans="1:2" ht="12.75">
      <c r="A2663" s="5">
        <v>44102.70833333333</v>
      </c>
      <c r="B2663" s="6">
        <v>34.9459648132324</v>
      </c>
    </row>
    <row r="2664" spans="1:2" ht="12.75">
      <c r="A2664" s="5">
        <v>44102.71875</v>
      </c>
      <c r="B2664" s="6">
        <v>-0.838059961795807</v>
      </c>
    </row>
    <row r="2665" spans="1:2" ht="12.75">
      <c r="A2665" s="5">
        <v>44102.729166666664</v>
      </c>
      <c r="B2665" s="6">
        <v>2.03630208969116</v>
      </c>
    </row>
    <row r="2666" spans="1:2" ht="12.75">
      <c r="A2666" s="5">
        <v>44102.73958333333</v>
      </c>
      <c r="B2666" s="6">
        <v>24.04345703125</v>
      </c>
    </row>
    <row r="2667" spans="1:2" ht="12.75">
      <c r="A2667" s="5">
        <v>44102.75</v>
      </c>
      <c r="B2667" s="6">
        <v>15.3350763320923</v>
      </c>
    </row>
    <row r="2668" spans="1:2" ht="12.75">
      <c r="A2668" s="5">
        <v>44102.760416666664</v>
      </c>
      <c r="B2668" s="6">
        <v>-28.7908058166504</v>
      </c>
    </row>
    <row r="2669" spans="1:2" ht="12.75">
      <c r="A2669" s="5">
        <v>44102.77083333333</v>
      </c>
      <c r="B2669" s="6">
        <v>-28.0734043121338</v>
      </c>
    </row>
    <row r="2670" spans="1:2" ht="12.75">
      <c r="A2670" s="5">
        <v>44102.78125</v>
      </c>
      <c r="B2670" s="6">
        <v>-32.9021797180176</v>
      </c>
    </row>
    <row r="2671" spans="1:2" ht="12.75">
      <c r="A2671" s="5">
        <v>44102.791666666664</v>
      </c>
      <c r="B2671" s="6">
        <v>-39.4519844055176</v>
      </c>
    </row>
    <row r="2672" spans="1:2" ht="12.75">
      <c r="A2672" s="5">
        <v>44102.80208333333</v>
      </c>
      <c r="B2672" s="6">
        <v>-55.5633125305176</v>
      </c>
    </row>
    <row r="2673" spans="1:2" ht="12.75">
      <c r="A2673" s="5">
        <v>44102.8125</v>
      </c>
      <c r="B2673" s="6">
        <v>-54.7361640930176</v>
      </c>
    </row>
    <row r="2674" spans="1:2" ht="12.75">
      <c r="A2674" s="5">
        <v>44102.822916666664</v>
      </c>
      <c r="B2674" s="6">
        <v>-59.3108711242676</v>
      </c>
    </row>
    <row r="2675" spans="1:2" ht="12.75">
      <c r="A2675" s="5">
        <v>44102.83333333333</v>
      </c>
      <c r="B2675" s="6">
        <v>-62.6549491882324</v>
      </c>
    </row>
    <row r="2676" spans="1:2" ht="12.75">
      <c r="A2676" s="5">
        <v>44102.84375</v>
      </c>
      <c r="B2676" s="6">
        <v>-61.5685234069824</v>
      </c>
    </row>
    <row r="2677" spans="1:2" ht="12.75">
      <c r="A2677" s="5">
        <v>44102.854166666664</v>
      </c>
      <c r="B2677" s="6">
        <v>-58.4981231689453</v>
      </c>
    </row>
    <row r="2678" spans="1:2" ht="12.75">
      <c r="A2678" s="5">
        <v>44102.86458333333</v>
      </c>
      <c r="B2678" s="6">
        <v>-55.4898338317871</v>
      </c>
    </row>
    <row r="2679" spans="1:2" ht="12.75">
      <c r="A2679" s="5">
        <v>44102.875</v>
      </c>
      <c r="B2679" s="6">
        <v>-50.5838203430176</v>
      </c>
    </row>
    <row r="2680" spans="1:2" ht="12.75">
      <c r="A2680" s="5">
        <v>44102.885416666664</v>
      </c>
      <c r="B2680" s="6">
        <v>-43.7169609069824</v>
      </c>
    </row>
    <row r="2681" spans="1:2" ht="12.75">
      <c r="A2681" s="5">
        <v>44102.89583333333</v>
      </c>
      <c r="B2681" s="6">
        <v>-35.8614883422852</v>
      </c>
    </row>
    <row r="2682" spans="1:2" ht="12.75">
      <c r="A2682" s="5">
        <v>44102.90625</v>
      </c>
      <c r="B2682" s="6">
        <v>-57.7521171569824</v>
      </c>
    </row>
    <row r="2683" spans="1:2" ht="12.75">
      <c r="A2683" s="5">
        <v>44102.916666666664</v>
      </c>
      <c r="B2683" s="6">
        <v>-62.958984375</v>
      </c>
    </row>
    <row r="2684" spans="1:2" ht="12.75">
      <c r="A2684" s="5">
        <v>44102.92708333333</v>
      </c>
      <c r="B2684" s="6">
        <v>-67.5263671875</v>
      </c>
    </row>
    <row r="2685" spans="1:2" ht="12.75">
      <c r="A2685" s="5">
        <v>44102.9375</v>
      </c>
      <c r="B2685" s="6">
        <v>-60.61376953125</v>
      </c>
    </row>
    <row r="2686" spans="1:2" ht="12.75">
      <c r="A2686" s="5">
        <v>44102.947916666664</v>
      </c>
      <c r="B2686" s="6">
        <v>-58.5113945007324</v>
      </c>
    </row>
    <row r="2687" spans="1:2" ht="12.75">
      <c r="A2687" s="5">
        <v>44102.95833333333</v>
      </c>
      <c r="B2687" s="6">
        <v>-55.0677108764648</v>
      </c>
    </row>
    <row r="2688" spans="1:2" ht="12.75">
      <c r="A2688" s="5">
        <v>44102.96875</v>
      </c>
      <c r="B2688" s="6">
        <v>-31.9267559051514</v>
      </c>
    </row>
    <row r="2689" spans="1:2" ht="12.75">
      <c r="A2689" s="5">
        <v>44102.979166666664</v>
      </c>
      <c r="B2689" s="6">
        <v>-24.9220371246338</v>
      </c>
    </row>
    <row r="2690" spans="1:2" ht="12.75">
      <c r="A2690" s="5">
        <v>44102.98958333333</v>
      </c>
      <c r="B2690" s="6">
        <v>-28.560546875</v>
      </c>
    </row>
    <row r="2691" spans="1:2" ht="12.75">
      <c r="A2691" s="5">
        <v>44103</v>
      </c>
      <c r="B2691" s="6">
        <v>-25.7890625</v>
      </c>
    </row>
    <row r="2692" spans="1:2" ht="12.75">
      <c r="A2692" s="5">
        <v>44103.010416666664</v>
      </c>
      <c r="B2692" s="6">
        <v>-20.5748462677002</v>
      </c>
    </row>
    <row r="2693" spans="1:2" ht="12.75">
      <c r="A2693" s="5">
        <v>44103.02083333333</v>
      </c>
      <c r="B2693" s="6">
        <v>-18.9131107330322</v>
      </c>
    </row>
    <row r="2694" spans="1:2" ht="12.75">
      <c r="A2694" s="5">
        <v>44103.03125</v>
      </c>
      <c r="B2694" s="6">
        <v>-18.708984375</v>
      </c>
    </row>
    <row r="2695" spans="1:2" ht="12.75">
      <c r="A2695" s="5">
        <v>44103.041666666664</v>
      </c>
      <c r="B2695" s="6">
        <v>-37.06591796875</v>
      </c>
    </row>
    <row r="2696" spans="1:2" ht="12.75">
      <c r="A2696" s="5">
        <v>44103.05208333333</v>
      </c>
      <c r="B2696" s="6">
        <v>-42.5667304992676</v>
      </c>
    </row>
    <row r="2697" spans="1:2" ht="12.75">
      <c r="A2697" s="5">
        <v>44103.0625</v>
      </c>
      <c r="B2697" s="6">
        <v>-40.2919921875</v>
      </c>
    </row>
    <row r="2698" spans="1:2" ht="12.75">
      <c r="A2698" s="5">
        <v>44103.072916666664</v>
      </c>
      <c r="B2698" s="6">
        <v>-45.123836517334</v>
      </c>
    </row>
    <row r="2699" spans="1:2" ht="12.75">
      <c r="A2699" s="5">
        <v>44103.08333333333</v>
      </c>
      <c r="B2699" s="6">
        <v>-43.6282768249512</v>
      </c>
    </row>
    <row r="2700" spans="1:2" ht="12.75">
      <c r="A2700" s="5">
        <v>44103.09375</v>
      </c>
      <c r="B2700" s="6">
        <v>-43.4539375305176</v>
      </c>
    </row>
    <row r="2701" spans="1:2" ht="12.75">
      <c r="A2701" s="5">
        <v>44103.104166666664</v>
      </c>
      <c r="B2701" s="6">
        <v>-41.4314765930176</v>
      </c>
    </row>
    <row r="2702" spans="1:2" ht="12.75">
      <c r="A2702" s="5">
        <v>44103.11458333333</v>
      </c>
      <c r="B2702" s="6">
        <v>-44.5424346923828</v>
      </c>
    </row>
    <row r="2703" spans="1:2" ht="12.75">
      <c r="A2703" s="5">
        <v>44103.125</v>
      </c>
      <c r="B2703" s="6">
        <v>-45.3449325561523</v>
      </c>
    </row>
    <row r="2704" spans="1:2" ht="12.75">
      <c r="A2704" s="5">
        <v>44103.135416666664</v>
      </c>
      <c r="B2704" s="6">
        <v>-48.662109375</v>
      </c>
    </row>
    <row r="2705" spans="1:2" ht="12.75">
      <c r="A2705" s="5">
        <v>44103.14583333333</v>
      </c>
      <c r="B2705" s="6">
        <v>-49.6666679382324</v>
      </c>
    </row>
    <row r="2706" spans="1:2" ht="12.75">
      <c r="A2706" s="5">
        <v>44103.15625</v>
      </c>
      <c r="B2706" s="6">
        <v>-46.8138008117676</v>
      </c>
    </row>
    <row r="2707" spans="1:2" ht="12.75">
      <c r="A2707" s="5">
        <v>44103.166666666664</v>
      </c>
      <c r="B2707" s="6">
        <v>-43.641975402832</v>
      </c>
    </row>
    <row r="2708" spans="1:2" ht="12.75">
      <c r="A2708" s="5">
        <v>44103.17708333333</v>
      </c>
      <c r="B2708" s="6">
        <v>-44.1289672851563</v>
      </c>
    </row>
    <row r="2709" spans="1:2" ht="12.75">
      <c r="A2709" s="5">
        <v>44103.1875</v>
      </c>
      <c r="B2709" s="6">
        <v>-42.9342994689941</v>
      </c>
    </row>
    <row r="2710" spans="1:2" ht="12.75">
      <c r="A2710" s="5">
        <v>44103.197916666664</v>
      </c>
      <c r="B2710" s="6">
        <v>-42.1373672485352</v>
      </c>
    </row>
    <row r="2711" spans="1:2" ht="12.75">
      <c r="A2711" s="5">
        <v>44103.20833333333</v>
      </c>
      <c r="B2711" s="6">
        <v>-41.0961952209473</v>
      </c>
    </row>
    <row r="2712" spans="1:2" ht="12.75">
      <c r="A2712" s="5">
        <v>44103.21875</v>
      </c>
      <c r="B2712" s="6">
        <v>-49.6756172180176</v>
      </c>
    </row>
    <row r="2713" spans="1:2" ht="12.75">
      <c r="A2713" s="5">
        <v>44103.229166666664</v>
      </c>
      <c r="B2713" s="6">
        <v>-49.5457344055176</v>
      </c>
    </row>
    <row r="2714" spans="1:2" ht="12.75">
      <c r="A2714" s="5">
        <v>44103.23958333333</v>
      </c>
      <c r="B2714" s="6">
        <v>-40.86083984375</v>
      </c>
    </row>
    <row r="2715" spans="1:2" ht="12.75">
      <c r="A2715" s="5">
        <v>44103.25</v>
      </c>
      <c r="B2715" s="6">
        <v>-39.4324531555176</v>
      </c>
    </row>
    <row r="2716" spans="1:2" ht="12.75">
      <c r="A2716" s="5">
        <v>44103.260416666664</v>
      </c>
      <c r="B2716" s="6">
        <v>-69.5118789672852</v>
      </c>
    </row>
    <row r="2717" spans="1:2" ht="12.75">
      <c r="A2717" s="5">
        <v>44103.27083333333</v>
      </c>
      <c r="B2717" s="6">
        <v>-74.1795272827148</v>
      </c>
    </row>
    <row r="2718" spans="1:2" ht="12.75">
      <c r="A2718" s="5">
        <v>44103.28125</v>
      </c>
      <c r="B2718" s="6">
        <v>-67.8128280639648</v>
      </c>
    </row>
    <row r="2719" spans="1:2" ht="12.75">
      <c r="A2719" s="5">
        <v>44103.291666666664</v>
      </c>
      <c r="B2719" s="6">
        <v>-62.1995429992676</v>
      </c>
    </row>
    <row r="2720" spans="1:2" ht="12.75">
      <c r="A2720" s="5">
        <v>44103.30208333333</v>
      </c>
      <c r="B2720" s="6">
        <v>-58.9685859680176</v>
      </c>
    </row>
    <row r="2721" spans="1:2" ht="12.75">
      <c r="A2721" s="5">
        <v>44103.3125</v>
      </c>
      <c r="B2721" s="6">
        <v>-43.2635078430176</v>
      </c>
    </row>
    <row r="2722" spans="1:2" ht="12.75">
      <c r="A2722" s="5">
        <v>44103.322916666664</v>
      </c>
      <c r="B2722" s="6">
        <v>-37.2449569702148</v>
      </c>
    </row>
    <row r="2723" spans="1:2" ht="12.75">
      <c r="A2723" s="5">
        <v>44103.33333333333</v>
      </c>
      <c r="B2723" s="6">
        <v>-40.3931007385254</v>
      </c>
    </row>
    <row r="2724" spans="1:2" ht="12.75">
      <c r="A2724" s="5">
        <v>44103.34375</v>
      </c>
      <c r="B2724" s="6">
        <v>-33.3153953552246</v>
      </c>
    </row>
    <row r="2725" spans="1:2" ht="12.75">
      <c r="A2725" s="5">
        <v>44103.354166666664</v>
      </c>
      <c r="B2725" s="6">
        <v>-40.0265274047852</v>
      </c>
    </row>
    <row r="2726" spans="1:2" ht="12.75">
      <c r="A2726" s="5">
        <v>44103.36458333333</v>
      </c>
      <c r="B2726" s="6">
        <v>-53.0555038452148</v>
      </c>
    </row>
    <row r="2727" spans="1:2" ht="12.75">
      <c r="A2727" s="5">
        <v>44103.375</v>
      </c>
      <c r="B2727" s="6">
        <v>-69.9986953735352</v>
      </c>
    </row>
    <row r="2728" spans="1:2" ht="12.75">
      <c r="A2728" s="5">
        <v>44103.385416666664</v>
      </c>
      <c r="B2728" s="6">
        <v>-88.37548828125</v>
      </c>
    </row>
    <row r="2729" spans="1:2" ht="12.75">
      <c r="A2729" s="5">
        <v>44103.39583333333</v>
      </c>
      <c r="B2729" s="6">
        <v>-87.6394882202148</v>
      </c>
    </row>
    <row r="2730" spans="1:2" ht="12.75">
      <c r="A2730" s="5">
        <v>44103.40625</v>
      </c>
      <c r="B2730" s="6">
        <v>-92.9892578125</v>
      </c>
    </row>
    <row r="2731" spans="1:2" ht="12.75">
      <c r="A2731" s="5">
        <v>44103.416666666664</v>
      </c>
      <c r="B2731" s="6">
        <v>-87.7345428466797</v>
      </c>
    </row>
    <row r="2732" spans="1:2" ht="12.75">
      <c r="A2732" s="5">
        <v>44103.42708333333</v>
      </c>
      <c r="B2732" s="6">
        <v>-86.5345077514648</v>
      </c>
    </row>
    <row r="2733" spans="1:2" ht="12.75">
      <c r="A2733" s="5">
        <v>44103.4375</v>
      </c>
      <c r="B2733" s="6">
        <v>-92.1273727416992</v>
      </c>
    </row>
    <row r="2734" spans="1:2" ht="12.75">
      <c r="A2734" s="5">
        <v>44103.447916666664</v>
      </c>
      <c r="B2734" s="6">
        <v>-96.8430328369141</v>
      </c>
    </row>
    <row r="2735" spans="1:2" ht="12.75">
      <c r="A2735" s="5">
        <v>44103.45833333333</v>
      </c>
      <c r="B2735" s="6">
        <v>-101.133880615234</v>
      </c>
    </row>
    <row r="2736" spans="1:2" ht="12.75">
      <c r="A2736" s="5">
        <v>44103.46875</v>
      </c>
      <c r="B2736" s="6">
        <v>-106.405464172363</v>
      </c>
    </row>
    <row r="2737" spans="1:2" ht="12.75">
      <c r="A2737" s="5">
        <v>44103.479166666664</v>
      </c>
      <c r="B2737" s="6">
        <v>-106.716468811035</v>
      </c>
    </row>
    <row r="2738" spans="1:2" ht="12.75">
      <c r="A2738" s="5">
        <v>44103.48958333333</v>
      </c>
      <c r="B2738" s="6">
        <v>-111.7880859375</v>
      </c>
    </row>
    <row r="2739" spans="1:2" ht="12.75">
      <c r="A2739" s="5">
        <v>44103.5</v>
      </c>
      <c r="B2739" s="6">
        <v>-109.969078063965</v>
      </c>
    </row>
    <row r="2740" spans="1:2" ht="12.75">
      <c r="A2740" s="5">
        <v>44103.510416666664</v>
      </c>
      <c r="B2740" s="6">
        <v>-93.3585586547852</v>
      </c>
    </row>
    <row r="2741" spans="1:2" ht="12.75">
      <c r="A2741" s="5">
        <v>44103.52083333333</v>
      </c>
      <c r="B2741" s="6">
        <v>-94.3413848876953</v>
      </c>
    </row>
    <row r="2742" spans="1:2" ht="12.75">
      <c r="A2742" s="5">
        <v>44103.53125</v>
      </c>
      <c r="B2742" s="6">
        <v>-94.6767578125</v>
      </c>
    </row>
    <row r="2743" spans="1:2" ht="12.75">
      <c r="A2743" s="5">
        <v>44103.541666666664</v>
      </c>
      <c r="B2743" s="6">
        <v>-95.4504470825195</v>
      </c>
    </row>
    <row r="2744" spans="1:2" ht="12.75">
      <c r="A2744" s="5">
        <v>44103.55208333333</v>
      </c>
      <c r="B2744" s="6">
        <v>-94.0167617797852</v>
      </c>
    </row>
    <row r="2745" spans="1:2" ht="12.75">
      <c r="A2745" s="5">
        <v>44103.5625</v>
      </c>
      <c r="B2745" s="6">
        <v>-77.3141250610352</v>
      </c>
    </row>
    <row r="2746" spans="1:2" ht="12.75">
      <c r="A2746" s="5">
        <v>44103.572916666664</v>
      </c>
      <c r="B2746" s="6">
        <v>-67.3816757202148</v>
      </c>
    </row>
    <row r="2747" spans="1:2" ht="12.75">
      <c r="A2747" s="5">
        <v>44103.58333333333</v>
      </c>
      <c r="B2747" s="6">
        <v>-63.2268867492676</v>
      </c>
    </row>
    <row r="2748" spans="1:2" ht="12.75">
      <c r="A2748" s="5">
        <v>44103.59375</v>
      </c>
      <c r="B2748" s="6">
        <v>-71.96484375</v>
      </c>
    </row>
    <row r="2749" spans="1:2" ht="12.75">
      <c r="A2749" s="5">
        <v>44103.604166666664</v>
      </c>
      <c r="B2749" s="6">
        <v>-72.0281600952148</v>
      </c>
    </row>
    <row r="2750" spans="1:2" ht="12.75">
      <c r="A2750" s="5">
        <v>44103.61458333333</v>
      </c>
      <c r="B2750" s="6">
        <v>-75.6922225952148</v>
      </c>
    </row>
    <row r="2751" spans="1:2" ht="12.75">
      <c r="A2751" s="5">
        <v>44103.625</v>
      </c>
      <c r="B2751" s="6">
        <v>-74.9567031860352</v>
      </c>
    </row>
    <row r="2752" spans="1:2" ht="12.75">
      <c r="A2752" s="5">
        <v>44103.635416666664</v>
      </c>
      <c r="B2752" s="6">
        <v>-73.7942733764648</v>
      </c>
    </row>
    <row r="2753" spans="1:2" ht="12.75">
      <c r="A2753" s="5">
        <v>44103.64583333333</v>
      </c>
      <c r="B2753" s="6">
        <v>-79.0791015625</v>
      </c>
    </row>
    <row r="2754" spans="1:2" ht="12.75">
      <c r="A2754" s="5">
        <v>44103.65625</v>
      </c>
      <c r="B2754" s="6">
        <v>-71.0580139160156</v>
      </c>
    </row>
    <row r="2755" spans="1:2" ht="12.75">
      <c r="A2755" s="5">
        <v>44103.666666666664</v>
      </c>
      <c r="B2755" s="6">
        <v>-68.0754470825195</v>
      </c>
    </row>
    <row r="2756" spans="1:2" ht="12.75">
      <c r="A2756" s="5">
        <v>44103.67708333333</v>
      </c>
      <c r="B2756" s="6">
        <v>-74.2373046875</v>
      </c>
    </row>
    <row r="2757" spans="1:2" ht="12.75">
      <c r="A2757" s="5">
        <v>44103.6875</v>
      </c>
      <c r="B2757" s="6">
        <v>-77.9021453857422</v>
      </c>
    </row>
    <row r="2758" spans="1:2" ht="12.75">
      <c r="A2758" s="5">
        <v>44103.697916666664</v>
      </c>
      <c r="B2758" s="6">
        <v>-78.5807647705078</v>
      </c>
    </row>
    <row r="2759" spans="1:2" ht="12.75">
      <c r="A2759" s="5">
        <v>44103.70833333333</v>
      </c>
      <c r="B2759" s="6">
        <v>-69.3753280639648</v>
      </c>
    </row>
    <row r="2760" spans="1:2" ht="12.75">
      <c r="A2760" s="5">
        <v>44103.71875</v>
      </c>
      <c r="B2760" s="6">
        <v>-76.44873046875</v>
      </c>
    </row>
    <row r="2761" spans="1:2" ht="12.75">
      <c r="A2761" s="5">
        <v>44103.729166666664</v>
      </c>
      <c r="B2761" s="6">
        <v>-85.9765625</v>
      </c>
    </row>
    <row r="2762" spans="1:2" ht="12.75">
      <c r="A2762" s="5">
        <v>44103.73958333333</v>
      </c>
      <c r="B2762" s="6">
        <v>-83.4221954345703</v>
      </c>
    </row>
    <row r="2763" spans="1:2" ht="12.75">
      <c r="A2763" s="5">
        <v>44103.75</v>
      </c>
      <c r="B2763" s="6">
        <v>-87.2758636474609</v>
      </c>
    </row>
    <row r="2764" spans="1:2" ht="12.75">
      <c r="A2764" s="5">
        <v>44103.760416666664</v>
      </c>
      <c r="B2764" s="6">
        <v>-78.4275894165039</v>
      </c>
    </row>
    <row r="2765" spans="1:2" ht="12.75">
      <c r="A2765" s="5">
        <v>44103.77083333333</v>
      </c>
      <c r="B2765" s="6">
        <v>-78.8050155639648</v>
      </c>
    </row>
    <row r="2766" spans="1:2" ht="12.75">
      <c r="A2766" s="5">
        <v>44103.78125</v>
      </c>
      <c r="B2766" s="6">
        <v>-94.7931289672852</v>
      </c>
    </row>
    <row r="2767" spans="1:2" ht="12.75">
      <c r="A2767" s="5">
        <v>44103.791666666664</v>
      </c>
      <c r="B2767" s="6">
        <v>-105.939292907715</v>
      </c>
    </row>
    <row r="2768" spans="1:2" ht="12.75">
      <c r="A2768" s="5">
        <v>44103.80208333333</v>
      </c>
      <c r="B2768" s="6">
        <v>-87.34814453125</v>
      </c>
    </row>
    <row r="2769" spans="1:2" ht="12.75">
      <c r="A2769" s="5">
        <v>44103.8125</v>
      </c>
      <c r="B2769" s="6">
        <v>-80.2340469360352</v>
      </c>
    </row>
    <row r="2770" spans="1:2" ht="12.75">
      <c r="A2770" s="5">
        <v>44103.822916666664</v>
      </c>
      <c r="B2770" s="6">
        <v>-80.977653503418</v>
      </c>
    </row>
    <row r="2771" spans="1:2" ht="12.75">
      <c r="A2771" s="5">
        <v>44103.83333333333</v>
      </c>
      <c r="B2771" s="6">
        <v>-81.2251510620117</v>
      </c>
    </row>
    <row r="2772" spans="1:2" ht="12.75">
      <c r="A2772" s="5">
        <v>44103.84375</v>
      </c>
      <c r="B2772" s="6">
        <v>-87.2439804077148</v>
      </c>
    </row>
    <row r="2773" spans="1:2" ht="12.75">
      <c r="A2773" s="5">
        <v>44103.854166666664</v>
      </c>
      <c r="B2773" s="6">
        <v>-119.043785095215</v>
      </c>
    </row>
    <row r="2774" spans="1:2" ht="12.75">
      <c r="A2774" s="5">
        <v>44103.86458333333</v>
      </c>
      <c r="B2774" s="6">
        <v>-98.052734375</v>
      </c>
    </row>
    <row r="2775" spans="1:2" ht="12.75">
      <c r="A2775" s="5">
        <v>44103.875</v>
      </c>
      <c r="B2775" s="6">
        <v>-104.539222717285</v>
      </c>
    </row>
    <row r="2776" spans="1:2" ht="12.75">
      <c r="A2776" s="5">
        <v>44103.885416666664</v>
      </c>
      <c r="B2776" s="6">
        <v>-100.95142364502</v>
      </c>
    </row>
    <row r="2777" spans="1:2" ht="12.75">
      <c r="A2777" s="5">
        <v>44103.89583333333</v>
      </c>
      <c r="B2777" s="6">
        <v>-110.173416137695</v>
      </c>
    </row>
    <row r="2778" spans="1:2" ht="12.75">
      <c r="A2778" s="5">
        <v>44103.90625</v>
      </c>
      <c r="B2778" s="6">
        <v>-122.235191345215</v>
      </c>
    </row>
    <row r="2779" spans="1:2" ht="12.75">
      <c r="A2779" s="5">
        <v>44103.916666666664</v>
      </c>
      <c r="B2779" s="6">
        <v>-115.5205078125</v>
      </c>
    </row>
    <row r="2780" spans="1:2" ht="12.75">
      <c r="A2780" s="5">
        <v>44103.92708333333</v>
      </c>
      <c r="B2780" s="6">
        <v>-95.5719375610352</v>
      </c>
    </row>
    <row r="2781" spans="1:2" ht="12.75">
      <c r="A2781" s="5">
        <v>44103.9375</v>
      </c>
      <c r="B2781" s="6">
        <v>-88.7688522338867</v>
      </c>
    </row>
    <row r="2782" spans="1:2" ht="12.75">
      <c r="A2782" s="5">
        <v>44103.947916666664</v>
      </c>
      <c r="B2782" s="6">
        <v>-78.9983596801758</v>
      </c>
    </row>
    <row r="2783" spans="1:2" ht="12.75">
      <c r="A2783" s="5">
        <v>44103.95833333333</v>
      </c>
      <c r="B2783" s="6">
        <v>-79.4777374267578</v>
      </c>
    </row>
    <row r="2784" spans="1:2" ht="12.75">
      <c r="A2784" s="5">
        <v>44103.96875</v>
      </c>
      <c r="B2784" s="6">
        <v>-78.6935501098633</v>
      </c>
    </row>
    <row r="2785" spans="1:2" ht="12.75">
      <c r="A2785" s="5">
        <v>44103.979166666664</v>
      </c>
      <c r="B2785" s="6">
        <v>-67.7170944213867</v>
      </c>
    </row>
    <row r="2786" spans="1:2" ht="12.75">
      <c r="A2786" s="5">
        <v>44103.98958333333</v>
      </c>
      <c r="B2786" s="6">
        <v>-62.2703437805176</v>
      </c>
    </row>
    <row r="2787" spans="1:2" ht="12.75">
      <c r="A2787" s="5">
        <v>44104</v>
      </c>
      <c r="B2787" s="6">
        <v>-52.0481758117676</v>
      </c>
    </row>
    <row r="2788" spans="1:2" ht="12.75">
      <c r="A2788" s="5">
        <v>44104.010416666664</v>
      </c>
      <c r="B2788" s="6">
        <v>-46.3004570007324</v>
      </c>
    </row>
    <row r="2789" spans="1:2" ht="12.75">
      <c r="A2789" s="5">
        <v>44104.02083333333</v>
      </c>
      <c r="B2789" s="6">
        <v>-50.7950859069824</v>
      </c>
    </row>
    <row r="2790" spans="1:2" ht="12.75">
      <c r="A2790" s="5">
        <v>44104.03125</v>
      </c>
      <c r="B2790" s="6">
        <v>-69.0179061889648</v>
      </c>
    </row>
    <row r="2791" spans="1:2" ht="12.75">
      <c r="A2791" s="5">
        <v>44104.041666666664</v>
      </c>
      <c r="B2791" s="6">
        <v>-75.8522415161133</v>
      </c>
    </row>
    <row r="2792" spans="1:2" ht="12.75">
      <c r="A2792" s="5">
        <v>44104.05208333333</v>
      </c>
      <c r="B2792" s="6">
        <v>-87.6322631835938</v>
      </c>
    </row>
    <row r="2793" spans="1:2" ht="12.75">
      <c r="A2793" s="5">
        <v>44104.0625</v>
      </c>
      <c r="B2793" s="6">
        <v>-90.1196594238281</v>
      </c>
    </row>
    <row r="2794" spans="1:2" ht="12.75">
      <c r="A2794" s="5">
        <v>44104.072916666664</v>
      </c>
      <c r="B2794" s="6">
        <v>-84.2133407592773</v>
      </c>
    </row>
    <row r="2795" spans="1:2" ht="12.75">
      <c r="A2795" s="5">
        <v>44104.08333333333</v>
      </c>
      <c r="B2795" s="6">
        <v>-81.4881591796875</v>
      </c>
    </row>
    <row r="2796" spans="1:2" ht="12.75">
      <c r="A2796" s="5">
        <v>44104.09375</v>
      </c>
      <c r="B2796" s="6">
        <v>-74.8385391235352</v>
      </c>
    </row>
    <row r="2797" spans="1:2" ht="12.75">
      <c r="A2797" s="5">
        <v>44104.104166666664</v>
      </c>
      <c r="B2797" s="6">
        <v>-68.8016052246094</v>
      </c>
    </row>
    <row r="2798" spans="1:2" ht="12.75">
      <c r="A2798" s="5">
        <v>44104.11458333333</v>
      </c>
      <c r="B2798" s="6">
        <v>-65.0924377441406</v>
      </c>
    </row>
    <row r="2799" spans="1:2" ht="12.75">
      <c r="A2799" s="5">
        <v>44104.125</v>
      </c>
      <c r="B2799" s="6">
        <v>-53.15625</v>
      </c>
    </row>
    <row r="2800" spans="1:2" ht="12.75">
      <c r="A2800" s="5">
        <v>44104.135416666664</v>
      </c>
      <c r="B2800" s="6">
        <v>-44.1071434020996</v>
      </c>
    </row>
    <row r="2801" spans="1:2" ht="12.75">
      <c r="A2801" s="5">
        <v>44104.14583333333</v>
      </c>
      <c r="B2801" s="6">
        <v>-33.9413604736328</v>
      </c>
    </row>
    <row r="2802" spans="1:2" ht="12.75">
      <c r="A2802" s="5">
        <v>44104.15625</v>
      </c>
      <c r="B2802" s="6">
        <v>-30.039737701416</v>
      </c>
    </row>
    <row r="2803" spans="1:2" ht="12.75">
      <c r="A2803" s="5">
        <v>44104.166666666664</v>
      </c>
      <c r="B2803" s="6">
        <v>-27.2463703155518</v>
      </c>
    </row>
    <row r="2804" spans="1:2" ht="12.75">
      <c r="A2804" s="5">
        <v>44104.17708333333</v>
      </c>
      <c r="B2804" s="6">
        <v>-31.257511138916</v>
      </c>
    </row>
    <row r="2805" spans="1:2" ht="12.75">
      <c r="A2805" s="5">
        <v>44104.1875</v>
      </c>
      <c r="B2805" s="6">
        <v>-33.3732490539551</v>
      </c>
    </row>
    <row r="2806" spans="1:2" ht="12.75">
      <c r="A2806" s="5">
        <v>44104.197916666664</v>
      </c>
      <c r="B2806" s="6">
        <v>-31.3360214233398</v>
      </c>
    </row>
    <row r="2807" spans="1:2" ht="12.75">
      <c r="A2807" s="5">
        <v>44104.20833333333</v>
      </c>
      <c r="B2807" s="6">
        <v>-33.3536834716797</v>
      </c>
    </row>
    <row r="2808" spans="1:2" ht="12.75">
      <c r="A2808" s="5">
        <v>44104.21875</v>
      </c>
      <c r="B2808" s="6">
        <v>-43.8672218322754</v>
      </c>
    </row>
    <row r="2809" spans="1:2" ht="12.75">
      <c r="A2809" s="5">
        <v>44104.229166666664</v>
      </c>
      <c r="B2809" s="6">
        <v>-51.7089080810547</v>
      </c>
    </row>
    <row r="2810" spans="1:2" ht="12.75">
      <c r="A2810" s="5">
        <v>44104.23958333333</v>
      </c>
      <c r="B2810" s="6">
        <v>-56.0876426696777</v>
      </c>
    </row>
    <row r="2811" spans="1:2" ht="12.75">
      <c r="A2811" s="5">
        <v>44104.25</v>
      </c>
      <c r="B2811" s="6">
        <v>-59.16796875</v>
      </c>
    </row>
    <row r="2812" spans="1:2" ht="12.75">
      <c r="A2812" s="5">
        <v>44104.260416666664</v>
      </c>
      <c r="B2812" s="6">
        <v>-78.9265975952148</v>
      </c>
    </row>
    <row r="2813" spans="1:2" ht="12.75">
      <c r="A2813" s="5">
        <v>44104.27083333333</v>
      </c>
      <c r="B2813" s="6">
        <v>-84.2343368530273</v>
      </c>
    </row>
    <row r="2814" spans="1:2" ht="12.75">
      <c r="A2814" s="5">
        <v>44104.28125</v>
      </c>
      <c r="B2814" s="6">
        <v>-74.5377960205078</v>
      </c>
    </row>
    <row r="2815" spans="1:2" ht="12.75">
      <c r="A2815" s="5">
        <v>44104.291666666664</v>
      </c>
      <c r="B2815" s="6">
        <v>-64.4016494750977</v>
      </c>
    </row>
    <row r="2816" spans="1:2" ht="12.75">
      <c r="A2816" s="5">
        <v>44104.30208333333</v>
      </c>
      <c r="B2816" s="6">
        <v>-66.457405090332</v>
      </c>
    </row>
    <row r="2817" spans="1:2" ht="12.75">
      <c r="A2817" s="5">
        <v>44104.3125</v>
      </c>
      <c r="B2817" s="6">
        <v>-72.2810897827148</v>
      </c>
    </row>
    <row r="2818" spans="1:2" ht="12.75">
      <c r="A2818" s="5">
        <v>44104.322916666664</v>
      </c>
      <c r="B2818" s="6">
        <v>-51.35400390625</v>
      </c>
    </row>
    <row r="2819" spans="1:2" ht="12.75">
      <c r="A2819" s="5">
        <v>44104.33333333333</v>
      </c>
      <c r="B2819" s="6">
        <v>-29.9044589996338</v>
      </c>
    </row>
    <row r="2820" spans="1:2" ht="12.75">
      <c r="A2820" s="5">
        <v>44104.34375</v>
      </c>
      <c r="B2820" s="6">
        <v>-36.01513671875</v>
      </c>
    </row>
    <row r="2821" spans="1:2" ht="12.75">
      <c r="A2821" s="5">
        <v>44104.354166666664</v>
      </c>
      <c r="B2821" s="6">
        <v>-29.8727207183838</v>
      </c>
    </row>
    <row r="2822" spans="1:2" ht="12.75">
      <c r="A2822" s="5">
        <v>44104.36458333333</v>
      </c>
      <c r="B2822" s="6">
        <v>-19.4664707183838</v>
      </c>
    </row>
    <row r="2823" spans="1:2" ht="12.75">
      <c r="A2823" s="5">
        <v>44104.375</v>
      </c>
      <c r="B2823" s="6">
        <v>-27.0392246246338</v>
      </c>
    </row>
    <row r="2824" spans="1:2" ht="12.75">
      <c r="A2824" s="5">
        <v>44104.385416666664</v>
      </c>
      <c r="B2824" s="6">
        <v>-36.8898658752441</v>
      </c>
    </row>
    <row r="2825" spans="1:2" ht="12.75">
      <c r="A2825" s="5">
        <v>44104.39583333333</v>
      </c>
      <c r="B2825" s="6">
        <v>-38.3272933959961</v>
      </c>
    </row>
    <row r="2826" spans="1:2" ht="12.75">
      <c r="A2826" s="5">
        <v>44104.40625</v>
      </c>
      <c r="B2826" s="6">
        <v>-44.0378837585449</v>
      </c>
    </row>
    <row r="2827" spans="1:2" ht="12.75">
      <c r="A2827" s="5">
        <v>44104.416666666664</v>
      </c>
      <c r="B2827" s="6">
        <v>-63.0212898254395</v>
      </c>
    </row>
    <row r="2828" spans="1:2" ht="12.75">
      <c r="A2828" s="5">
        <v>44104.42708333333</v>
      </c>
      <c r="B2828" s="6">
        <v>-62.981071472168</v>
      </c>
    </row>
    <row r="2829" spans="1:2" ht="12.75">
      <c r="A2829" s="5">
        <v>44104.4375</v>
      </c>
      <c r="B2829" s="6">
        <v>-67.9004821777344</v>
      </c>
    </row>
    <row r="2830" spans="1:2" ht="12.75">
      <c r="A2830" s="5">
        <v>44104.447916666664</v>
      </c>
      <c r="B2830" s="6">
        <v>-71.4424057006836</v>
      </c>
    </row>
    <row r="2831" spans="1:2" ht="12.75">
      <c r="A2831" s="5">
        <v>44104.45833333333</v>
      </c>
      <c r="B2831" s="6">
        <v>-74.1990585327148</v>
      </c>
    </row>
    <row r="2832" spans="1:2" ht="12.75">
      <c r="A2832" s="5">
        <v>44104.46875</v>
      </c>
      <c r="B2832" s="6">
        <v>-80.4571914672852</v>
      </c>
    </row>
    <row r="2833" spans="1:2" ht="12.75">
      <c r="A2833" s="5">
        <v>44104.479166666664</v>
      </c>
      <c r="B2833" s="6">
        <v>-92.3971328735352</v>
      </c>
    </row>
    <row r="2834" spans="1:2" ht="12.75">
      <c r="A2834" s="5">
        <v>44104.48958333333</v>
      </c>
      <c r="B2834" s="6">
        <v>-96.5421524047852</v>
      </c>
    </row>
    <row r="2835" spans="1:2" ht="12.75">
      <c r="A2835" s="5">
        <v>44104.5</v>
      </c>
      <c r="B2835" s="6">
        <v>-99.3277969360352</v>
      </c>
    </row>
    <row r="2836" spans="1:2" ht="12.75">
      <c r="A2836" s="5">
        <v>44104.510416666664</v>
      </c>
      <c r="B2836" s="6">
        <v>-100.587242126465</v>
      </c>
    </row>
    <row r="2837" spans="1:2" ht="12.75">
      <c r="A2837" s="5">
        <v>44104.52083333333</v>
      </c>
      <c r="B2837" s="6">
        <v>-58.9710273742676</v>
      </c>
    </row>
    <row r="2838" spans="1:2" ht="12.75">
      <c r="A2838" s="5">
        <v>44104.53125</v>
      </c>
      <c r="B2838" s="6">
        <v>-68.80224609375</v>
      </c>
    </row>
    <row r="2839" spans="1:2" ht="12.75">
      <c r="A2839" s="5">
        <v>44104.541666666664</v>
      </c>
      <c r="B2839" s="6">
        <v>-66.6764297485352</v>
      </c>
    </row>
    <row r="2840" spans="1:2" ht="12.75">
      <c r="A2840" s="5">
        <v>44104.55208333333</v>
      </c>
      <c r="B2840" s="6">
        <v>-52.3133125305176</v>
      </c>
    </row>
    <row r="2841" spans="1:2" ht="12.75">
      <c r="A2841" s="5">
        <v>44104.5625</v>
      </c>
      <c r="B2841" s="6">
        <v>-49.65576171875</v>
      </c>
    </row>
    <row r="2842" spans="1:2" ht="12.75">
      <c r="A2842" s="5">
        <v>44104.572916666664</v>
      </c>
      <c r="B2842" s="6">
        <v>-41.9807052612305</v>
      </c>
    </row>
    <row r="2843" spans="1:2" ht="12.75">
      <c r="A2843" s="5">
        <v>44104.58333333333</v>
      </c>
      <c r="B2843" s="6">
        <v>-47.1390609741211</v>
      </c>
    </row>
    <row r="2844" spans="1:2" ht="12.75">
      <c r="A2844" s="5">
        <v>44104.59375</v>
      </c>
      <c r="B2844" s="6">
        <v>-61.5892181396484</v>
      </c>
    </row>
    <row r="2845" spans="1:2" ht="12.75">
      <c r="A2845" s="5">
        <v>44104.604166666664</v>
      </c>
      <c r="B2845" s="6">
        <v>-62.537109375</v>
      </c>
    </row>
    <row r="2846" spans="1:2" ht="12.75">
      <c r="A2846" s="5">
        <v>44104.61458333333</v>
      </c>
      <c r="B2846" s="6">
        <v>-62.4658203125</v>
      </c>
    </row>
    <row r="2847" spans="1:2" ht="12.75">
      <c r="A2847" s="5">
        <v>44104.625</v>
      </c>
      <c r="B2847" s="6">
        <v>-63.42041015625</v>
      </c>
    </row>
    <row r="2848" spans="1:2" ht="12.75">
      <c r="A2848" s="5">
        <v>44104.635416666664</v>
      </c>
      <c r="B2848" s="6">
        <v>-39.0201835632324</v>
      </c>
    </row>
    <row r="2849" spans="1:2" ht="12.75">
      <c r="A2849" s="5">
        <v>44104.64583333333</v>
      </c>
      <c r="B2849" s="6">
        <v>-40.5397148132324</v>
      </c>
    </row>
    <row r="2850" spans="1:2" ht="12.75">
      <c r="A2850" s="5">
        <v>44104.65625</v>
      </c>
      <c r="B2850" s="6">
        <v>-39.0524101257324</v>
      </c>
    </row>
    <row r="2851" spans="1:2" ht="12.75">
      <c r="A2851" s="5">
        <v>44104.666666666664</v>
      </c>
      <c r="B2851" s="6">
        <v>-33.6009101867676</v>
      </c>
    </row>
    <row r="2852" spans="1:2" ht="12.75">
      <c r="A2852" s="5">
        <v>44104.67708333333</v>
      </c>
      <c r="B2852" s="6">
        <v>-32.826057434082</v>
      </c>
    </row>
    <row r="2853" spans="1:2" ht="12.75">
      <c r="A2853" s="5">
        <v>44104.6875</v>
      </c>
      <c r="B2853" s="6">
        <v>-33.0351066589355</v>
      </c>
    </row>
    <row r="2854" spans="1:2" ht="12.75">
      <c r="A2854" s="5">
        <v>44104.697916666664</v>
      </c>
      <c r="B2854" s="6">
        <v>-48.3735466003418</v>
      </c>
    </row>
    <row r="2855" spans="1:2" ht="12.75">
      <c r="A2855" s="5">
        <v>44104.70833333333</v>
      </c>
      <c r="B2855" s="6">
        <v>-43.6391067504883</v>
      </c>
    </row>
    <row r="2856" spans="1:2" ht="12.75">
      <c r="A2856" s="5">
        <v>44104.71875</v>
      </c>
      <c r="B2856" s="6">
        <v>-36.7788467407227</v>
      </c>
    </row>
    <row r="2857" spans="1:2" ht="12.75">
      <c r="A2857" s="5">
        <v>44104.729166666664</v>
      </c>
      <c r="B2857" s="6">
        <v>-34.3650703430176</v>
      </c>
    </row>
    <row r="2858" spans="1:2" ht="12.75">
      <c r="A2858" s="5">
        <v>44104.73958333333</v>
      </c>
      <c r="B2858" s="6">
        <v>-26.8916015625</v>
      </c>
    </row>
    <row r="2859" spans="1:2" ht="12.75">
      <c r="A2859" s="5">
        <v>44104.75</v>
      </c>
      <c r="B2859" s="6">
        <v>-40.6827812194824</v>
      </c>
    </row>
    <row r="2860" spans="1:2" ht="12.75">
      <c r="A2860" s="5">
        <v>44104.760416666664</v>
      </c>
      <c r="B2860" s="6">
        <v>-35.2086601257324</v>
      </c>
    </row>
    <row r="2861" spans="1:2" ht="12.75">
      <c r="A2861" s="5">
        <v>44104.77083333333</v>
      </c>
      <c r="B2861" s="6">
        <v>-27.49560546875</v>
      </c>
    </row>
    <row r="2862" spans="1:2" ht="12.75">
      <c r="A2862" s="5">
        <v>44104.78125</v>
      </c>
      <c r="B2862" s="6">
        <v>-29.7701816558838</v>
      </c>
    </row>
    <row r="2863" spans="1:2" ht="12.75">
      <c r="A2863" s="5">
        <v>44104.791666666664</v>
      </c>
      <c r="B2863" s="6">
        <v>-33.2568359375</v>
      </c>
    </row>
    <row r="2864" spans="1:2" ht="12.75">
      <c r="A2864" s="5">
        <v>44104.80208333333</v>
      </c>
      <c r="B2864" s="6">
        <v>-40.6223945617676</v>
      </c>
    </row>
    <row r="2865" spans="1:2" ht="12.75">
      <c r="A2865" s="5">
        <v>44104.8125</v>
      </c>
      <c r="B2865" s="6">
        <v>-39.042781829834</v>
      </c>
    </row>
    <row r="2866" spans="1:2" ht="12.75">
      <c r="A2866" s="5">
        <v>44104.822916666664</v>
      </c>
      <c r="B2866" s="6">
        <v>-37.5390853881836</v>
      </c>
    </row>
    <row r="2867" spans="1:2" ht="12.75">
      <c r="A2867" s="5">
        <v>44104.83333333333</v>
      </c>
      <c r="B2867" s="6">
        <v>-45.9210624694824</v>
      </c>
    </row>
    <row r="2868" spans="1:2" ht="12.75">
      <c r="A2868" s="5">
        <v>44104.84375</v>
      </c>
      <c r="B2868" s="6">
        <v>-64.1026992797852</v>
      </c>
    </row>
    <row r="2869" spans="1:2" ht="12.75">
      <c r="A2869" s="5">
        <v>44104.854166666664</v>
      </c>
      <c r="B2869" s="6">
        <v>-70.3562850952148</v>
      </c>
    </row>
    <row r="2870" spans="1:2" ht="12.75">
      <c r="A2870" s="5">
        <v>44104.86458333333</v>
      </c>
      <c r="B2870" s="6">
        <v>-73.3048477172852</v>
      </c>
    </row>
    <row r="2871" spans="1:2" ht="12.75">
      <c r="A2871" s="5">
        <v>44104.875</v>
      </c>
      <c r="B2871" s="6">
        <v>-69.4613037109375</v>
      </c>
    </row>
    <row r="2872" spans="1:2" ht="12.75">
      <c r="A2872" s="5">
        <v>44104.885416666664</v>
      </c>
      <c r="B2872" s="6">
        <v>-51.6600379943848</v>
      </c>
    </row>
    <row r="2873" spans="1:2" ht="12.75">
      <c r="A2873" s="5">
        <v>44104.89583333333</v>
      </c>
      <c r="B2873" s="6">
        <v>-38.1328620910645</v>
      </c>
    </row>
    <row r="2874" spans="1:2" ht="12.75">
      <c r="A2874" s="5">
        <v>44104.90625</v>
      </c>
      <c r="B2874" s="6">
        <v>-39.648307800293</v>
      </c>
    </row>
    <row r="2875" spans="1:2" ht="12.75">
      <c r="A2875" s="5">
        <v>44104.916666666664</v>
      </c>
      <c r="B2875" s="6">
        <v>-29.5541839599609</v>
      </c>
    </row>
    <row r="2876" spans="1:2" ht="12.75">
      <c r="A2876" s="5">
        <v>44104.92708333333</v>
      </c>
      <c r="B2876" s="6">
        <v>-19.9180450439453</v>
      </c>
    </row>
    <row r="2877" spans="1:2" ht="12.75">
      <c r="A2877" s="5">
        <v>44104.9375</v>
      </c>
      <c r="B2877" s="6">
        <v>-32.3152046203613</v>
      </c>
    </row>
    <row r="2878" spans="1:2" ht="12.75">
      <c r="A2878" s="5">
        <v>44104.947916666664</v>
      </c>
      <c r="B2878" s="6">
        <v>-43.29345703125</v>
      </c>
    </row>
    <row r="2879" spans="1:2" ht="12.75">
      <c r="A2879" s="5">
        <v>44104.95833333333</v>
      </c>
      <c r="B2879" s="6">
        <v>-41.3606491088867</v>
      </c>
    </row>
    <row r="2880" spans="1:2" ht="12.75">
      <c r="A2880" s="5">
        <v>44104.96875</v>
      </c>
      <c r="B2880" s="6">
        <v>-38.7358856201172</v>
      </c>
    </row>
    <row r="2881" spans="1:2" ht="12.75">
      <c r="A2881" s="5">
        <v>44104.979166666664</v>
      </c>
      <c r="B2881" s="6">
        <v>-48.8347816467285</v>
      </c>
    </row>
    <row r="2882" spans="1:2" ht="12.75">
      <c r="A2882" s="5">
        <v>44104.98958333333</v>
      </c>
      <c r="B2882" s="6">
        <v>-41.6721343994141</v>
      </c>
    </row>
    <row r="2883" spans="1:2" ht="12.75">
      <c r="A2883" s="5">
        <v>44105</v>
      </c>
      <c r="B2883" s="6">
        <v>-54.8034515380859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