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<sst xmlns="http://schemas.openxmlformats.org/spreadsheetml/2006/main" count="14" uniqueCount="11">
  <si>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</si>
  <si>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</si>
  <si>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</si>
  <si>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</si>
  <si>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</si>
  <si>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08/01/2021 - 09/01/2021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</si>
  <si>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</si>
  <si>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</si>
  <si>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</si>
  <si>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-65. Heavy Hours only: -84. Light Hours Only: -41.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</si>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</sst>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2877277"/>
        <c:axId val="6133446"/>
      </c:lineChart>
      <c:catAx>
        <c:axId val="5287727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33446"/>
        <c:crosses val="autoZero"/>
        <c:auto val="0"/>
        <c:lblOffset val="100"/>
        <c:tickLblSkip val="192"/>
        <c:tickMarkSkip val="96"/>
        <c:noMultiLvlLbl val="0"/>
      </c:catAx>
      <c:valAx>
        <c:axId val="613344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877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44409.010416666664</v>
      </c>
      <c r="B4" s="6">
        <v>3.17687916755676</v>
      </c>
    </row>
    <row r="5" spans="1:2" ht="12.75">
      <c r="A5" s="5">
        <v>44409.02083333333</v>
      </c>
      <c r="B5" s="6">
        <v>6.98160552978516</v>
      </c>
    </row>
    <row r="6" spans="1:2" ht="12.75">
      <c r="A6" s="5">
        <v>44409.03125</v>
      </c>
      <c r="B6" s="6">
        <v>7.00646543502808</v>
      </c>
    </row>
    <row r="7" spans="1:2" ht="12.75">
      <c r="A7" s="5">
        <v>44409.041666666664</v>
      </c>
      <c r="B7" s="6">
        <v>8.82712459564209</v>
      </c>
    </row>
    <row r="8" spans="1:2" ht="12.75">
      <c r="A8" s="5">
        <v>44409.05208333333</v>
      </c>
      <c r="B8" s="6">
        <v>18.1145439147949</v>
      </c>
    </row>
    <row r="9" spans="1:2" ht="12.75">
      <c r="A9" s="5">
        <v>44409.0625</v>
      </c>
      <c r="B9" s="6">
        <v>18.8170967102051</v>
      </c>
    </row>
    <row r="10" spans="1:2" ht="12.75">
      <c r="A10" s="5">
        <v>44409.072916666664</v>
      </c>
      <c r="B10" s="6">
        <v>31.5733318328857</v>
      </c>
    </row>
    <row r="11" spans="1:2" ht="12.75">
      <c r="A11" s="5">
        <v>44409.08333333333</v>
      </c>
      <c r="B11" s="6">
        <v>31.4977951049805</v>
      </c>
    </row>
    <row r="12" spans="1:2" ht="12.75">
      <c r="A12" s="5">
        <v>44409.09375</v>
      </c>
      <c r="B12" s="6">
        <v>39.1845703125</v>
      </c>
    </row>
    <row r="13" spans="1:2" ht="12.75">
      <c r="A13" s="5">
        <v>44409.104166666664</v>
      </c>
      <c r="B13" s="6">
        <v>52.29296875</v>
      </c>
    </row>
    <row r="14" spans="1:2" ht="12.75">
      <c r="A14" s="5">
        <v>44409.11458333333</v>
      </c>
      <c r="B14" s="6">
        <v>62.3981971740723</v>
      </c>
    </row>
    <row r="15" spans="1:2" ht="12.75">
      <c r="A15" s="5">
        <v>44409.125</v>
      </c>
      <c r="B15" s="6">
        <v>67.0292129516602</v>
      </c>
    </row>
    <row r="16" spans="1:2" ht="12.75">
      <c r="A16" s="5">
        <v>44409.135416666664</v>
      </c>
      <c r="B16" s="6">
        <v>63.83935546875</v>
      </c>
    </row>
    <row r="17" spans="1:2" ht="12.75">
      <c r="A17" s="5">
        <v>44409.14583333333</v>
      </c>
      <c r="B17" s="6">
        <v>57.5016670227051</v>
      </c>
    </row>
    <row r="18" spans="1:2" ht="12.75">
      <c r="A18" s="5">
        <v>44409.15625</v>
      </c>
      <c r="B18" s="6">
        <v>56.9941024780273</v>
      </c>
    </row>
    <row r="19" spans="1:2" ht="12.75">
      <c r="A19" s="5">
        <v>44409.166666666664</v>
      </c>
      <c r="B19" s="6">
        <v>67.2096710205078</v>
      </c>
    </row>
    <row r="20" spans="1:2" ht="12.75">
      <c r="A20" s="5">
        <v>44409.17708333333</v>
      </c>
      <c r="B20" s="6">
        <v>55.9810485839844</v>
      </c>
    </row>
    <row r="21" spans="1:2" ht="12.75">
      <c r="A21" s="5">
        <v>44409.1875</v>
      </c>
      <c r="B21" s="6">
        <v>55.6586837768555</v>
      </c>
    </row>
    <row r="22" spans="1:2" ht="12.75">
      <c r="A22" s="5">
        <v>44409.197916666664</v>
      </c>
      <c r="B22" s="6">
        <v>56.6847724914551</v>
      </c>
    </row>
    <row r="23" spans="1:2" ht="12.75">
      <c r="A23" s="5">
        <v>44409.20833333333</v>
      </c>
      <c r="B23" s="6">
        <v>56.9124336242676</v>
      </c>
    </row>
    <row r="24" spans="1:2" ht="12.75">
      <c r="A24" s="5">
        <v>44409.21875</v>
      </c>
      <c r="B24" s="6">
        <v>55.3914375305176</v>
      </c>
    </row>
    <row r="25" spans="1:2" ht="12.75">
      <c r="A25" s="5">
        <v>44409.229166666664</v>
      </c>
      <c r="B25" s="6">
        <v>55.8082695007324</v>
      </c>
    </row>
    <row r="26" spans="1:2" ht="12.75">
      <c r="A26" s="5">
        <v>44409.23958333333</v>
      </c>
      <c r="B26" s="6">
        <v>54.994140625</v>
      </c>
    </row>
    <row r="27" spans="1:2" ht="12.75">
      <c r="A27" s="5">
        <v>44409.25</v>
      </c>
      <c r="B27" s="6">
        <v>65.0712509155273</v>
      </c>
    </row>
    <row r="28" spans="1:2" ht="12.75">
      <c r="A28" s="5">
        <v>44409.260416666664</v>
      </c>
      <c r="B28" s="6">
        <v>19.7905654907227</v>
      </c>
    </row>
    <row r="29" spans="1:2" ht="12.75">
      <c r="A29" s="5">
        <v>44409.27083333333</v>
      </c>
      <c r="B29" s="6">
        <v>-17.1630039215088</v>
      </c>
    </row>
    <row r="30" spans="1:2" ht="12.75">
      <c r="A30" s="5">
        <v>44409.28125</v>
      </c>
      <c r="B30" s="6">
        <v>-22.1184101104736</v>
      </c>
    </row>
    <row r="31" spans="1:2" ht="12.75">
      <c r="A31" s="5">
        <v>44409.291666666664</v>
      </c>
      <c r="B31" s="6">
        <v>-9.92822265625</v>
      </c>
    </row>
    <row r="32" spans="1:2" ht="12.75">
      <c r="A32" s="5">
        <v>44409.30208333333</v>
      </c>
      <c r="B32" s="6">
        <v>-28.0699863433838</v>
      </c>
    </row>
    <row r="33" spans="1:2" ht="12.75">
      <c r="A33" s="5">
        <v>44409.3125</v>
      </c>
      <c r="B33" s="6">
        <v>-41.4584159851074</v>
      </c>
    </row>
    <row r="34" spans="1:2" ht="12.75">
      <c r="A34" s="5">
        <v>44409.322916666664</v>
      </c>
      <c r="B34" s="6">
        <v>-83.7658233642578</v>
      </c>
    </row>
    <row r="35" spans="1:2" ht="12.75">
      <c r="A35" s="5">
        <v>44409.33333333333</v>
      </c>
      <c r="B35" s="6">
        <v>-113.002944946289</v>
      </c>
    </row>
    <row r="36" spans="1:2" ht="12.75">
      <c r="A36" s="5">
        <v>44409.34375</v>
      </c>
      <c r="B36" s="6">
        <v>-91.2358703613281</v>
      </c>
    </row>
    <row r="37" spans="1:2" ht="12.75">
      <c r="A37" s="5">
        <v>44409.354166666664</v>
      </c>
      <c r="B37" s="6">
        <v>-77.0472030639648</v>
      </c>
    </row>
    <row r="38" spans="1:2" ht="12.75">
      <c r="A38" s="5">
        <v>44409.36458333333</v>
      </c>
      <c r="B38" s="6">
        <v>-78.6794891357422</v>
      </c>
    </row>
    <row r="39" spans="1:2" ht="12.75">
      <c r="A39" s="5">
        <v>44409.375</v>
      </c>
      <c r="B39" s="6">
        <v>-82.6387100219727</v>
      </c>
    </row>
    <row r="40" spans="1:2" ht="12.75">
      <c r="A40" s="5">
        <v>44409.385416666664</v>
      </c>
      <c r="B40" s="6">
        <v>-89.84765625</v>
      </c>
    </row>
    <row r="41" spans="1:2" ht="12.75">
      <c r="A41" s="5">
        <v>44409.39583333333</v>
      </c>
      <c r="B41" s="6">
        <v>-86.5970916748047</v>
      </c>
    </row>
    <row r="42" spans="1:2" ht="12.75">
      <c r="A42" s="5">
        <v>44409.40625</v>
      </c>
      <c r="B42" s="6">
        <v>-79.6631622314453</v>
      </c>
    </row>
    <row r="43" spans="1:2" ht="12.75">
      <c r="A43" s="5">
        <v>44409.416666666664</v>
      </c>
      <c r="B43" s="6">
        <v>-82.5848007202148</v>
      </c>
    </row>
    <row r="44" spans="1:2" ht="12.75">
      <c r="A44" s="5">
        <v>44409.42708333333</v>
      </c>
      <c r="B44" s="6">
        <v>-79.1798477172852</v>
      </c>
    </row>
    <row r="45" spans="1:2" ht="12.75">
      <c r="A45" s="5">
        <v>44409.4375</v>
      </c>
      <c r="B45" s="6">
        <v>-72.2706680297852</v>
      </c>
    </row>
    <row r="46" spans="1:2" ht="12.75">
      <c r="A46" s="5">
        <v>44409.447916666664</v>
      </c>
      <c r="B46" s="6">
        <v>-65.2319488525391</v>
      </c>
    </row>
    <row r="47" spans="1:2" ht="12.75">
      <c r="A47" s="5">
        <v>44409.45833333333</v>
      </c>
      <c r="B47" s="6">
        <v>-50.8482933044434</v>
      </c>
    </row>
    <row r="48" spans="1:2" ht="12.75">
      <c r="A48" s="5">
        <v>44409.46875</v>
      </c>
      <c r="B48" s="6">
        <v>-35.7050666809082</v>
      </c>
    </row>
    <row r="49" spans="1:2" ht="12.75">
      <c r="A49" s="5">
        <v>44409.479166666664</v>
      </c>
      <c r="B49" s="6">
        <v>-33.6206169128418</v>
      </c>
    </row>
    <row r="50" spans="1:2" ht="12.75">
      <c r="A50" s="5">
        <v>44409.48958333333</v>
      </c>
      <c r="B50" s="6">
        <v>-33.8485069274902</v>
      </c>
    </row>
    <row r="51" spans="1:2" ht="12.75">
      <c r="A51" s="5">
        <v>44409.5</v>
      </c>
      <c r="B51" s="6">
        <v>-36.9924430847168</v>
      </c>
    </row>
    <row r="52" spans="1:2" ht="12.75">
      <c r="A52" s="5">
        <v>44409.510416666664</v>
      </c>
      <c r="B52" s="6">
        <v>-55.256103515625</v>
      </c>
    </row>
    <row r="53" spans="1:2" ht="12.75">
      <c r="A53" s="5">
        <v>44409.52083333333</v>
      </c>
      <c r="B53" s="6">
        <v>-62.815544128418</v>
      </c>
    </row>
    <row r="54" spans="1:2" ht="12.75">
      <c r="A54" s="5">
        <v>44409.53125</v>
      </c>
      <c r="B54" s="6">
        <v>-63.7420234680176</v>
      </c>
    </row>
    <row r="55" spans="1:2" ht="12.75">
      <c r="A55" s="5">
        <v>44409.541666666664</v>
      </c>
      <c r="B55" s="6">
        <v>-66.8738632202148</v>
      </c>
    </row>
    <row r="56" spans="1:2" ht="12.75">
      <c r="A56" s="5">
        <v>44409.55208333333</v>
      </c>
      <c r="B56" s="6">
        <v>-60.1133613586426</v>
      </c>
    </row>
    <row r="57" spans="1:2" ht="12.75">
      <c r="A57" s="5">
        <v>44409.5625</v>
      </c>
      <c r="B57" s="6">
        <v>-52.7972831726074</v>
      </c>
    </row>
    <row r="58" spans="1:2" ht="12.75">
      <c r="A58" s="5">
        <v>44409.572916666664</v>
      </c>
      <c r="B58" s="6">
        <v>-72.2903671264648</v>
      </c>
    </row>
    <row r="59" spans="1:2" ht="12.75">
      <c r="A59" s="5">
        <v>44409.58333333333</v>
      </c>
      <c r="B59" s="6">
        <v>-90.67431640625</v>
      </c>
    </row>
    <row r="60" spans="1:2" ht="12.75">
      <c r="A60" s="5">
        <v>44409.59375</v>
      </c>
      <c r="B60" s="6">
        <v>-63.4275703430176</v>
      </c>
    </row>
    <row r="61" spans="1:2" ht="12.75">
      <c r="A61" s="5">
        <v>44409.604166666664</v>
      </c>
      <c r="B61" s="6">
        <v>-67.3238906860352</v>
      </c>
    </row>
    <row r="62" spans="1:2" ht="12.75">
      <c r="A62" s="5">
        <v>44409.61458333333</v>
      </c>
      <c r="B62" s="6">
        <v>-73.8024978637695</v>
      </c>
    </row>
    <row r="63" spans="1:2" ht="12.75">
      <c r="A63" s="5">
        <v>44409.625</v>
      </c>
      <c r="B63" s="6">
        <v>-76.0738754272461</v>
      </c>
    </row>
    <row r="64" spans="1:2" ht="12.75">
      <c r="A64" s="5">
        <v>44409.635416666664</v>
      </c>
      <c r="B64" s="6">
        <v>-80.5145797729492</v>
      </c>
    </row>
    <row r="65" spans="1:2" ht="12.75">
      <c r="A65" s="5">
        <v>44409.64583333333</v>
      </c>
      <c r="B65" s="6">
        <v>-66.96435546875</v>
      </c>
    </row>
    <row r="66" spans="1:2" ht="12.75">
      <c r="A66" s="5">
        <v>44409.65625</v>
      </c>
      <c r="B66" s="6">
        <v>-75.1858749389648</v>
      </c>
    </row>
    <row r="67" spans="1:2" ht="12.75">
      <c r="A67" s="5">
        <v>44409.666666666664</v>
      </c>
      <c r="B67" s="6">
        <v>-76.31591796875</v>
      </c>
    </row>
    <row r="68" spans="1:2" ht="12.75">
      <c r="A68" s="5">
        <v>44409.67708333333</v>
      </c>
      <c r="B68" s="6">
        <v>-85.0040664672852</v>
      </c>
    </row>
    <row r="69" spans="1:2" ht="12.75">
      <c r="A69" s="5">
        <v>44409.6875</v>
      </c>
      <c r="B69" s="6">
        <v>-94.17724609375</v>
      </c>
    </row>
    <row r="70" spans="1:2" ht="12.75">
      <c r="A70" s="5">
        <v>44409.697916666664</v>
      </c>
      <c r="B70" s="6">
        <v>-100.166343688965</v>
      </c>
    </row>
    <row r="71" spans="1:2" ht="12.75">
      <c r="A71" s="5">
        <v>44409.70833333333</v>
      </c>
      <c r="B71" s="6">
        <v>-96.495475769043</v>
      </c>
    </row>
    <row r="72" spans="1:2" ht="12.75">
      <c r="A72" s="5">
        <v>44409.71875</v>
      </c>
      <c r="B72" s="6">
        <v>-100.200653076172</v>
      </c>
    </row>
    <row r="73" spans="1:2" ht="12.75">
      <c r="A73" s="5">
        <v>44409.729166666664</v>
      </c>
      <c r="B73" s="6">
        <v>-104.14599609375</v>
      </c>
    </row>
    <row r="74" spans="1:2" ht="12.75">
      <c r="A74" s="5">
        <v>44409.73958333333</v>
      </c>
      <c r="B74" s="6">
        <v>-83.5</v>
      </c>
    </row>
    <row r="75" spans="1:2" ht="12.75">
      <c r="A75" s="5">
        <v>44409.75</v>
      </c>
      <c r="B75" s="6">
        <v>-78.45849609375</v>
      </c>
    </row>
    <row r="76" spans="1:2" ht="12.75">
      <c r="A76" s="5">
        <v>44409.760416666664</v>
      </c>
      <c r="B76" s="6">
        <v>-78.2724609375</v>
      </c>
    </row>
    <row r="77" spans="1:2" ht="12.75">
      <c r="A77" s="5">
        <v>44409.77083333333</v>
      </c>
      <c r="B77" s="6">
        <v>-87.8902969360352</v>
      </c>
    </row>
    <row r="78" spans="1:2" ht="12.75">
      <c r="A78" s="5">
        <v>44409.78125</v>
      </c>
      <c r="B78" s="6">
        <v>-89.8119354248047</v>
      </c>
    </row>
    <row r="79" spans="1:2" ht="12.75">
      <c r="A79" s="5">
        <v>44409.791666666664</v>
      </c>
      <c r="B79" s="6">
        <v>-79.2689590454102</v>
      </c>
    </row>
    <row r="80" spans="1:2" ht="12.75">
      <c r="A80" s="5">
        <v>44409.80208333333</v>
      </c>
      <c r="B80" s="6">
        <v>-69.66552734375</v>
      </c>
    </row>
    <row r="81" spans="1:2" ht="12.75">
      <c r="A81" s="5">
        <v>44409.8125</v>
      </c>
      <c r="B81" s="6">
        <v>-64.0632934570313</v>
      </c>
    </row>
    <row r="82" spans="1:2" ht="12.75">
      <c r="A82" s="5">
        <v>44409.822916666664</v>
      </c>
      <c r="B82" s="6">
        <v>-62.7210464477539</v>
      </c>
    </row>
    <row r="83" spans="1:2" ht="12.75">
      <c r="A83" s="5">
        <v>44409.83333333333</v>
      </c>
      <c r="B83" s="6">
        <v>-61.6702461242676</v>
      </c>
    </row>
    <row r="84" spans="1:2" ht="12.75">
      <c r="A84" s="5">
        <v>44409.84375</v>
      </c>
      <c r="B84" s="6">
        <v>-57.0169258117676</v>
      </c>
    </row>
    <row r="85" spans="1:2" ht="12.75">
      <c r="A85" s="5">
        <v>44409.854166666664</v>
      </c>
      <c r="B85" s="6">
        <v>-53.79443359375</v>
      </c>
    </row>
    <row r="86" spans="1:2" ht="12.75">
      <c r="A86" s="5">
        <v>44409.86458333333</v>
      </c>
      <c r="B86" s="6">
        <v>-80.39599609375</v>
      </c>
    </row>
    <row r="87" spans="1:2" ht="12.75">
      <c r="A87" s="5">
        <v>44409.875</v>
      </c>
      <c r="B87" s="6">
        <v>-79.248893737793</v>
      </c>
    </row>
    <row r="88" spans="1:2" ht="12.75">
      <c r="A88" s="5">
        <v>44409.885416666664</v>
      </c>
      <c r="B88" s="6">
        <v>-71.1542663574219</v>
      </c>
    </row>
    <row r="89" spans="1:2" ht="12.75">
      <c r="A89" s="5">
        <v>44409.89583333333</v>
      </c>
      <c r="B89" s="6">
        <v>-68.4076690673828</v>
      </c>
    </row>
    <row r="90" spans="1:2" ht="12.75">
      <c r="A90" s="5">
        <v>44409.90625</v>
      </c>
      <c r="B90" s="6">
        <v>-64.4914169311523</v>
      </c>
    </row>
    <row r="91" spans="1:2" ht="12.75">
      <c r="A91" s="5">
        <v>44409.916666666664</v>
      </c>
      <c r="B91" s="6">
        <v>-62.496452331543</v>
      </c>
    </row>
    <row r="92" spans="1:2" ht="12.75">
      <c r="A92" s="5">
        <v>44409.92708333333</v>
      </c>
      <c r="B92" s="6">
        <v>-69.648567199707</v>
      </c>
    </row>
    <row r="93" spans="1:2" ht="12.75">
      <c r="A93" s="5">
        <v>44409.9375</v>
      </c>
      <c r="B93" s="6">
        <v>-76.6075820922852</v>
      </c>
    </row>
    <row r="94" spans="1:2" ht="12.75">
      <c r="A94" s="5">
        <v>44409.947916666664</v>
      </c>
      <c r="B94" s="6">
        <v>-103.08154296875</v>
      </c>
    </row>
    <row r="95" spans="1:2" ht="12.75">
      <c r="A95" s="5">
        <v>44409.95833333333</v>
      </c>
      <c r="B95" s="6">
        <v>-93.9962539672852</v>
      </c>
    </row>
    <row r="96" spans="1:2" ht="12.75">
      <c r="A96" s="5">
        <v>44409.96875</v>
      </c>
      <c r="B96" s="6">
        <v>-85.83349609375</v>
      </c>
    </row>
    <row r="97" spans="1:2" ht="12.75">
      <c r="A97" s="5">
        <v>44409.979166666664</v>
      </c>
      <c r="B97" s="6">
        <v>-84.1796875</v>
      </c>
    </row>
    <row r="98" spans="1:2" ht="12.75">
      <c r="A98" s="5">
        <v>44409.98958333333</v>
      </c>
      <c r="B98" s="6">
        <v>-86.4991836547852</v>
      </c>
    </row>
    <row r="99" spans="1:2" ht="12.75">
      <c r="A99" s="5">
        <v>44410</v>
      </c>
      <c r="B99" s="6">
        <v>-77.5849609375</v>
      </c>
    </row>
    <row r="100" spans="1:2" ht="12.75">
      <c r="A100" s="5">
        <v>44410.010416666664</v>
      </c>
      <c r="B100" s="6">
        <v>-49.1300468444824</v>
      </c>
    </row>
    <row r="101" spans="1:2" ht="12.75">
      <c r="A101" s="5">
        <v>44410.02083333333</v>
      </c>
      <c r="B101" s="6">
        <v>-52.7503242492676</v>
      </c>
    </row>
    <row r="102" spans="1:2" ht="12.75">
      <c r="A102" s="5">
        <v>44410.03125</v>
      </c>
      <c r="B102" s="6">
        <v>-43.5201835632324</v>
      </c>
    </row>
    <row r="103" spans="1:2" ht="12.75">
      <c r="A103" s="5">
        <v>44410.041666666664</v>
      </c>
      <c r="B103" s="6">
        <v>-42.5171852111816</v>
      </c>
    </row>
    <row r="104" spans="1:2" ht="12.75">
      <c r="A104" s="5">
        <v>44410.05208333333</v>
      </c>
      <c r="B104" s="6">
        <v>-49.6558303833008</v>
      </c>
    </row>
    <row r="105" spans="1:2" ht="12.75">
      <c r="A105" s="5">
        <v>44410.0625</v>
      </c>
      <c r="B105" s="6">
        <v>-50.1761054992676</v>
      </c>
    </row>
    <row r="106" spans="1:2" ht="12.75">
      <c r="A106" s="5">
        <v>44410.072916666664</v>
      </c>
      <c r="B106" s="6">
        <v>-42.5929374694824</v>
      </c>
    </row>
    <row r="107" spans="1:2" ht="12.75">
      <c r="A107" s="5">
        <v>44410.08333333333</v>
      </c>
      <c r="B107" s="6">
        <v>-43.08984375</v>
      </c>
    </row>
    <row r="108" spans="1:2" ht="12.75">
      <c r="A108" s="5">
        <v>44410.09375</v>
      </c>
      <c r="B108" s="6">
        <v>-43.81787109375</v>
      </c>
    </row>
    <row r="109" spans="1:2" ht="12.75">
      <c r="A109" s="5">
        <v>44410.104166666664</v>
      </c>
      <c r="B109" s="6">
        <v>-46.4724922180176</v>
      </c>
    </row>
    <row r="110" spans="1:2" ht="12.75">
      <c r="A110" s="5">
        <v>44410.11458333333</v>
      </c>
      <c r="B110" s="6">
        <v>-41.7220039367676</v>
      </c>
    </row>
    <row r="111" spans="1:2" ht="12.75">
      <c r="A111" s="5">
        <v>44410.125</v>
      </c>
      <c r="B111" s="6">
        <v>-29.0218105316162</v>
      </c>
    </row>
    <row r="112" spans="1:2" ht="12.75">
      <c r="A112" s="5">
        <v>44410.135416666664</v>
      </c>
      <c r="B112" s="6">
        <v>-9.00620174407959</v>
      </c>
    </row>
    <row r="113" spans="1:2" ht="12.75">
      <c r="A113" s="5">
        <v>44410.14583333333</v>
      </c>
      <c r="B113" s="6">
        <v>-4.11700773239136</v>
      </c>
    </row>
    <row r="114" spans="1:2" ht="12.75">
      <c r="A114" s="5">
        <v>44410.15625</v>
      </c>
      <c r="B114" s="6">
        <v>-11.6647138595581</v>
      </c>
    </row>
    <row r="115" spans="1:2" ht="12.75">
      <c r="A115" s="5">
        <v>44410.166666666664</v>
      </c>
      <c r="B115" s="6">
        <v>-57.3614921569824</v>
      </c>
    </row>
    <row r="116" spans="1:2" ht="12.75">
      <c r="A116" s="5">
        <v>44410.17708333333</v>
      </c>
      <c r="B116" s="6">
        <v>-31.7722988128662</v>
      </c>
    </row>
    <row r="117" spans="1:2" ht="12.75">
      <c r="A117" s="5">
        <v>44410.1875</v>
      </c>
      <c r="B117" s="6">
        <v>-30.9756546020508</v>
      </c>
    </row>
    <row r="118" spans="1:2" ht="12.75">
      <c r="A118" s="5">
        <v>44410.197916666664</v>
      </c>
      <c r="B118" s="6">
        <v>-30.3969039916992</v>
      </c>
    </row>
    <row r="119" spans="1:2" ht="12.75">
      <c r="A119" s="5">
        <v>44410.20833333333</v>
      </c>
      <c r="B119" s="6">
        <v>-30.43017578125</v>
      </c>
    </row>
    <row r="120" spans="1:2" ht="12.75">
      <c r="A120" s="5">
        <v>44410.21875</v>
      </c>
      <c r="B120" s="6">
        <v>-43.6221542358398</v>
      </c>
    </row>
    <row r="121" spans="1:2" ht="12.75">
      <c r="A121" s="5">
        <v>44410.229166666664</v>
      </c>
      <c r="B121" s="6">
        <v>-39.2208137512207</v>
      </c>
    </row>
    <row r="122" spans="1:2" ht="12.75">
      <c r="A122" s="5">
        <v>44410.23958333333</v>
      </c>
      <c r="B122" s="6">
        <v>-33.1254386901855</v>
      </c>
    </row>
    <row r="123" spans="1:2" ht="12.75">
      <c r="A123" s="5">
        <v>44410.25</v>
      </c>
      <c r="B123" s="6">
        <v>-32.3833160400391</v>
      </c>
    </row>
    <row r="124" spans="1:2" ht="12.75">
      <c r="A124" s="5">
        <v>44410.260416666664</v>
      </c>
      <c r="B124" s="6">
        <v>-42.1558876037598</v>
      </c>
    </row>
    <row r="125" spans="1:2" ht="12.75">
      <c r="A125" s="5">
        <v>44410.27083333333</v>
      </c>
      <c r="B125" s="6">
        <v>-36.6759834289551</v>
      </c>
    </row>
    <row r="126" spans="1:2" ht="12.75">
      <c r="A126" s="5">
        <v>44410.28125</v>
      </c>
      <c r="B126" s="6">
        <v>-27.1170902252197</v>
      </c>
    </row>
    <row r="127" spans="1:2" ht="12.75">
      <c r="A127" s="5">
        <v>44410.291666666664</v>
      </c>
      <c r="B127" s="6">
        <v>-21.8381500244141</v>
      </c>
    </row>
    <row r="128" spans="1:2" ht="12.75">
      <c r="A128" s="5">
        <v>44410.30208333333</v>
      </c>
      <c r="B128" s="6">
        <v>-24.9493808746338</v>
      </c>
    </row>
    <row r="129" spans="1:2" ht="12.75">
      <c r="A129" s="5">
        <v>44410.3125</v>
      </c>
      <c r="B129" s="6">
        <v>-33.9140625</v>
      </c>
    </row>
    <row r="130" spans="1:2" ht="12.75">
      <c r="A130" s="5">
        <v>44410.322916666664</v>
      </c>
      <c r="B130" s="6">
        <v>-43.7062187194824</v>
      </c>
    </row>
    <row r="131" spans="1:2" ht="12.75">
      <c r="A131" s="5">
        <v>44410.33333333333</v>
      </c>
      <c r="B131" s="6">
        <v>-46.6995811462402</v>
      </c>
    </row>
    <row r="132" spans="1:2" ht="12.75">
      <c r="A132" s="5">
        <v>44410.34375</v>
      </c>
      <c r="B132" s="6">
        <v>-49.5631141662598</v>
      </c>
    </row>
    <row r="133" spans="1:2" ht="12.75">
      <c r="A133" s="5">
        <v>44410.354166666664</v>
      </c>
      <c r="B133" s="6">
        <v>-58.0498046875</v>
      </c>
    </row>
    <row r="134" spans="1:2" ht="12.75">
      <c r="A134" s="5">
        <v>44410.36458333333</v>
      </c>
      <c r="B134" s="6">
        <v>-80.6328125</v>
      </c>
    </row>
    <row r="135" spans="1:2" ht="12.75">
      <c r="A135" s="5">
        <v>44410.375</v>
      </c>
      <c r="B135" s="6">
        <v>-85.4444961547852</v>
      </c>
    </row>
    <row r="136" spans="1:2" ht="12.75">
      <c r="A136" s="5">
        <v>44410.385416666664</v>
      </c>
      <c r="B136" s="6">
        <v>-64.1448593139648</v>
      </c>
    </row>
    <row r="137" spans="1:2" ht="12.75">
      <c r="A137" s="5">
        <v>44410.39583333333</v>
      </c>
      <c r="B137" s="6">
        <v>-57.986328125</v>
      </c>
    </row>
    <row r="138" spans="1:2" ht="12.75">
      <c r="A138" s="5">
        <v>44410.40625</v>
      </c>
      <c r="B138" s="6">
        <v>-67.20068359375</v>
      </c>
    </row>
    <row r="139" spans="1:2" ht="12.75">
      <c r="A139" s="5">
        <v>44410.416666666664</v>
      </c>
      <c r="B139" s="6">
        <v>-69.089973449707</v>
      </c>
    </row>
    <row r="140" spans="1:2" ht="12.75">
      <c r="A140" s="5">
        <v>44410.42708333333</v>
      </c>
      <c r="B140" s="6">
        <v>-76.3644561767578</v>
      </c>
    </row>
    <row r="141" spans="1:2" ht="12.75">
      <c r="A141" s="5">
        <v>44410.4375</v>
      </c>
      <c r="B141" s="6">
        <v>-76.0912704467773</v>
      </c>
    </row>
    <row r="142" spans="1:2" ht="12.75">
      <c r="A142" s="5">
        <v>44410.447916666664</v>
      </c>
      <c r="B142" s="6">
        <v>-81.1813507080078</v>
      </c>
    </row>
    <row r="143" spans="1:2" ht="12.75">
      <c r="A143" s="5">
        <v>44410.45833333333</v>
      </c>
      <c r="B143" s="6">
        <v>-80.62890625</v>
      </c>
    </row>
    <row r="144" spans="1:2" ht="12.75">
      <c r="A144" s="5">
        <v>44410.46875</v>
      </c>
      <c r="B144" s="6">
        <v>-72.0400390625</v>
      </c>
    </row>
    <row r="145" spans="1:2" ht="12.75">
      <c r="A145" s="5">
        <v>44410.479166666664</v>
      </c>
      <c r="B145" s="6">
        <v>-68.7486953735352</v>
      </c>
    </row>
    <row r="146" spans="1:2" ht="12.75">
      <c r="A146" s="5">
        <v>44410.48958333333</v>
      </c>
      <c r="B146" s="6">
        <v>-70.0112609863281</v>
      </c>
    </row>
    <row r="147" spans="1:2" ht="12.75">
      <c r="A147" s="5">
        <v>44410.5</v>
      </c>
      <c r="B147" s="6">
        <v>-79.7830123901367</v>
      </c>
    </row>
    <row r="148" spans="1:2" ht="12.75">
      <c r="A148" s="5">
        <v>44410.510416666664</v>
      </c>
      <c r="B148" s="6">
        <v>-71.9482116699219</v>
      </c>
    </row>
    <row r="149" spans="1:2" ht="12.75">
      <c r="A149" s="5">
        <v>44410.52083333333</v>
      </c>
      <c r="B149" s="6">
        <v>-69.2150421142578</v>
      </c>
    </row>
    <row r="150" spans="1:2" ht="12.75">
      <c r="A150" s="5">
        <v>44410.53125</v>
      </c>
      <c r="B150" s="6">
        <v>-81.4270858764648</v>
      </c>
    </row>
    <row r="151" spans="1:2" ht="12.75">
      <c r="A151" s="5">
        <v>44410.541666666664</v>
      </c>
      <c r="B151" s="6">
        <v>-90.0884780883789</v>
      </c>
    </row>
    <row r="152" spans="1:2" ht="12.75">
      <c r="A152" s="5">
        <v>44410.55208333333</v>
      </c>
      <c r="B152" s="6">
        <v>-81.5987014770508</v>
      </c>
    </row>
    <row r="153" spans="1:2" ht="12.75">
      <c r="A153" s="5">
        <v>44410.5625</v>
      </c>
      <c r="B153" s="6">
        <v>-62.67236328125</v>
      </c>
    </row>
    <row r="154" spans="1:2" ht="12.75">
      <c r="A154" s="5">
        <v>44410.572916666664</v>
      </c>
      <c r="B154" s="6">
        <v>-60.0672187805176</v>
      </c>
    </row>
    <row r="155" spans="1:2" ht="12.75">
      <c r="A155" s="5">
        <v>44410.58333333333</v>
      </c>
      <c r="B155" s="6">
        <v>-81.962890625</v>
      </c>
    </row>
    <row r="156" spans="1:2" ht="12.75">
      <c r="A156" s="5">
        <v>44410.59375</v>
      </c>
      <c r="B156" s="6">
        <v>-56.02587890625</v>
      </c>
    </row>
    <row r="157" spans="1:2" ht="12.75">
      <c r="A157" s="5">
        <v>44410.604166666664</v>
      </c>
      <c r="B157" s="6">
        <v>-40.8572578430176</v>
      </c>
    </row>
    <row r="158" spans="1:2" ht="12.75">
      <c r="A158" s="5">
        <v>44410.61458333333</v>
      </c>
      <c r="B158" s="6">
        <v>-53.77197265625</v>
      </c>
    </row>
    <row r="159" spans="1:2" ht="12.75">
      <c r="A159" s="5">
        <v>44410.625</v>
      </c>
      <c r="B159" s="6">
        <v>-64.4112930297852</v>
      </c>
    </row>
    <row r="160" spans="1:2" ht="12.75">
      <c r="A160" s="5">
        <v>44410.635416666664</v>
      </c>
      <c r="B160" s="6">
        <v>-70.4612655639648</v>
      </c>
    </row>
    <row r="161" spans="1:2" ht="12.75">
      <c r="A161" s="5">
        <v>44410.64583333333</v>
      </c>
      <c r="B161" s="6">
        <v>-67.56982421875</v>
      </c>
    </row>
    <row r="162" spans="1:2" ht="12.75">
      <c r="A162" s="5">
        <v>44410.65625</v>
      </c>
      <c r="B162" s="6">
        <v>-82.7275390625</v>
      </c>
    </row>
    <row r="163" spans="1:2" ht="12.75">
      <c r="A163" s="5">
        <v>44410.666666666664</v>
      </c>
      <c r="B163" s="6">
        <v>-94.33349609375</v>
      </c>
    </row>
    <row r="164" spans="1:2" ht="12.75">
      <c r="A164" s="5">
        <v>44410.67708333333</v>
      </c>
      <c r="B164" s="6">
        <v>-95.6224517822266</v>
      </c>
    </row>
    <row r="165" spans="1:2" ht="12.75">
      <c r="A165" s="5">
        <v>44410.6875</v>
      </c>
      <c r="B165" s="6">
        <v>-96.5448684692383</v>
      </c>
    </row>
    <row r="166" spans="1:2" ht="12.75">
      <c r="A166" s="5">
        <v>44410.697916666664</v>
      </c>
      <c r="B166" s="6">
        <v>-103.928062438965</v>
      </c>
    </row>
    <row r="167" spans="1:2" ht="12.75">
      <c r="A167" s="5">
        <v>44410.70833333333</v>
      </c>
      <c r="B167" s="6">
        <v>-104.879028320313</v>
      </c>
    </row>
    <row r="168" spans="1:2" ht="12.75">
      <c r="A168" s="5">
        <v>44410.71875</v>
      </c>
      <c r="B168" s="6">
        <v>-106.970252990723</v>
      </c>
    </row>
    <row r="169" spans="1:2" ht="12.75">
      <c r="A169" s="5">
        <v>44410.729166666664</v>
      </c>
      <c r="B169" s="6">
        <v>-113.089370727539</v>
      </c>
    </row>
    <row r="170" spans="1:2" ht="12.75">
      <c r="A170" s="5">
        <v>44410.73958333333</v>
      </c>
      <c r="B170" s="6">
        <v>-108.994285583496</v>
      </c>
    </row>
    <row r="171" spans="1:2" ht="12.75">
      <c r="A171" s="5">
        <v>44410.75</v>
      </c>
      <c r="B171" s="6">
        <v>-107.344078063965</v>
      </c>
    </row>
    <row r="172" spans="1:2" ht="12.75">
      <c r="A172" s="5">
        <v>44410.760416666664</v>
      </c>
      <c r="B172" s="6">
        <v>-119.612953186035</v>
      </c>
    </row>
    <row r="173" spans="1:2" ht="12.75">
      <c r="A173" s="5">
        <v>44410.77083333333</v>
      </c>
      <c r="B173" s="6">
        <v>-126.41357421875</v>
      </c>
    </row>
    <row r="174" spans="1:2" ht="12.75">
      <c r="A174" s="5">
        <v>44410.78125</v>
      </c>
      <c r="B174" s="6">
        <v>-135.945297241211</v>
      </c>
    </row>
    <row r="175" spans="1:2" ht="12.75">
      <c r="A175" s="5">
        <v>44410.791666666664</v>
      </c>
      <c r="B175" s="6">
        <v>-135.944000244141</v>
      </c>
    </row>
    <row r="176" spans="1:2" ht="12.75">
      <c r="A176" s="5">
        <v>44410.80208333333</v>
      </c>
      <c r="B176" s="6">
        <v>-104.996757507324</v>
      </c>
    </row>
    <row r="177" spans="1:2" ht="12.75">
      <c r="A177" s="5">
        <v>44410.8125</v>
      </c>
      <c r="B177" s="6">
        <v>-82.5595703125</v>
      </c>
    </row>
    <row r="178" spans="1:2" ht="12.75">
      <c r="A178" s="5">
        <v>44410.822916666664</v>
      </c>
      <c r="B178" s="6">
        <v>-73.6827774047852</v>
      </c>
    </row>
    <row r="179" spans="1:2" ht="12.75">
      <c r="A179" s="5">
        <v>44410.83333333333</v>
      </c>
      <c r="B179" s="6">
        <v>-60.05126953125</v>
      </c>
    </row>
    <row r="180" spans="1:2" ht="12.75">
      <c r="A180" s="5">
        <v>44410.84375</v>
      </c>
      <c r="B180" s="6">
        <v>-57.1528015136719</v>
      </c>
    </row>
    <row r="181" spans="1:2" ht="12.75">
      <c r="A181" s="5">
        <v>44410.854166666664</v>
      </c>
      <c r="B181" s="6">
        <v>-56.3671875</v>
      </c>
    </row>
    <row r="182" spans="1:2" ht="12.75">
      <c r="A182" s="5">
        <v>44410.86458333333</v>
      </c>
      <c r="B182" s="6">
        <v>-57.4634094238281</v>
      </c>
    </row>
    <row r="183" spans="1:2" ht="12.75">
      <c r="A183" s="5">
        <v>44410.875</v>
      </c>
      <c r="B183" s="6">
        <v>-47.411979675293</v>
      </c>
    </row>
    <row r="184" spans="1:2" ht="12.75">
      <c r="A184" s="5">
        <v>44410.885416666664</v>
      </c>
      <c r="B184" s="6">
        <v>-14.7950525283813</v>
      </c>
    </row>
    <row r="185" spans="1:2" ht="12.75">
      <c r="A185" s="5">
        <v>44410.89583333333</v>
      </c>
      <c r="B185" s="6">
        <v>2.75341796875</v>
      </c>
    </row>
    <row r="186" spans="1:2" ht="12.75">
      <c r="A186" s="5">
        <v>44410.90625</v>
      </c>
      <c r="B186" s="6">
        <v>7.72542333602905</v>
      </c>
    </row>
    <row r="187" spans="1:2" ht="12.75">
      <c r="A187" s="5">
        <v>44410.916666666664</v>
      </c>
      <c r="B187" s="6">
        <v>6.38037109375</v>
      </c>
    </row>
    <row r="188" spans="1:2" ht="12.75">
      <c r="A188" s="5">
        <v>44410.92708333333</v>
      </c>
      <c r="B188" s="6">
        <v>18.25341796875</v>
      </c>
    </row>
    <row r="189" spans="1:2" ht="12.75">
      <c r="A189" s="5">
        <v>44410.9375</v>
      </c>
      <c r="B189" s="6">
        <v>23.5763339996338</v>
      </c>
    </row>
    <row r="190" spans="1:2" ht="12.75">
      <c r="A190" s="5">
        <v>44410.947916666664</v>
      </c>
      <c r="B190" s="6">
        <v>20.3489971160889</v>
      </c>
    </row>
    <row r="191" spans="1:2" ht="12.75">
      <c r="A191" s="5">
        <v>44410.95833333333</v>
      </c>
      <c r="B191" s="6">
        <v>22.1159648895264</v>
      </c>
    </row>
    <row r="192" spans="1:2" ht="12.75">
      <c r="A192" s="5">
        <v>44410.96875</v>
      </c>
      <c r="B192" s="6">
        <v>25.0628318786621</v>
      </c>
    </row>
    <row r="193" spans="1:2" ht="12.75">
      <c r="A193" s="5">
        <v>44410.979166666664</v>
      </c>
      <c r="B193" s="6">
        <v>24.1824932098389</v>
      </c>
    </row>
    <row r="194" spans="1:2" ht="12.75">
      <c r="A194" s="5">
        <v>44410.98958333333</v>
      </c>
      <c r="B194" s="6">
        <v>16.92578125</v>
      </c>
    </row>
    <row r="195" spans="1:2" ht="12.75">
      <c r="A195" s="5">
        <v>44411</v>
      </c>
      <c r="B195" s="6">
        <v>22.4962558746338</v>
      </c>
    </row>
    <row r="196" spans="1:2" ht="12.75">
      <c r="A196" s="5">
        <v>44411.010416666664</v>
      </c>
      <c r="B196" s="6">
        <v>37.7171211242676</v>
      </c>
    </row>
    <row r="197" spans="1:2" ht="12.75">
      <c r="A197" s="5">
        <v>44411.02083333333</v>
      </c>
      <c r="B197" s="6">
        <v>38.0745429992676</v>
      </c>
    </row>
    <row r="198" spans="1:2" ht="12.75">
      <c r="A198" s="5">
        <v>44411.03125</v>
      </c>
      <c r="B198" s="6">
        <v>40.80908203125</v>
      </c>
    </row>
    <row r="199" spans="1:2" ht="12.75">
      <c r="A199" s="5">
        <v>44411.041666666664</v>
      </c>
      <c r="B199" s="6">
        <v>40.4095039367676</v>
      </c>
    </row>
    <row r="200" spans="1:2" ht="12.75">
      <c r="A200" s="5">
        <v>44411.05208333333</v>
      </c>
      <c r="B200" s="6">
        <v>44.4070625305176</v>
      </c>
    </row>
    <row r="201" spans="1:2" ht="12.75">
      <c r="A201" s="5">
        <v>44411.0625</v>
      </c>
      <c r="B201" s="6">
        <v>45.1618156433105</v>
      </c>
    </row>
    <row r="202" spans="1:2" ht="12.75">
      <c r="A202" s="5">
        <v>44411.072916666664</v>
      </c>
      <c r="B202" s="6">
        <v>37.365364074707</v>
      </c>
    </row>
    <row r="203" spans="1:2" ht="12.75">
      <c r="A203" s="5">
        <v>44411.08333333333</v>
      </c>
      <c r="B203" s="6">
        <v>33.8445243835449</v>
      </c>
    </row>
    <row r="204" spans="1:2" ht="12.75">
      <c r="A204" s="5">
        <v>44411.09375</v>
      </c>
      <c r="B204" s="6">
        <v>39.7815322875977</v>
      </c>
    </row>
    <row r="205" spans="1:2" ht="12.75">
      <c r="A205" s="5">
        <v>44411.104166666664</v>
      </c>
      <c r="B205" s="6">
        <v>44.7448043823242</v>
      </c>
    </row>
    <row r="206" spans="1:2" ht="12.75">
      <c r="A206" s="5">
        <v>44411.11458333333</v>
      </c>
      <c r="B206" s="6">
        <v>31.0142974853516</v>
      </c>
    </row>
    <row r="207" spans="1:2" ht="12.75">
      <c r="A207" s="5">
        <v>44411.125</v>
      </c>
      <c r="B207" s="6">
        <v>19.6879196166992</v>
      </c>
    </row>
    <row r="208" spans="1:2" ht="12.75">
      <c r="A208" s="5">
        <v>44411.135416666664</v>
      </c>
      <c r="B208" s="6">
        <v>25.52685546875</v>
      </c>
    </row>
    <row r="209" spans="1:2" ht="12.75">
      <c r="A209" s="5">
        <v>44411.14583333333</v>
      </c>
      <c r="B209" s="6">
        <v>24.8162307739258</v>
      </c>
    </row>
    <row r="210" spans="1:2" ht="12.75">
      <c r="A210" s="5">
        <v>44411.15625</v>
      </c>
      <c r="B210" s="6">
        <v>27.9967575073242</v>
      </c>
    </row>
    <row r="211" spans="1:2" ht="12.75">
      <c r="A211" s="5">
        <v>44411.166666666664</v>
      </c>
      <c r="B211" s="6">
        <v>25.6796875</v>
      </c>
    </row>
    <row r="212" spans="1:2" ht="12.75">
      <c r="A212" s="5">
        <v>44411.17708333333</v>
      </c>
      <c r="B212" s="6">
        <v>40.9747734069824</v>
      </c>
    </row>
    <row r="213" spans="1:2" ht="12.75">
      <c r="A213" s="5">
        <v>44411.1875</v>
      </c>
      <c r="B213" s="6">
        <v>41.6219062805176</v>
      </c>
    </row>
    <row r="214" spans="1:2" ht="12.75">
      <c r="A214" s="5">
        <v>44411.197916666664</v>
      </c>
      <c r="B214" s="6">
        <v>38.8467750549316</v>
      </c>
    </row>
    <row r="215" spans="1:2" ht="12.75">
      <c r="A215" s="5">
        <v>44411.20833333333</v>
      </c>
      <c r="B215" s="6">
        <v>40.0357093811035</v>
      </c>
    </row>
    <row r="216" spans="1:2" ht="12.75">
      <c r="A216" s="5">
        <v>44411.21875</v>
      </c>
      <c r="B216" s="6">
        <v>33.9080390930176</v>
      </c>
    </row>
    <row r="217" spans="1:2" ht="12.75">
      <c r="A217" s="5">
        <v>44411.229166666664</v>
      </c>
      <c r="B217" s="6">
        <v>49.9694023132324</v>
      </c>
    </row>
    <row r="218" spans="1:2" ht="12.75">
      <c r="A218" s="5">
        <v>44411.23958333333</v>
      </c>
      <c r="B218" s="6">
        <v>61.2042655944824</v>
      </c>
    </row>
    <row r="219" spans="1:2" ht="12.75">
      <c r="A219" s="5">
        <v>44411.25</v>
      </c>
      <c r="B219" s="6">
        <v>71.927734375</v>
      </c>
    </row>
    <row r="220" spans="1:2" ht="12.75">
      <c r="A220" s="5">
        <v>44411.260416666664</v>
      </c>
      <c r="B220" s="6">
        <v>58.2469062805176</v>
      </c>
    </row>
    <row r="221" spans="1:2" ht="12.75">
      <c r="A221" s="5">
        <v>44411.27083333333</v>
      </c>
      <c r="B221" s="6">
        <v>58.2498359680176</v>
      </c>
    </row>
    <row r="222" spans="1:2" ht="12.75">
      <c r="A222" s="5">
        <v>44411.28125</v>
      </c>
      <c r="B222" s="6">
        <v>56.8312187194824</v>
      </c>
    </row>
    <row r="223" spans="1:2" ht="12.75">
      <c r="A223" s="5">
        <v>44411.291666666664</v>
      </c>
      <c r="B223" s="6">
        <v>58.7604179382324</v>
      </c>
    </row>
    <row r="224" spans="1:2" ht="12.75">
      <c r="A224" s="5">
        <v>44411.30208333333</v>
      </c>
      <c r="B224" s="6">
        <v>43.0354804992676</v>
      </c>
    </row>
    <row r="225" spans="1:2" ht="12.75">
      <c r="A225" s="5">
        <v>44411.3125</v>
      </c>
      <c r="B225" s="6">
        <v>33.1429023742676</v>
      </c>
    </row>
    <row r="226" spans="1:2" ht="12.75">
      <c r="A226" s="5">
        <v>44411.322916666664</v>
      </c>
      <c r="B226" s="6">
        <v>38.2838554382324</v>
      </c>
    </row>
    <row r="227" spans="1:2" ht="12.75">
      <c r="A227" s="5">
        <v>44411.33333333333</v>
      </c>
      <c r="B227" s="6">
        <v>48.60302734375</v>
      </c>
    </row>
    <row r="228" spans="1:2" ht="12.75">
      <c r="A228" s="5">
        <v>44411.34375</v>
      </c>
      <c r="B228" s="6">
        <v>45.3189735412598</v>
      </c>
    </row>
    <row r="229" spans="1:2" ht="12.75">
      <c r="A229" s="5">
        <v>44411.354166666664</v>
      </c>
      <c r="B229" s="6">
        <v>28.4088935852051</v>
      </c>
    </row>
    <row r="230" spans="1:2" ht="12.75">
      <c r="A230" s="5">
        <v>44411.36458333333</v>
      </c>
      <c r="B230" s="6">
        <v>-27.93017578125</v>
      </c>
    </row>
    <row r="231" spans="1:2" ht="12.75">
      <c r="A231" s="5">
        <v>44411.375</v>
      </c>
      <c r="B231" s="6">
        <v>3.92292046546936</v>
      </c>
    </row>
    <row r="232" spans="1:2" ht="12.75">
      <c r="A232" s="5">
        <v>44411.385416666664</v>
      </c>
      <c r="B232" s="6">
        <v>-18.8467483520508</v>
      </c>
    </row>
    <row r="233" spans="1:2" ht="12.75">
      <c r="A233" s="5">
        <v>44411.39583333333</v>
      </c>
      <c r="B233" s="6">
        <v>-15.7395830154419</v>
      </c>
    </row>
    <row r="234" spans="1:2" ht="12.75">
      <c r="A234" s="5">
        <v>44411.40625</v>
      </c>
      <c r="B234" s="6">
        <v>-10.9344072341919</v>
      </c>
    </row>
    <row r="235" spans="1:2" ht="12.75">
      <c r="A235" s="5">
        <v>44411.416666666664</v>
      </c>
      <c r="B235" s="6">
        <v>-5.7646484375</v>
      </c>
    </row>
    <row r="236" spans="1:2" ht="12.75">
      <c r="A236" s="5">
        <v>44411.42708333333</v>
      </c>
      <c r="B236" s="6">
        <v>-26.0271778106689</v>
      </c>
    </row>
    <row r="237" spans="1:2" ht="12.75">
      <c r="A237" s="5">
        <v>44411.4375</v>
      </c>
      <c r="B237" s="6"/>
    </row>
    <row r="238" spans="1:2" ht="12.75">
      <c r="A238" s="5">
        <v>44411.447916666664</v>
      </c>
      <c r="B238" s="6"/>
    </row>
    <row r="239" spans="1:2" ht="12.75">
      <c r="A239" s="5">
        <v>44411.45833333333</v>
      </c>
      <c r="B239" s="6">
        <v>-23.1619472503662</v>
      </c>
    </row>
    <row r="240" spans="1:2" ht="12.75">
      <c r="A240" s="5">
        <v>44411.46875</v>
      </c>
      <c r="B240" s="6">
        <v>-36.39208984375</v>
      </c>
    </row>
    <row r="241" spans="1:2" ht="12.75">
      <c r="A241" s="5">
        <v>44411.479166666664</v>
      </c>
      <c r="B241" s="6">
        <v>-41.2447929382324</v>
      </c>
    </row>
    <row r="242" spans="1:2" ht="12.75">
      <c r="A242" s="5">
        <v>44411.48958333333</v>
      </c>
      <c r="B242" s="6">
        <v>-45.68994140625</v>
      </c>
    </row>
    <row r="243" spans="1:2" ht="12.75">
      <c r="A243" s="5">
        <v>44411.5</v>
      </c>
      <c r="B243" s="6">
        <v>-55.1565742492676</v>
      </c>
    </row>
    <row r="244" spans="1:2" ht="12.75">
      <c r="A244" s="5">
        <v>44411.510416666664</v>
      </c>
      <c r="B244" s="6">
        <v>-84.1038436889648</v>
      </c>
    </row>
    <row r="245" spans="1:2" ht="12.75">
      <c r="A245" s="5">
        <v>44411.52083333333</v>
      </c>
      <c r="B245" s="6">
        <v>-83.7919464111328</v>
      </c>
    </row>
    <row r="246" spans="1:2" ht="12.75">
      <c r="A246" s="5">
        <v>44411.53125</v>
      </c>
      <c r="B246" s="6">
        <v>-88.3546981811523</v>
      </c>
    </row>
    <row r="247" spans="1:2" ht="12.75">
      <c r="A247" s="5">
        <v>44411.541666666664</v>
      </c>
      <c r="B247" s="6">
        <v>-95.5621719360352</v>
      </c>
    </row>
    <row r="248" spans="1:2" ht="12.75">
      <c r="A248" s="5">
        <v>44411.55208333333</v>
      </c>
      <c r="B248" s="6">
        <v>-102.1923828125</v>
      </c>
    </row>
    <row r="249" spans="1:2" ht="12.75">
      <c r="A249" s="5">
        <v>44411.5625</v>
      </c>
      <c r="B249" s="6">
        <v>-101.3876953125</v>
      </c>
    </row>
    <row r="250" spans="1:2" ht="12.75">
      <c r="A250" s="5">
        <v>44411.572916666664</v>
      </c>
      <c r="B250" s="6">
        <v>-111.622886657715</v>
      </c>
    </row>
    <row r="251" spans="1:2" ht="12.75">
      <c r="A251" s="5">
        <v>44411.58333333333</v>
      </c>
      <c r="B251" s="6">
        <v>-120.749183654785</v>
      </c>
    </row>
    <row r="252" spans="1:2" ht="12.75">
      <c r="A252" s="5">
        <v>44411.59375</v>
      </c>
      <c r="B252" s="6">
        <v>-127.118362426758</v>
      </c>
    </row>
    <row r="253" spans="1:2" ht="12.75">
      <c r="A253" s="5">
        <v>44411.604166666664</v>
      </c>
      <c r="B253" s="6">
        <v>-128.362594604492</v>
      </c>
    </row>
    <row r="254" spans="1:2" ht="12.75">
      <c r="A254" s="5">
        <v>44411.61458333333</v>
      </c>
      <c r="B254" s="6">
        <v>-143.8408203125</v>
      </c>
    </row>
    <row r="255" spans="1:2" ht="12.75">
      <c r="A255" s="5">
        <v>44411.625</v>
      </c>
      <c r="B255" s="6">
        <v>-146.01057434082</v>
      </c>
    </row>
    <row r="256" spans="1:2" ht="12.75">
      <c r="A256" s="5">
        <v>44411.635416666664</v>
      </c>
      <c r="B256" s="6">
        <v>-128.39421081543</v>
      </c>
    </row>
    <row r="257" spans="1:2" ht="12.75">
      <c r="A257" s="5">
        <v>44411.64583333333</v>
      </c>
      <c r="B257" s="6">
        <v>-133.66731262207</v>
      </c>
    </row>
    <row r="258" spans="1:2" ht="12.75">
      <c r="A258" s="5">
        <v>44411.65625</v>
      </c>
      <c r="B258" s="6">
        <v>-118.423011779785</v>
      </c>
    </row>
    <row r="259" spans="1:2" ht="12.75">
      <c r="A259" s="5">
        <v>44411.666666666664</v>
      </c>
      <c r="B259" s="6">
        <v>-111.24560546875</v>
      </c>
    </row>
    <row r="260" spans="1:2" ht="12.75">
      <c r="A260" s="5">
        <v>44411.67708333333</v>
      </c>
      <c r="B260" s="6">
        <v>-116.141967773438</v>
      </c>
    </row>
    <row r="261" spans="1:2" ht="12.75">
      <c r="A261" s="5">
        <v>44411.6875</v>
      </c>
      <c r="B261" s="6">
        <v>-118.748985290527</v>
      </c>
    </row>
    <row r="262" spans="1:2" ht="12.75">
      <c r="A262" s="5">
        <v>44411.697916666664</v>
      </c>
      <c r="B262" s="6">
        <v>-100.397789001465</v>
      </c>
    </row>
    <row r="263" spans="1:2" ht="12.75">
      <c r="A263" s="5">
        <v>44411.70833333333</v>
      </c>
      <c r="B263" s="6">
        <v>-103.72119140625</v>
      </c>
    </row>
    <row r="264" spans="1:2" ht="12.75">
      <c r="A264" s="5">
        <v>44411.71875</v>
      </c>
      <c r="B264" s="6">
        <v>-114.4306640625</v>
      </c>
    </row>
    <row r="265" spans="1:2" ht="12.75">
      <c r="A265" s="5">
        <v>44411.729166666664</v>
      </c>
      <c r="B265" s="6">
        <v>-103.454429626465</v>
      </c>
    </row>
    <row r="266" spans="1:2" ht="12.75">
      <c r="A266" s="5">
        <v>44411.73958333333</v>
      </c>
      <c r="B266" s="6">
        <v>-111.931999206543</v>
      </c>
    </row>
    <row r="267" spans="1:2" ht="12.75">
      <c r="A267" s="5">
        <v>44411.75</v>
      </c>
      <c r="B267" s="6">
        <v>-111.049934387207</v>
      </c>
    </row>
    <row r="268" spans="1:2" ht="12.75">
      <c r="A268" s="5">
        <v>44411.760416666664</v>
      </c>
      <c r="B268" s="6">
        <v>-107.247283935547</v>
      </c>
    </row>
    <row r="269" spans="1:2" ht="12.75">
      <c r="A269" s="5">
        <v>44411.77083333333</v>
      </c>
      <c r="B269" s="6">
        <v>-109.417755126953</v>
      </c>
    </row>
    <row r="270" spans="1:2" ht="12.75">
      <c r="A270" s="5">
        <v>44411.78125</v>
      </c>
      <c r="B270" s="6">
        <v>-111.897300720215</v>
      </c>
    </row>
    <row r="271" spans="1:2" ht="12.75">
      <c r="A271" s="5">
        <v>44411.791666666664</v>
      </c>
      <c r="B271" s="6">
        <v>-110.64111328125</v>
      </c>
    </row>
    <row r="272" spans="1:2" ht="12.75">
      <c r="A272" s="5">
        <v>44411.80208333333</v>
      </c>
      <c r="B272" s="6">
        <v>-101.224449157715</v>
      </c>
    </row>
    <row r="273" spans="1:2" ht="12.75">
      <c r="A273" s="5">
        <v>44411.8125</v>
      </c>
      <c r="B273" s="6">
        <v>-78.9658203125</v>
      </c>
    </row>
    <row r="274" spans="1:2" ht="12.75">
      <c r="A274" s="5">
        <v>44411.822916666664</v>
      </c>
      <c r="B274" s="6">
        <v>-69.4832382202148</v>
      </c>
    </row>
    <row r="275" spans="1:2" ht="12.75">
      <c r="A275" s="5">
        <v>44411.83333333333</v>
      </c>
      <c r="B275" s="6">
        <v>-67.9000473022461</v>
      </c>
    </row>
    <row r="276" spans="1:2" ht="12.75">
      <c r="A276" s="5">
        <v>44411.84375</v>
      </c>
      <c r="B276" s="6">
        <v>-75.8930892944336</v>
      </c>
    </row>
    <row r="277" spans="1:2" ht="12.75">
      <c r="A277" s="5">
        <v>44411.854166666664</v>
      </c>
      <c r="B277" s="6">
        <v>-80.1469268798828</v>
      </c>
    </row>
    <row r="278" spans="1:2" ht="12.75">
      <c r="A278" s="5">
        <v>44411.86458333333</v>
      </c>
      <c r="B278" s="6">
        <v>-74.3421630859375</v>
      </c>
    </row>
    <row r="279" spans="1:2" ht="12.75">
      <c r="A279" s="5">
        <v>44411.875</v>
      </c>
      <c r="B279" s="6">
        <v>-69.8314208984375</v>
      </c>
    </row>
    <row r="280" spans="1:2" ht="12.75">
      <c r="A280" s="5">
        <v>44411.885416666664</v>
      </c>
      <c r="B280" s="6">
        <v>-58.7361259460449</v>
      </c>
    </row>
    <row r="281" spans="1:2" ht="12.75">
      <c r="A281" s="5">
        <v>44411.89583333333</v>
      </c>
      <c r="B281" s="6">
        <v>-52.64599609375</v>
      </c>
    </row>
    <row r="282" spans="1:2" ht="12.75">
      <c r="A282" s="5">
        <v>44411.90625</v>
      </c>
      <c r="B282" s="6">
        <v>-42.0442695617676</v>
      </c>
    </row>
    <row r="283" spans="1:2" ht="12.75">
      <c r="A283" s="5">
        <v>44411.916666666664</v>
      </c>
      <c r="B283" s="6">
        <v>-19.5314121246338</v>
      </c>
    </row>
    <row r="284" spans="1:2" ht="12.75">
      <c r="A284" s="5">
        <v>44411.92708333333</v>
      </c>
      <c r="B284" s="6">
        <v>19.169921875</v>
      </c>
    </row>
    <row r="285" spans="1:2" ht="12.75">
      <c r="A285" s="5">
        <v>44411.9375</v>
      </c>
      <c r="B285" s="6">
        <v>25.7164325714111</v>
      </c>
    </row>
    <row r="286" spans="1:2" ht="12.75">
      <c r="A286" s="5">
        <v>44411.947916666664</v>
      </c>
      <c r="B286" s="6">
        <v>24.7947978973389</v>
      </c>
    </row>
    <row r="287" spans="1:2" ht="12.75">
      <c r="A287" s="5">
        <v>44411.95833333333</v>
      </c>
      <c r="B287" s="6">
        <v>27.3810214996338</v>
      </c>
    </row>
    <row r="288" spans="1:2" ht="12.75">
      <c r="A288" s="5">
        <v>44411.96875</v>
      </c>
      <c r="B288" s="6">
        <v>33.9471015930176</v>
      </c>
    </row>
    <row r="289" spans="1:2" ht="12.75">
      <c r="A289" s="5">
        <v>44411.979166666664</v>
      </c>
      <c r="B289" s="6">
        <v>36.9703674316406</v>
      </c>
    </row>
    <row r="290" spans="1:2" ht="12.75">
      <c r="A290" s="5">
        <v>44411.98958333333</v>
      </c>
      <c r="B290" s="6">
        <v>21.007984161377</v>
      </c>
    </row>
    <row r="291" spans="1:2" ht="12.75">
      <c r="A291" s="5">
        <v>44412</v>
      </c>
      <c r="B291" s="6">
        <v>2.11295580863953</v>
      </c>
    </row>
    <row r="292" spans="1:2" ht="12.75">
      <c r="A292" s="5">
        <v>44412.010416666664</v>
      </c>
      <c r="B292" s="6">
        <v>34.0758476257324</v>
      </c>
    </row>
    <row r="293" spans="1:2" ht="12.75">
      <c r="A293" s="5">
        <v>44412.02083333333</v>
      </c>
      <c r="B293" s="6">
        <v>49.1546592712402</v>
      </c>
    </row>
    <row r="294" spans="1:2" ht="12.75">
      <c r="A294" s="5">
        <v>44412.03125</v>
      </c>
      <c r="B294" s="6">
        <v>31.9799423217773</v>
      </c>
    </row>
    <row r="295" spans="1:2" ht="12.75">
      <c r="A295" s="5">
        <v>44412.041666666664</v>
      </c>
      <c r="B295" s="6">
        <v>31.6759433746338</v>
      </c>
    </row>
    <row r="296" spans="1:2" ht="12.75">
      <c r="A296" s="5">
        <v>44412.05208333333</v>
      </c>
      <c r="B296" s="6">
        <v>41.0353202819824</v>
      </c>
    </row>
    <row r="297" spans="1:2" ht="12.75">
      <c r="A297" s="5">
        <v>44412.0625</v>
      </c>
      <c r="B297" s="6">
        <v>42.736328125</v>
      </c>
    </row>
    <row r="298" spans="1:2" ht="12.75">
      <c r="A298" s="5">
        <v>44412.072916666664</v>
      </c>
      <c r="B298" s="6">
        <v>45.6751289367676</v>
      </c>
    </row>
    <row r="299" spans="1:2" ht="12.75">
      <c r="A299" s="5">
        <v>44412.08333333333</v>
      </c>
      <c r="B299" s="6">
        <v>53.0403633117676</v>
      </c>
    </row>
    <row r="300" spans="1:2" ht="12.75">
      <c r="A300" s="5">
        <v>44412.09375</v>
      </c>
      <c r="B300" s="6">
        <v>58.7010078430176</v>
      </c>
    </row>
    <row r="301" spans="1:2" ht="12.75">
      <c r="A301" s="5">
        <v>44412.104166666664</v>
      </c>
      <c r="B301" s="6">
        <v>57.7744140625</v>
      </c>
    </row>
    <row r="302" spans="1:2" ht="12.75">
      <c r="A302" s="5">
        <v>44412.11458333333</v>
      </c>
      <c r="B302" s="6">
        <v>60.5706367492676</v>
      </c>
    </row>
    <row r="303" spans="1:2" ht="12.75">
      <c r="A303" s="5">
        <v>44412.125</v>
      </c>
      <c r="B303" s="6">
        <v>60.0002517700195</v>
      </c>
    </row>
    <row r="304" spans="1:2" ht="12.75">
      <c r="A304" s="5">
        <v>44412.135416666664</v>
      </c>
      <c r="B304" s="6">
        <v>62.7183380126953</v>
      </c>
    </row>
    <row r="305" spans="1:2" ht="12.75">
      <c r="A305" s="5">
        <v>44412.14583333333</v>
      </c>
      <c r="B305" s="6">
        <v>61.5266914367676</v>
      </c>
    </row>
    <row r="306" spans="1:2" ht="12.75">
      <c r="A306" s="5">
        <v>44412.15625</v>
      </c>
      <c r="B306" s="6">
        <v>59.0799140930176</v>
      </c>
    </row>
    <row r="307" spans="1:2" ht="12.75">
      <c r="A307" s="5">
        <v>44412.166666666664</v>
      </c>
      <c r="B307" s="6">
        <v>58.40185546875</v>
      </c>
    </row>
    <row r="308" spans="1:2" ht="12.75">
      <c r="A308" s="5">
        <v>44412.17708333333</v>
      </c>
      <c r="B308" s="6">
        <v>62.127010345459</v>
      </c>
    </row>
    <row r="309" spans="1:2" ht="12.75">
      <c r="A309" s="5">
        <v>44412.1875</v>
      </c>
      <c r="B309" s="6">
        <v>64.308464050293</v>
      </c>
    </row>
    <row r="310" spans="1:2" ht="12.75">
      <c r="A310" s="5">
        <v>44412.197916666664</v>
      </c>
      <c r="B310" s="6">
        <v>64.4422073364258</v>
      </c>
    </row>
    <row r="311" spans="1:2" ht="12.75">
      <c r="A311" s="5">
        <v>44412.20833333333</v>
      </c>
      <c r="B311" s="6">
        <v>66.6071853637695</v>
      </c>
    </row>
    <row r="312" spans="1:2" ht="12.75">
      <c r="A312" s="5">
        <v>44412.21875</v>
      </c>
      <c r="B312" s="6">
        <v>49.4736328125</v>
      </c>
    </row>
    <row r="313" spans="1:2" ht="12.75">
      <c r="A313" s="5">
        <v>44412.229166666664</v>
      </c>
      <c r="B313" s="6">
        <v>51.5740356445313</v>
      </c>
    </row>
    <row r="314" spans="1:2" ht="12.75">
      <c r="A314" s="5">
        <v>44412.23958333333</v>
      </c>
      <c r="B314" s="6">
        <v>62.6128158569336</v>
      </c>
    </row>
    <row r="315" spans="1:2" ht="12.75">
      <c r="A315" s="5">
        <v>44412.25</v>
      </c>
      <c r="B315" s="6">
        <v>63.6805000305176</v>
      </c>
    </row>
    <row r="316" spans="1:2" ht="12.75">
      <c r="A316" s="5">
        <v>44412.260416666664</v>
      </c>
      <c r="B316" s="6">
        <v>28.2578449249268</v>
      </c>
    </row>
    <row r="317" spans="1:2" ht="12.75">
      <c r="A317" s="5">
        <v>44412.27083333333</v>
      </c>
      <c r="B317" s="6">
        <v>6.13001346588135</v>
      </c>
    </row>
    <row r="318" spans="1:2" ht="12.75">
      <c r="A318" s="5">
        <v>44412.28125</v>
      </c>
      <c r="B318" s="6">
        <v>7.26302099227905</v>
      </c>
    </row>
    <row r="319" spans="1:2" ht="12.75">
      <c r="A319" s="5">
        <v>44412.291666666664</v>
      </c>
      <c r="B319" s="6">
        <v>6.92399072647095</v>
      </c>
    </row>
    <row r="320" spans="1:2" ht="12.75">
      <c r="A320" s="5">
        <v>44412.30208333333</v>
      </c>
      <c r="B320" s="6">
        <v>22.6160488128662</v>
      </c>
    </row>
    <row r="321" spans="1:2" ht="12.75">
      <c r="A321" s="5">
        <v>44412.3125</v>
      </c>
      <c r="B321" s="6">
        <v>27.2981777191162</v>
      </c>
    </row>
    <row r="322" spans="1:2" ht="12.75">
      <c r="A322" s="5">
        <v>44412.322916666664</v>
      </c>
      <c r="B322" s="6">
        <v>30.2408847808838</v>
      </c>
    </row>
    <row r="323" spans="1:2" ht="12.75">
      <c r="A323" s="5">
        <v>44412.33333333333</v>
      </c>
      <c r="B323" s="6">
        <v>32.4299278259277</v>
      </c>
    </row>
    <row r="324" spans="1:2" ht="12.75">
      <c r="A324" s="5">
        <v>44412.34375</v>
      </c>
      <c r="B324" s="6">
        <v>20.2471542358398</v>
      </c>
    </row>
    <row r="325" spans="1:2" ht="12.75">
      <c r="A325" s="5">
        <v>44412.354166666664</v>
      </c>
      <c r="B325" s="6">
        <v>10.2503252029419</v>
      </c>
    </row>
    <row r="326" spans="1:2" ht="12.75">
      <c r="A326" s="5">
        <v>44412.36458333333</v>
      </c>
      <c r="B326" s="6">
        <v>17.1669921875</v>
      </c>
    </row>
    <row r="327" spans="1:2" ht="12.75">
      <c r="A327" s="5">
        <v>44412.375</v>
      </c>
      <c r="B327" s="6">
        <v>9.68054008483887</v>
      </c>
    </row>
    <row r="328" spans="1:2" ht="12.75">
      <c r="A328" s="5">
        <v>44412.385416666664</v>
      </c>
      <c r="B328" s="6">
        <v>10.8580341339111</v>
      </c>
    </row>
    <row r="329" spans="1:2" ht="12.75">
      <c r="A329" s="5">
        <v>44412.39583333333</v>
      </c>
      <c r="B329" s="6">
        <v>9.4091796875</v>
      </c>
    </row>
    <row r="330" spans="1:2" ht="12.75">
      <c r="A330" s="5">
        <v>44412.40625</v>
      </c>
      <c r="B330" s="6">
        <v>11.52978515625</v>
      </c>
    </row>
    <row r="331" spans="1:2" ht="12.75">
      <c r="A331" s="5">
        <v>44412.416666666664</v>
      </c>
      <c r="B331" s="6">
        <v>1.10384118556976</v>
      </c>
    </row>
    <row r="332" spans="1:2" ht="12.75">
      <c r="A332" s="5">
        <v>44412.42708333333</v>
      </c>
      <c r="B332" s="6">
        <v>-22.1192646026611</v>
      </c>
    </row>
    <row r="333" spans="1:2" ht="12.75">
      <c r="A333" s="5">
        <v>44412.4375</v>
      </c>
      <c r="B333" s="6">
        <v>-26.2305068969727</v>
      </c>
    </row>
    <row r="334" spans="1:2" ht="12.75">
      <c r="A334" s="5">
        <v>44412.447916666664</v>
      </c>
      <c r="B334" s="6">
        <v>-26.9637050628662</v>
      </c>
    </row>
    <row r="335" spans="1:2" ht="12.75">
      <c r="A335" s="5">
        <v>44412.45833333333</v>
      </c>
      <c r="B335" s="6">
        <v>-23.9728183746338</v>
      </c>
    </row>
    <row r="336" spans="1:2" ht="12.75">
      <c r="A336" s="5">
        <v>44412.46875</v>
      </c>
      <c r="B336" s="6">
        <v>-27.8758144378662</v>
      </c>
    </row>
    <row r="337" spans="1:2" ht="12.75">
      <c r="A337" s="5">
        <v>44412.479166666664</v>
      </c>
      <c r="B337" s="6">
        <v>-29.21142578125</v>
      </c>
    </row>
    <row r="338" spans="1:2" ht="12.75">
      <c r="A338" s="5">
        <v>44412.48958333333</v>
      </c>
      <c r="B338" s="6">
        <v>-34.0266914367676</v>
      </c>
    </row>
    <row r="339" spans="1:2" ht="12.75">
      <c r="A339" s="5">
        <v>44412.5</v>
      </c>
      <c r="B339" s="6">
        <v>-44.22705078125</v>
      </c>
    </row>
    <row r="340" spans="1:2" ht="12.75">
      <c r="A340" s="5">
        <v>44412.510416666664</v>
      </c>
      <c r="B340" s="6">
        <v>-55.4518241882324</v>
      </c>
    </row>
    <row r="341" spans="1:2" ht="12.75">
      <c r="A341" s="5">
        <v>44412.52083333333</v>
      </c>
      <c r="B341" s="6">
        <v>-73.9904098510742</v>
      </c>
    </row>
    <row r="342" spans="1:2" ht="12.75">
      <c r="A342" s="5">
        <v>44412.53125</v>
      </c>
      <c r="B342" s="6">
        <v>-75.5986328125</v>
      </c>
    </row>
    <row r="343" spans="1:2" ht="12.75">
      <c r="A343" s="5">
        <v>44412.541666666664</v>
      </c>
      <c r="B343" s="6">
        <v>-86.72265625</v>
      </c>
    </row>
    <row r="344" spans="1:2" ht="12.75">
      <c r="A344" s="5">
        <v>44412.55208333333</v>
      </c>
      <c r="B344" s="6">
        <v>-92.4002151489258</v>
      </c>
    </row>
    <row r="345" spans="1:2" ht="12.75">
      <c r="A345" s="5">
        <v>44412.5625</v>
      </c>
      <c r="B345" s="6">
        <v>-85.7354736328125</v>
      </c>
    </row>
    <row r="346" spans="1:2" ht="12.75">
      <c r="A346" s="5">
        <v>44412.572916666664</v>
      </c>
      <c r="B346" s="6">
        <v>-88.2658233642578</v>
      </c>
    </row>
    <row r="347" spans="1:2" ht="12.75">
      <c r="A347" s="5">
        <v>44412.58333333333</v>
      </c>
      <c r="B347" s="6">
        <v>-94.8406600952148</v>
      </c>
    </row>
    <row r="348" spans="1:2" ht="12.75">
      <c r="A348" s="5">
        <v>44412.59375</v>
      </c>
      <c r="B348" s="6">
        <v>-108.507553100586</v>
      </c>
    </row>
    <row r="349" spans="1:2" ht="12.75">
      <c r="A349" s="5">
        <v>44412.604166666664</v>
      </c>
      <c r="B349" s="6">
        <v>-105.282646179199</v>
      </c>
    </row>
    <row r="350" spans="1:2" ht="12.75">
      <c r="A350" s="5">
        <v>44412.61458333333</v>
      </c>
      <c r="B350" s="6">
        <v>-105.712562561035</v>
      </c>
    </row>
    <row r="351" spans="1:2" ht="12.75">
      <c r="A351" s="5">
        <v>44412.625</v>
      </c>
      <c r="B351" s="6">
        <v>-108.427772521973</v>
      </c>
    </row>
    <row r="352" spans="1:2" ht="12.75">
      <c r="A352" s="5">
        <v>44412.635416666664</v>
      </c>
      <c r="B352" s="6">
        <v>-111.344688415527</v>
      </c>
    </row>
    <row r="353" spans="1:2" ht="12.75">
      <c r="A353" s="5">
        <v>44412.64583333333</v>
      </c>
      <c r="B353" s="6">
        <v>-118.53564453125</v>
      </c>
    </row>
    <row r="354" spans="1:2" ht="12.75">
      <c r="A354" s="5">
        <v>44412.65625</v>
      </c>
      <c r="B354" s="6">
        <v>-115.835876464844</v>
      </c>
    </row>
    <row r="355" spans="1:2" ht="12.75">
      <c r="A355" s="5">
        <v>44412.666666666664</v>
      </c>
      <c r="B355" s="6">
        <v>-112.602439880371</v>
      </c>
    </row>
    <row r="356" spans="1:2" ht="12.75">
      <c r="A356" s="5">
        <v>44412.67708333333</v>
      </c>
      <c r="B356" s="6">
        <v>-87.3209609985352</v>
      </c>
    </row>
    <row r="357" spans="1:2" ht="12.75">
      <c r="A357" s="5">
        <v>44412.6875</v>
      </c>
      <c r="B357" s="6">
        <v>-73.8922500610352</v>
      </c>
    </row>
    <row r="358" spans="1:2" ht="12.75">
      <c r="A358" s="5">
        <v>44412.697916666664</v>
      </c>
      <c r="B358" s="6">
        <v>-70.40283203125</v>
      </c>
    </row>
    <row r="359" spans="1:2" ht="12.75">
      <c r="A359" s="5">
        <v>44412.70833333333</v>
      </c>
      <c r="B359" s="6">
        <v>-58.03173828125</v>
      </c>
    </row>
    <row r="360" spans="1:2" ht="12.75">
      <c r="A360" s="5">
        <v>44412.71875</v>
      </c>
      <c r="B360" s="6">
        <v>-54.5743827819824</v>
      </c>
    </row>
    <row r="361" spans="1:2" ht="12.75">
      <c r="A361" s="5">
        <v>44412.729166666664</v>
      </c>
      <c r="B361" s="6">
        <v>-41.1121406555176</v>
      </c>
    </row>
    <row r="362" spans="1:2" ht="12.75">
      <c r="A362" s="5">
        <v>44412.73958333333</v>
      </c>
      <c r="B362" s="6">
        <v>-36.5992851257324</v>
      </c>
    </row>
    <row r="363" spans="1:2" ht="12.75">
      <c r="A363" s="5">
        <v>44412.75</v>
      </c>
      <c r="B363" s="6">
        <v>-35.6354179382324</v>
      </c>
    </row>
    <row r="364" spans="1:2" ht="12.75">
      <c r="A364" s="5">
        <v>44412.760416666664</v>
      </c>
      <c r="B364" s="6">
        <v>-45.407341003418</v>
      </c>
    </row>
    <row r="365" spans="1:2" ht="12.75">
      <c r="A365" s="5">
        <v>44412.77083333333</v>
      </c>
      <c r="B365" s="6">
        <v>-58.8091278076172</v>
      </c>
    </row>
    <row r="366" spans="1:2" ht="12.75">
      <c r="A366" s="5">
        <v>44412.78125</v>
      </c>
      <c r="B366" s="6">
        <v>-66.25048828125</v>
      </c>
    </row>
    <row r="367" spans="1:2" ht="12.75">
      <c r="A367" s="5">
        <v>44412.791666666664</v>
      </c>
      <c r="B367" s="6">
        <v>-67.8762893676758</v>
      </c>
    </row>
    <row r="368" spans="1:2" ht="12.75">
      <c r="A368" s="5">
        <v>44412.80208333333</v>
      </c>
      <c r="B368" s="6">
        <v>-64.5848083496094</v>
      </c>
    </row>
    <row r="369" spans="1:2" ht="12.75">
      <c r="A369" s="5">
        <v>44412.8125</v>
      </c>
      <c r="B369" s="6">
        <v>-57.7535820007324</v>
      </c>
    </row>
    <row r="370" spans="1:2" ht="12.75">
      <c r="A370" s="5">
        <v>44412.822916666664</v>
      </c>
      <c r="B370" s="6">
        <v>-51.86572265625</v>
      </c>
    </row>
    <row r="371" spans="1:2" ht="12.75">
      <c r="A371" s="5">
        <v>44412.83333333333</v>
      </c>
      <c r="B371" s="6">
        <v>-43.5266914367676</v>
      </c>
    </row>
    <row r="372" spans="1:2" ht="12.75">
      <c r="A372" s="5">
        <v>44412.84375</v>
      </c>
      <c r="B372" s="6">
        <v>-29.869140625</v>
      </c>
    </row>
    <row r="373" spans="1:2" ht="12.75">
      <c r="A373" s="5">
        <v>44412.854166666664</v>
      </c>
      <c r="B373" s="6">
        <v>-20.5022392272949</v>
      </c>
    </row>
    <row r="374" spans="1:2" ht="12.75">
      <c r="A374" s="5">
        <v>44412.86458333333</v>
      </c>
      <c r="B374" s="6">
        <v>-14.3948955535889</v>
      </c>
    </row>
    <row r="375" spans="1:2" ht="12.75">
      <c r="A375" s="5">
        <v>44412.875</v>
      </c>
      <c r="B375" s="6">
        <v>-8.78543567657471</v>
      </c>
    </row>
    <row r="376" spans="1:2" ht="12.75">
      <c r="A376" s="5">
        <v>44412.885416666664</v>
      </c>
      <c r="B376" s="6">
        <v>-2.94556045532227</v>
      </c>
    </row>
    <row r="377" spans="1:2" ht="12.75">
      <c r="A377" s="5">
        <v>44412.89583333333</v>
      </c>
      <c r="B377" s="6">
        <v>13.3244199752808</v>
      </c>
    </row>
    <row r="378" spans="1:2" ht="12.75">
      <c r="A378" s="5">
        <v>44412.90625</v>
      </c>
      <c r="B378" s="6">
        <v>28.8756504058838</v>
      </c>
    </row>
    <row r="379" spans="1:2" ht="12.75">
      <c r="A379" s="5">
        <v>44412.916666666664</v>
      </c>
      <c r="B379" s="6">
        <v>50.8308906555176</v>
      </c>
    </row>
    <row r="380" spans="1:2" ht="12.75">
      <c r="A380" s="5">
        <v>44412.92708333333</v>
      </c>
      <c r="B380" s="6">
        <v>57.4514961242676</v>
      </c>
    </row>
    <row r="381" spans="1:2" ht="12.75">
      <c r="A381" s="5">
        <v>44412.9375</v>
      </c>
      <c r="B381" s="6">
        <v>74.4765625</v>
      </c>
    </row>
    <row r="382" spans="1:2" ht="12.75">
      <c r="A382" s="5">
        <v>44412.947916666664</v>
      </c>
      <c r="B382" s="6">
        <v>83.1620788574219</v>
      </c>
    </row>
    <row r="383" spans="1:2" ht="12.75">
      <c r="A383" s="5">
        <v>44412.95833333333</v>
      </c>
      <c r="B383" s="6">
        <v>92.693717956543</v>
      </c>
    </row>
    <row r="384" spans="1:2" ht="12.75">
      <c r="A384" s="5">
        <v>44412.96875</v>
      </c>
      <c r="B384" s="6">
        <v>110.122230529785</v>
      </c>
    </row>
    <row r="385" spans="1:2" ht="12.75">
      <c r="A385" s="5">
        <v>44412.979166666664</v>
      </c>
      <c r="B385" s="6">
        <v>121.3701171875</v>
      </c>
    </row>
    <row r="386" spans="1:2" ht="12.75">
      <c r="A386" s="5">
        <v>44412.98958333333</v>
      </c>
      <c r="B386" s="6">
        <v>97.6537322998047</v>
      </c>
    </row>
    <row r="387" spans="1:2" ht="12.75">
      <c r="A387" s="5">
        <v>44413</v>
      </c>
      <c r="B387" s="6">
        <v>96.7835998535156</v>
      </c>
    </row>
    <row r="388" spans="1:2" ht="12.75">
      <c r="A388" s="5">
        <v>44413.010416666664</v>
      </c>
      <c r="B388" s="6">
        <v>101.18212890625</v>
      </c>
    </row>
    <row r="389" spans="1:2" ht="12.75">
      <c r="A389" s="5">
        <v>44413.02083333333</v>
      </c>
      <c r="B389" s="6">
        <v>53.4101867675781</v>
      </c>
    </row>
    <row r="390" spans="1:2" ht="12.75">
      <c r="A390" s="5">
        <v>44413.03125</v>
      </c>
      <c r="B390" s="6">
        <v>48.4430160522461</v>
      </c>
    </row>
    <row r="391" spans="1:2" ht="12.75">
      <c r="A391" s="5">
        <v>44413.041666666664</v>
      </c>
      <c r="B391" s="6">
        <v>45.8977355957031</v>
      </c>
    </row>
    <row r="392" spans="1:2" ht="12.75">
      <c r="A392" s="5">
        <v>44413.05208333333</v>
      </c>
      <c r="B392" s="6">
        <v>49.5784873962402</v>
      </c>
    </row>
    <row r="393" spans="1:2" ht="12.75">
      <c r="A393" s="5">
        <v>44413.0625</v>
      </c>
      <c r="B393" s="6">
        <v>47.3127403259277</v>
      </c>
    </row>
    <row r="394" spans="1:2" ht="12.75">
      <c r="A394" s="5">
        <v>44413.072916666664</v>
      </c>
      <c r="B394" s="6">
        <v>42.5018730163574</v>
      </c>
    </row>
    <row r="395" spans="1:2" ht="12.75">
      <c r="A395" s="5">
        <v>44413.08333333333</v>
      </c>
      <c r="B395" s="6">
        <v>52.9773750305176</v>
      </c>
    </row>
    <row r="396" spans="1:2" ht="12.75">
      <c r="A396" s="5">
        <v>44413.09375</v>
      </c>
      <c r="B396" s="6">
        <v>42.8398551940918</v>
      </c>
    </row>
    <row r="397" spans="1:2" ht="12.75">
      <c r="A397" s="5">
        <v>44413.104166666664</v>
      </c>
      <c r="B397" s="6">
        <v>15.2018413543701</v>
      </c>
    </row>
    <row r="398" spans="1:2" ht="12.75">
      <c r="A398" s="5">
        <v>44413.11458333333</v>
      </c>
      <c r="B398" s="6">
        <v>-7.70136642456055</v>
      </c>
    </row>
    <row r="399" spans="1:2" ht="12.75">
      <c r="A399" s="5">
        <v>44413.125</v>
      </c>
      <c r="B399" s="6">
        <v>-11.8699541091919</v>
      </c>
    </row>
    <row r="400" spans="1:2" ht="12.75">
      <c r="A400" s="5">
        <v>44413.135416666664</v>
      </c>
      <c r="B400" s="6">
        <v>7.48404932022095</v>
      </c>
    </row>
    <row r="401" spans="1:2" ht="12.75">
      <c r="A401" s="5">
        <v>44413.14583333333</v>
      </c>
      <c r="B401" s="6">
        <v>10.2322587966919</v>
      </c>
    </row>
    <row r="402" spans="1:2" ht="12.75">
      <c r="A402" s="5">
        <v>44413.15625</v>
      </c>
      <c r="B402" s="6">
        <v>5.69262027740479</v>
      </c>
    </row>
    <row r="403" spans="1:2" ht="12.75">
      <c r="A403" s="5">
        <v>44413.166666666664</v>
      </c>
      <c r="B403" s="6">
        <v>1.24992549419403</v>
      </c>
    </row>
    <row r="404" spans="1:2" ht="12.75">
      <c r="A404" s="5">
        <v>44413.17708333333</v>
      </c>
      <c r="B404" s="6">
        <v>2.07612609863281</v>
      </c>
    </row>
    <row r="405" spans="1:2" ht="12.75">
      <c r="A405" s="5">
        <v>44413.1875</v>
      </c>
      <c r="B405" s="6">
        <v>9.49028015136719</v>
      </c>
    </row>
    <row r="406" spans="1:2" ht="12.75">
      <c r="A406" s="5">
        <v>44413.197916666664</v>
      </c>
      <c r="B406" s="6">
        <v>13.1180753707886</v>
      </c>
    </row>
    <row r="407" spans="1:2" ht="12.75">
      <c r="A407" s="5">
        <v>44413.20833333333</v>
      </c>
      <c r="B407" s="6">
        <v>12.6841707229614</v>
      </c>
    </row>
    <row r="408" spans="1:2" ht="12.75">
      <c r="A408" s="5">
        <v>44413.21875</v>
      </c>
      <c r="B408" s="6">
        <v>-0.17757160961628</v>
      </c>
    </row>
    <row r="409" spans="1:2" ht="12.75">
      <c r="A409" s="5">
        <v>44413.229166666664</v>
      </c>
      <c r="B409" s="6">
        <v>-0.980830430984497</v>
      </c>
    </row>
    <row r="410" spans="1:2" ht="12.75">
      <c r="A410" s="5">
        <v>44413.23958333333</v>
      </c>
      <c r="B410" s="6">
        <v>1.66865599155426</v>
      </c>
    </row>
    <row r="411" spans="1:2" ht="12.75">
      <c r="A411" s="5">
        <v>44413.25</v>
      </c>
      <c r="B411" s="6">
        <v>-7.33365869522095</v>
      </c>
    </row>
    <row r="412" spans="1:2" ht="12.75">
      <c r="A412" s="5">
        <v>44413.260416666664</v>
      </c>
      <c r="B412" s="6">
        <v>-57.4091796875</v>
      </c>
    </row>
    <row r="413" spans="1:2" ht="12.75">
      <c r="A413" s="5">
        <v>44413.27083333333</v>
      </c>
      <c r="B413" s="6">
        <v>-45.1017265319824</v>
      </c>
    </row>
    <row r="414" spans="1:2" ht="12.75">
      <c r="A414" s="5">
        <v>44413.28125</v>
      </c>
      <c r="B414" s="6">
        <v>-7.146484375</v>
      </c>
    </row>
    <row r="415" spans="1:2" ht="12.75">
      <c r="A415" s="5">
        <v>44413.291666666664</v>
      </c>
      <c r="B415" s="6">
        <v>-8.33251953125</v>
      </c>
    </row>
    <row r="416" spans="1:2" ht="12.75">
      <c r="A416" s="5">
        <v>44413.30208333333</v>
      </c>
      <c r="B416" s="6">
        <v>0.24837239086628</v>
      </c>
    </row>
    <row r="417" spans="1:2" ht="12.75">
      <c r="A417" s="5">
        <v>44413.3125</v>
      </c>
      <c r="B417" s="6">
        <v>-0.375651031732559</v>
      </c>
    </row>
    <row r="418" spans="1:2" ht="12.75">
      <c r="A418" s="5">
        <v>44413.322916666664</v>
      </c>
      <c r="B418" s="6">
        <v>2.79134106636047</v>
      </c>
    </row>
    <row r="419" spans="1:2" ht="12.75">
      <c r="A419" s="5">
        <v>44413.33333333333</v>
      </c>
      <c r="B419" s="6">
        <v>-32.1705741882324</v>
      </c>
    </row>
    <row r="420" spans="1:2" ht="12.75">
      <c r="A420" s="5">
        <v>44413.34375</v>
      </c>
      <c r="B420" s="6">
        <v>-97.0390625</v>
      </c>
    </row>
    <row r="421" spans="1:2" ht="12.75">
      <c r="A421" s="5">
        <v>44413.354166666664</v>
      </c>
      <c r="B421" s="6">
        <v>-107.040687561035</v>
      </c>
    </row>
    <row r="422" spans="1:2" ht="12.75">
      <c r="A422" s="5">
        <v>44413.36458333333</v>
      </c>
      <c r="B422" s="6">
        <v>-87.4635391235352</v>
      </c>
    </row>
    <row r="423" spans="1:2" ht="12.75">
      <c r="A423" s="5">
        <v>44413.375</v>
      </c>
      <c r="B423" s="6">
        <v>-67.4033203125</v>
      </c>
    </row>
    <row r="424" spans="1:2" ht="12.75">
      <c r="A424" s="5">
        <v>44413.385416666664</v>
      </c>
      <c r="B424" s="6">
        <v>-83.8419570922852</v>
      </c>
    </row>
    <row r="425" spans="1:2" ht="12.75">
      <c r="A425" s="5">
        <v>44413.39583333333</v>
      </c>
      <c r="B425" s="6">
        <v>-79.5333633422852</v>
      </c>
    </row>
    <row r="426" spans="1:2" ht="12.75">
      <c r="A426" s="5">
        <v>44413.40625</v>
      </c>
      <c r="B426" s="6">
        <v>-75.6569747924805</v>
      </c>
    </row>
    <row r="427" spans="1:2" ht="12.75">
      <c r="A427" s="5">
        <v>44413.416666666664</v>
      </c>
      <c r="B427" s="6">
        <v>-78.3894119262695</v>
      </c>
    </row>
    <row r="428" spans="1:2" ht="12.75">
      <c r="A428" s="5">
        <v>44413.42708333333</v>
      </c>
      <c r="B428" s="6">
        <v>-104.726402282715</v>
      </c>
    </row>
    <row r="429" spans="1:2" ht="12.75">
      <c r="A429" s="5">
        <v>44413.4375</v>
      </c>
      <c r="B429" s="6">
        <v>-86.2800750732422</v>
      </c>
    </row>
    <row r="430" spans="1:2" ht="12.75">
      <c r="A430" s="5">
        <v>44413.447916666664</v>
      </c>
      <c r="B430" s="6">
        <v>-83.2624359130859</v>
      </c>
    </row>
    <row r="431" spans="1:2" ht="12.75">
      <c r="A431" s="5">
        <v>44413.45833333333</v>
      </c>
      <c r="B431" s="6">
        <v>-81.689582824707</v>
      </c>
    </row>
    <row r="432" spans="1:2" ht="12.75">
      <c r="A432" s="5">
        <v>44413.46875</v>
      </c>
      <c r="B432" s="6">
        <v>-86.6591796875</v>
      </c>
    </row>
    <row r="433" spans="1:2" ht="12.75">
      <c r="A433" s="5">
        <v>44413.479166666664</v>
      </c>
      <c r="B433" s="6">
        <v>-84.7936172485352</v>
      </c>
    </row>
    <row r="434" spans="1:2" ht="12.75">
      <c r="A434" s="5">
        <v>44413.48958333333</v>
      </c>
      <c r="B434" s="6">
        <v>-81.25537109375</v>
      </c>
    </row>
    <row r="435" spans="1:2" ht="12.75">
      <c r="A435" s="5">
        <v>44413.5</v>
      </c>
      <c r="B435" s="6">
        <v>-88.9899063110352</v>
      </c>
    </row>
    <row r="436" spans="1:2" ht="12.75">
      <c r="A436" s="5">
        <v>44413.510416666664</v>
      </c>
      <c r="B436" s="6">
        <v>-92.7262344360352</v>
      </c>
    </row>
    <row r="437" spans="1:2" ht="12.75">
      <c r="A437" s="5">
        <v>44413.52083333333</v>
      </c>
      <c r="B437" s="6">
        <v>-94.7505722045898</v>
      </c>
    </row>
    <row r="438" spans="1:2" ht="12.75">
      <c r="A438" s="5">
        <v>44413.53125</v>
      </c>
      <c r="B438" s="6">
        <v>-102.575759887695</v>
      </c>
    </row>
    <row r="439" spans="1:2" ht="12.75">
      <c r="A439" s="5">
        <v>44413.541666666664</v>
      </c>
      <c r="B439" s="6">
        <v>-105.637855529785</v>
      </c>
    </row>
    <row r="440" spans="1:2" ht="12.75">
      <c r="A440" s="5">
        <v>44413.55208333333</v>
      </c>
      <c r="B440" s="6">
        <v>-108.142578125</v>
      </c>
    </row>
    <row r="441" spans="1:2" ht="12.75">
      <c r="A441" s="5">
        <v>44413.5625</v>
      </c>
      <c r="B441" s="6">
        <v>-84.3313827514648</v>
      </c>
    </row>
    <row r="442" spans="1:2" ht="12.75">
      <c r="A442" s="5">
        <v>44413.572916666664</v>
      </c>
      <c r="B442" s="6">
        <v>-82.5104141235352</v>
      </c>
    </row>
    <row r="443" spans="1:2" ht="12.75">
      <c r="A443" s="5">
        <v>44413.58333333333</v>
      </c>
      <c r="B443" s="6">
        <v>-98.2462539672852</v>
      </c>
    </row>
    <row r="444" spans="1:2" ht="12.75">
      <c r="A444" s="5">
        <v>44413.59375</v>
      </c>
      <c r="B444" s="6">
        <v>-97.4208984375</v>
      </c>
    </row>
    <row r="445" spans="1:2" ht="12.75">
      <c r="A445" s="5">
        <v>44413.604166666664</v>
      </c>
      <c r="B445" s="6">
        <v>-104.918785095215</v>
      </c>
    </row>
    <row r="446" spans="1:2" ht="12.75">
      <c r="A446" s="5">
        <v>44413.61458333333</v>
      </c>
      <c r="B446" s="6">
        <v>-105.911422729492</v>
      </c>
    </row>
    <row r="447" spans="1:2" ht="12.75">
      <c r="A447" s="5">
        <v>44413.625</v>
      </c>
      <c r="B447" s="6">
        <v>-105.640991210938</v>
      </c>
    </row>
    <row r="448" spans="1:2" ht="12.75">
      <c r="A448" s="5">
        <v>44413.635416666664</v>
      </c>
      <c r="B448" s="6">
        <v>-106.786293029785</v>
      </c>
    </row>
    <row r="449" spans="1:2" ht="12.75">
      <c r="A449" s="5">
        <v>44413.64583333333</v>
      </c>
      <c r="B449" s="6">
        <v>-110.482833862305</v>
      </c>
    </row>
    <row r="450" spans="1:2" ht="12.75">
      <c r="A450" s="5">
        <v>44413.65625</v>
      </c>
      <c r="B450" s="6">
        <v>-115.201736450195</v>
      </c>
    </row>
    <row r="451" spans="1:2" ht="12.75">
      <c r="A451" s="5">
        <v>44413.666666666664</v>
      </c>
      <c r="B451" s="6">
        <v>-106.859703063965</v>
      </c>
    </row>
    <row r="452" spans="1:2" ht="12.75">
      <c r="A452" s="5">
        <v>44413.67708333333</v>
      </c>
      <c r="B452" s="6">
        <v>-122.000648498535</v>
      </c>
    </row>
    <row r="453" spans="1:2" ht="12.75">
      <c r="A453" s="5">
        <v>44413.6875</v>
      </c>
      <c r="B453" s="6">
        <v>-128.27897644043</v>
      </c>
    </row>
    <row r="454" spans="1:2" ht="12.75">
      <c r="A454" s="5">
        <v>44413.697916666664</v>
      </c>
      <c r="B454" s="6">
        <v>-133.80012512207</v>
      </c>
    </row>
    <row r="455" spans="1:2" ht="12.75">
      <c r="A455" s="5">
        <v>44413.70833333333</v>
      </c>
      <c r="B455" s="6">
        <v>-137.459121704102</v>
      </c>
    </row>
    <row r="456" spans="1:2" ht="12.75">
      <c r="A456" s="5">
        <v>44413.71875</v>
      </c>
      <c r="B456" s="6">
        <v>-103.706336975098</v>
      </c>
    </row>
    <row r="457" spans="1:2" ht="12.75">
      <c r="A457" s="5">
        <v>44413.729166666664</v>
      </c>
      <c r="B457" s="6">
        <v>-31.5945205688477</v>
      </c>
    </row>
    <row r="458" spans="1:2" ht="12.75">
      <c r="A458" s="5">
        <v>44413.73958333333</v>
      </c>
      <c r="B458" s="6">
        <v>-29.8761940002441</v>
      </c>
    </row>
    <row r="459" spans="1:2" ht="12.75">
      <c r="A459" s="5">
        <v>44413.75</v>
      </c>
      <c r="B459" s="6">
        <v>-28.6005764007568</v>
      </c>
    </row>
    <row r="460" spans="1:2" ht="12.75">
      <c r="A460" s="5">
        <v>44413.760416666664</v>
      </c>
      <c r="B460" s="6">
        <v>-24.2364444732666</v>
      </c>
    </row>
    <row r="461" spans="1:2" ht="12.75">
      <c r="A461" s="5">
        <v>44413.77083333333</v>
      </c>
      <c r="B461" s="6">
        <v>-23.4929580688477</v>
      </c>
    </row>
    <row r="462" spans="1:2" ht="12.75">
      <c r="A462" s="5">
        <v>44413.78125</v>
      </c>
      <c r="B462" s="6">
        <v>-20.8278980255127</v>
      </c>
    </row>
    <row r="463" spans="1:2" ht="12.75">
      <c r="A463" s="5">
        <v>44413.791666666664</v>
      </c>
      <c r="B463" s="6">
        <v>-19.7798824310303</v>
      </c>
    </row>
    <row r="464" spans="1:2" ht="12.75">
      <c r="A464" s="5">
        <v>44413.80208333333</v>
      </c>
      <c r="B464" s="6">
        <v>-19.2250652313232</v>
      </c>
    </row>
    <row r="465" spans="1:2" ht="12.75">
      <c r="A465" s="5">
        <v>44413.8125</v>
      </c>
      <c r="B465" s="6">
        <v>-10.4865694046021</v>
      </c>
    </row>
    <row r="466" spans="1:2" ht="12.75">
      <c r="A466" s="5">
        <v>44413.822916666664</v>
      </c>
      <c r="B466" s="6">
        <v>-4.93555355072021</v>
      </c>
    </row>
    <row r="467" spans="1:2" ht="12.75">
      <c r="A467" s="5">
        <v>44413.83333333333</v>
      </c>
      <c r="B467" s="6">
        <v>-4.21304893493652</v>
      </c>
    </row>
    <row r="468" spans="1:2" ht="12.75">
      <c r="A468" s="5">
        <v>44413.84375</v>
      </c>
      <c r="B468" s="6">
        <v>-1.64565718173981</v>
      </c>
    </row>
    <row r="469" spans="1:2" ht="12.75">
      <c r="A469" s="5">
        <v>44413.854166666664</v>
      </c>
      <c r="B469" s="6">
        <v>2.67080283164978</v>
      </c>
    </row>
    <row r="470" spans="1:2" ht="12.75">
      <c r="A470" s="5">
        <v>44413.86458333333</v>
      </c>
      <c r="B470" s="6">
        <v>2.87421131134033</v>
      </c>
    </row>
    <row r="471" spans="1:2" ht="12.75">
      <c r="A471" s="5">
        <v>44413.875</v>
      </c>
      <c r="B471" s="6">
        <v>4.11487150192261</v>
      </c>
    </row>
    <row r="472" spans="1:2" ht="12.75">
      <c r="A472" s="5">
        <v>44413.885416666664</v>
      </c>
      <c r="B472" s="6">
        <v>8.71615791320801</v>
      </c>
    </row>
    <row r="473" spans="1:2" ht="12.75">
      <c r="A473" s="5">
        <v>44413.89583333333</v>
      </c>
      <c r="B473" s="6">
        <v>12.43798828125</v>
      </c>
    </row>
    <row r="474" spans="1:2" ht="12.75">
      <c r="A474" s="5">
        <v>44413.90625</v>
      </c>
      <c r="B474" s="6">
        <v>14.1658525466919</v>
      </c>
    </row>
    <row r="475" spans="1:2" ht="12.75">
      <c r="A475" s="5">
        <v>44413.916666666664</v>
      </c>
      <c r="B475" s="6">
        <v>16.1156978607178</v>
      </c>
    </row>
    <row r="476" spans="1:2" ht="12.75">
      <c r="A476" s="5">
        <v>44413.92708333333</v>
      </c>
      <c r="B476" s="6">
        <v>17.7475833892822</v>
      </c>
    </row>
    <row r="477" spans="1:2" ht="12.75">
      <c r="A477" s="5">
        <v>44413.9375</v>
      </c>
      <c r="B477" s="6">
        <v>13.0585927963257</v>
      </c>
    </row>
    <row r="478" spans="1:2" ht="12.75">
      <c r="A478" s="5">
        <v>44413.947916666664</v>
      </c>
      <c r="B478" s="6">
        <v>10.095232963562</v>
      </c>
    </row>
    <row r="479" spans="1:2" ht="12.75">
      <c r="A479" s="5">
        <v>44413.95833333333</v>
      </c>
      <c r="B479" s="6">
        <v>12.2836742401123</v>
      </c>
    </row>
    <row r="480" spans="1:2" ht="12.75">
      <c r="A480" s="5">
        <v>44413.96875</v>
      </c>
      <c r="B480" s="6">
        <v>13.1226406097412</v>
      </c>
    </row>
    <row r="481" spans="1:2" ht="12.75">
      <c r="A481" s="5">
        <v>44413.979166666664</v>
      </c>
      <c r="B481" s="6">
        <v>14.1097812652588</v>
      </c>
    </row>
    <row r="482" spans="1:2" ht="12.75">
      <c r="A482" s="5">
        <v>44413.98958333333</v>
      </c>
      <c r="B482" s="6">
        <v>17.4125289916992</v>
      </c>
    </row>
    <row r="483" spans="1:2" ht="12.75">
      <c r="A483" s="5">
        <v>44414</v>
      </c>
      <c r="B483" s="6">
        <v>18.1022987365723</v>
      </c>
    </row>
    <row r="484" spans="1:2" ht="12.75">
      <c r="A484" s="5">
        <v>44414.010416666664</v>
      </c>
      <c r="B484" s="6">
        <v>18.1209945678711</v>
      </c>
    </row>
    <row r="485" spans="1:2" ht="12.75">
      <c r="A485" s="5">
        <v>44414.02083333333</v>
      </c>
      <c r="B485" s="6">
        <v>18.5807704925537</v>
      </c>
    </row>
    <row r="486" spans="1:2" ht="12.75">
      <c r="A486" s="5">
        <v>44414.03125</v>
      </c>
      <c r="B486" s="6">
        <v>21.0642108917236</v>
      </c>
    </row>
    <row r="487" spans="1:2" ht="12.75">
      <c r="A487" s="5">
        <v>44414.041666666664</v>
      </c>
      <c r="B487" s="6">
        <v>16.3810596466064</v>
      </c>
    </row>
    <row r="488" spans="1:2" ht="12.75">
      <c r="A488" s="5">
        <v>44414.05208333333</v>
      </c>
      <c r="B488" s="6">
        <v>20.6261386871338</v>
      </c>
    </row>
    <row r="489" spans="1:2" ht="12.75">
      <c r="A489" s="5">
        <v>44414.0625</v>
      </c>
      <c r="B489" s="6">
        <v>10.6219396591187</v>
      </c>
    </row>
    <row r="490" spans="1:2" ht="12.75">
      <c r="A490" s="5">
        <v>44414.072916666664</v>
      </c>
      <c r="B490" s="6">
        <v>-3.9966139793396</v>
      </c>
    </row>
    <row r="491" spans="1:2" ht="12.75">
      <c r="A491" s="5">
        <v>44414.08333333333</v>
      </c>
      <c r="B491" s="6">
        <v>-71.1627502441406</v>
      </c>
    </row>
    <row r="492" spans="1:2" ht="12.75">
      <c r="A492" s="5">
        <v>44414.09375</v>
      </c>
      <c r="B492" s="6">
        <v>-74.9467926025391</v>
      </c>
    </row>
    <row r="493" spans="1:2" ht="12.75">
      <c r="A493" s="5">
        <v>44414.104166666664</v>
      </c>
      <c r="B493" s="6">
        <v>-71.5731201171875</v>
      </c>
    </row>
    <row r="494" spans="1:2" ht="12.75">
      <c r="A494" s="5">
        <v>44414.11458333333</v>
      </c>
      <c r="B494" s="6">
        <v>-71.8127899169922</v>
      </c>
    </row>
    <row r="495" spans="1:2" ht="12.75">
      <c r="A495" s="5">
        <v>44414.125</v>
      </c>
      <c r="B495" s="6">
        <v>-66.2058944702148</v>
      </c>
    </row>
    <row r="496" spans="1:2" ht="12.75">
      <c r="A496" s="5">
        <v>44414.135416666664</v>
      </c>
      <c r="B496" s="6">
        <v>-58.014232635498</v>
      </c>
    </row>
    <row r="497" spans="1:2" ht="12.75">
      <c r="A497" s="5">
        <v>44414.14583333333</v>
      </c>
      <c r="B497" s="6">
        <v>-54.2018814086914</v>
      </c>
    </row>
    <row r="498" spans="1:2" ht="12.75">
      <c r="A498" s="5">
        <v>44414.15625</v>
      </c>
      <c r="B498" s="6">
        <v>-53.5252990722656</v>
      </c>
    </row>
    <row r="499" spans="1:2" ht="12.75">
      <c r="A499" s="5">
        <v>44414.166666666664</v>
      </c>
      <c r="B499" s="6">
        <v>-46.3394813537598</v>
      </c>
    </row>
    <row r="500" spans="1:2" ht="12.75">
      <c r="A500" s="5">
        <v>44414.17708333333</v>
      </c>
      <c r="B500" s="6">
        <v>-36.7845039367676</v>
      </c>
    </row>
    <row r="501" spans="1:2" ht="12.75">
      <c r="A501" s="5">
        <v>44414.1875</v>
      </c>
      <c r="B501" s="6">
        <v>-25.0469913482666</v>
      </c>
    </row>
    <row r="502" spans="1:2" ht="12.75">
      <c r="A502" s="5">
        <v>44414.197916666664</v>
      </c>
      <c r="B502" s="6">
        <v>-23.0643367767334</v>
      </c>
    </row>
    <row r="503" spans="1:2" ht="12.75">
      <c r="A503" s="5">
        <v>44414.20833333333</v>
      </c>
      <c r="B503" s="6">
        <v>-19.9542636871338</v>
      </c>
    </row>
    <row r="504" spans="1:2" ht="12.75">
      <c r="A504" s="5">
        <v>44414.21875</v>
      </c>
      <c r="B504" s="6">
        <v>-9.31103515625</v>
      </c>
    </row>
    <row r="505" spans="1:2" ht="12.75">
      <c r="A505" s="5">
        <v>44414.229166666664</v>
      </c>
      <c r="B505" s="6">
        <v>-16.6785488128662</v>
      </c>
    </row>
    <row r="506" spans="1:2" ht="12.75">
      <c r="A506" s="5">
        <v>44414.23958333333</v>
      </c>
      <c r="B506" s="6">
        <v>-22.2571620941162</v>
      </c>
    </row>
    <row r="507" spans="1:2" ht="12.75">
      <c r="A507" s="5">
        <v>44414.25</v>
      </c>
      <c r="B507" s="6">
        <v>-19.0192050933838</v>
      </c>
    </row>
    <row r="508" spans="1:2" ht="12.75">
      <c r="A508" s="5">
        <v>44414.260416666664</v>
      </c>
      <c r="B508" s="6">
        <v>-29.7779941558838</v>
      </c>
    </row>
    <row r="509" spans="1:2" ht="12.75">
      <c r="A509" s="5">
        <v>44414.27083333333</v>
      </c>
      <c r="B509" s="6">
        <v>-25.4099941253662</v>
      </c>
    </row>
    <row r="510" spans="1:2" ht="12.75">
      <c r="A510" s="5">
        <v>44414.28125</v>
      </c>
      <c r="B510" s="6">
        <v>-23.3234043121338</v>
      </c>
    </row>
    <row r="511" spans="1:2" ht="12.75">
      <c r="A511" s="5">
        <v>44414.291666666664</v>
      </c>
      <c r="B511" s="6">
        <v>-19.5265293121338</v>
      </c>
    </row>
    <row r="512" spans="1:2" ht="12.75">
      <c r="A512" s="5">
        <v>44414.30208333333</v>
      </c>
      <c r="B512" s="6">
        <v>4.14534521102905</v>
      </c>
    </row>
    <row r="513" spans="1:2" ht="12.75">
      <c r="A513" s="5">
        <v>44414.3125</v>
      </c>
      <c r="B513" s="6">
        <v>-4.23797273635864</v>
      </c>
    </row>
    <row r="514" spans="1:2" ht="12.75">
      <c r="A514" s="5">
        <v>44414.322916666664</v>
      </c>
      <c r="B514" s="6">
        <v>-4.84487199783325</v>
      </c>
    </row>
    <row r="515" spans="1:2" ht="12.75">
      <c r="A515" s="5">
        <v>44414.33333333333</v>
      </c>
      <c r="B515" s="6">
        <v>-20.1020889282227</v>
      </c>
    </row>
    <row r="516" spans="1:2" ht="12.75">
      <c r="A516" s="5">
        <v>44414.34375</v>
      </c>
      <c r="B516" s="6">
        <v>-37.3682899475098</v>
      </c>
    </row>
    <row r="517" spans="1:2" ht="12.75">
      <c r="A517" s="5">
        <v>44414.354166666664</v>
      </c>
      <c r="B517" s="6">
        <v>-58.2159843444824</v>
      </c>
    </row>
    <row r="518" spans="1:2" ht="12.75">
      <c r="A518" s="5">
        <v>44414.36458333333</v>
      </c>
      <c r="B518" s="6">
        <v>-61.1082344055176</v>
      </c>
    </row>
    <row r="519" spans="1:2" ht="12.75">
      <c r="A519" s="5">
        <v>44414.375</v>
      </c>
      <c r="B519" s="6">
        <v>-61.1826171875</v>
      </c>
    </row>
    <row r="520" spans="1:2" ht="12.75">
      <c r="A520" s="5">
        <v>44414.385416666664</v>
      </c>
      <c r="B520" s="6">
        <v>-56.5355682373047</v>
      </c>
    </row>
    <row r="521" spans="1:2" ht="12.75">
      <c r="A521" s="5">
        <v>44414.39583333333</v>
      </c>
      <c r="B521" s="6">
        <v>-52.8527755737305</v>
      </c>
    </row>
    <row r="522" spans="1:2" ht="12.75">
      <c r="A522" s="5">
        <v>44414.40625</v>
      </c>
      <c r="B522" s="6">
        <v>-55.7430152893066</v>
      </c>
    </row>
    <row r="523" spans="1:2" ht="12.75">
      <c r="A523" s="5">
        <v>44414.416666666664</v>
      </c>
      <c r="B523" s="6">
        <v>-56.0636405944824</v>
      </c>
    </row>
    <row r="524" spans="1:2" ht="12.75">
      <c r="A524" s="5">
        <v>44414.42708333333</v>
      </c>
      <c r="B524" s="6">
        <v>-40.4615898132324</v>
      </c>
    </row>
    <row r="525" spans="1:2" ht="12.75">
      <c r="A525" s="5">
        <v>44414.4375</v>
      </c>
      <c r="B525" s="6">
        <v>-40.8278923034668</v>
      </c>
    </row>
    <row r="526" spans="1:2" ht="12.75">
      <c r="A526" s="5">
        <v>44414.447916666664</v>
      </c>
      <c r="B526" s="6">
        <v>-39.7682991027832</v>
      </c>
    </row>
    <row r="527" spans="1:2" ht="12.75">
      <c r="A527" s="5">
        <v>44414.45833333333</v>
      </c>
      <c r="B527" s="6">
        <v>-31.7854824066162</v>
      </c>
    </row>
    <row r="528" spans="1:2" ht="12.75">
      <c r="A528" s="5">
        <v>44414.46875</v>
      </c>
      <c r="B528" s="6">
        <v>-18.3024082183838</v>
      </c>
    </row>
    <row r="529" spans="1:2" ht="12.75">
      <c r="A529" s="5">
        <v>44414.479166666664</v>
      </c>
      <c r="B529" s="6">
        <v>-15.7257852554321</v>
      </c>
    </row>
    <row r="530" spans="1:2" ht="12.75">
      <c r="A530" s="5">
        <v>44414.48958333333</v>
      </c>
      <c r="B530" s="6">
        <v>-16.3166961669922</v>
      </c>
    </row>
    <row r="531" spans="1:2" ht="12.75">
      <c r="A531" s="5">
        <v>44414.5</v>
      </c>
      <c r="B531" s="6">
        <v>-14.1339521408081</v>
      </c>
    </row>
    <row r="532" spans="1:2" ht="12.75">
      <c r="A532" s="5">
        <v>44414.510416666664</v>
      </c>
      <c r="B532" s="6">
        <v>-7.00472021102905</v>
      </c>
    </row>
    <row r="533" spans="1:2" ht="12.75">
      <c r="A533" s="5">
        <v>44414.52083333333</v>
      </c>
      <c r="B533" s="6">
        <v>-9.6767578125</v>
      </c>
    </row>
    <row r="534" spans="1:2" ht="12.75">
      <c r="A534" s="5">
        <v>44414.53125</v>
      </c>
      <c r="B534" s="6">
        <v>-13.7198896408081</v>
      </c>
    </row>
    <row r="535" spans="1:2" ht="12.75">
      <c r="A535" s="5">
        <v>44414.541666666664</v>
      </c>
      <c r="B535" s="6">
        <v>-14.0949020385742</v>
      </c>
    </row>
    <row r="536" spans="1:2" ht="12.75">
      <c r="A536" s="5">
        <v>44414.55208333333</v>
      </c>
      <c r="B536" s="6">
        <v>-13.2841672897339</v>
      </c>
    </row>
    <row r="537" spans="1:2" ht="12.75">
      <c r="A537" s="5">
        <v>44414.5625</v>
      </c>
      <c r="B537" s="6">
        <v>-16.786018371582</v>
      </c>
    </row>
    <row r="538" spans="1:2" ht="12.75">
      <c r="A538" s="5">
        <v>44414.572916666664</v>
      </c>
      <c r="B538" s="6">
        <v>-20.007926940918</v>
      </c>
    </row>
    <row r="539" spans="1:2" ht="12.75">
      <c r="A539" s="5">
        <v>44414.58333333333</v>
      </c>
      <c r="B539" s="6">
        <v>-21.1189785003662</v>
      </c>
    </row>
    <row r="540" spans="1:2" ht="12.75">
      <c r="A540" s="5">
        <v>44414.59375</v>
      </c>
      <c r="B540" s="6">
        <v>-38.2119140625</v>
      </c>
    </row>
    <row r="541" spans="1:2" ht="12.75">
      <c r="A541" s="5">
        <v>44414.604166666664</v>
      </c>
      <c r="B541" s="6">
        <v>-43.1852226257324</v>
      </c>
    </row>
    <row r="542" spans="1:2" ht="12.75">
      <c r="A542" s="5">
        <v>44414.61458333333</v>
      </c>
      <c r="B542" s="6">
        <v>-39.4534492492676</v>
      </c>
    </row>
    <row r="543" spans="1:2" ht="12.75">
      <c r="A543" s="5">
        <v>44414.625</v>
      </c>
      <c r="B543" s="6">
        <v>-45.1612434387207</v>
      </c>
    </row>
    <row r="544" spans="1:2" ht="12.75">
      <c r="A544" s="5">
        <v>44414.635416666664</v>
      </c>
      <c r="B544" s="6">
        <v>-38.9271354675293</v>
      </c>
    </row>
    <row r="545" spans="1:2" ht="12.75">
      <c r="A545" s="5">
        <v>44414.64583333333</v>
      </c>
      <c r="B545" s="6">
        <v>-53.0625</v>
      </c>
    </row>
    <row r="546" spans="1:2" ht="12.75">
      <c r="A546" s="5">
        <v>44414.65625</v>
      </c>
      <c r="B546" s="6">
        <v>-57.7198905944824</v>
      </c>
    </row>
    <row r="547" spans="1:2" ht="12.75">
      <c r="A547" s="5">
        <v>44414.666666666664</v>
      </c>
      <c r="B547" s="6">
        <v>-63.7259101867676</v>
      </c>
    </row>
    <row r="548" spans="1:2" ht="12.75">
      <c r="A548" s="5">
        <v>44414.67708333333</v>
      </c>
      <c r="B548" s="6">
        <v>-69.0389022827148</v>
      </c>
    </row>
    <row r="549" spans="1:2" ht="12.75">
      <c r="A549" s="5">
        <v>44414.6875</v>
      </c>
      <c r="B549" s="6">
        <v>-63.6017951965332</v>
      </c>
    </row>
    <row r="550" spans="1:2" ht="12.75">
      <c r="A550" s="5">
        <v>44414.697916666664</v>
      </c>
      <c r="B550" s="6">
        <v>-62.2424430847168</v>
      </c>
    </row>
    <row r="551" spans="1:2" ht="12.75">
      <c r="A551" s="5">
        <v>44414.70833333333</v>
      </c>
      <c r="B551" s="6">
        <v>-72.4583358764648</v>
      </c>
    </row>
    <row r="552" spans="1:2" ht="12.75">
      <c r="A552" s="5">
        <v>44414.71875</v>
      </c>
      <c r="B552" s="6">
        <v>-108.802085876465</v>
      </c>
    </row>
    <row r="553" spans="1:2" ht="12.75">
      <c r="A553" s="5">
        <v>44414.729166666664</v>
      </c>
      <c r="B553" s="6">
        <v>-127.132484436035</v>
      </c>
    </row>
    <row r="554" spans="1:2" ht="12.75">
      <c r="A554" s="5">
        <v>44414.73958333333</v>
      </c>
      <c r="B554" s="6">
        <v>-96.1952743530273</v>
      </c>
    </row>
    <row r="555" spans="1:2" ht="12.75">
      <c r="A555" s="5">
        <v>44414.75</v>
      </c>
      <c r="B555" s="6">
        <v>-63.1433944702148</v>
      </c>
    </row>
    <row r="556" spans="1:2" ht="12.75">
      <c r="A556" s="5">
        <v>44414.760416666664</v>
      </c>
      <c r="B556" s="6">
        <v>-64.224006652832</v>
      </c>
    </row>
    <row r="557" spans="1:2" ht="12.75">
      <c r="A557" s="5">
        <v>44414.77083333333</v>
      </c>
      <c r="B557" s="6">
        <v>-61.5546760559082</v>
      </c>
    </row>
    <row r="558" spans="1:2" ht="12.75">
      <c r="A558" s="5">
        <v>44414.78125</v>
      </c>
      <c r="B558" s="6">
        <v>-63.7669906616211</v>
      </c>
    </row>
    <row r="559" spans="1:2" ht="12.75">
      <c r="A559" s="5">
        <v>44414.791666666664</v>
      </c>
      <c r="B559" s="6">
        <v>-63.5565795898438</v>
      </c>
    </row>
    <row r="560" spans="1:2" ht="12.75">
      <c r="A560" s="5">
        <v>44414.80208333333</v>
      </c>
      <c r="B560" s="6">
        <v>-59.26416015625</v>
      </c>
    </row>
    <row r="561" spans="1:2" ht="12.75">
      <c r="A561" s="5">
        <v>44414.8125</v>
      </c>
      <c r="B561" s="6">
        <v>-50.07275390625</v>
      </c>
    </row>
    <row r="562" spans="1:2" ht="12.75">
      <c r="A562" s="5">
        <v>44414.822916666664</v>
      </c>
      <c r="B562" s="6">
        <v>-46.45654296875</v>
      </c>
    </row>
    <row r="563" spans="1:2" ht="12.75">
      <c r="A563" s="5">
        <v>44414.83333333333</v>
      </c>
      <c r="B563" s="6">
        <v>-44.6906700134277</v>
      </c>
    </row>
    <row r="564" spans="1:2" ht="12.75">
      <c r="A564" s="5">
        <v>44414.84375</v>
      </c>
      <c r="B564" s="6">
        <v>-29.4517459869385</v>
      </c>
    </row>
    <row r="565" spans="1:2" ht="12.75">
      <c r="A565" s="5">
        <v>44414.854166666664</v>
      </c>
      <c r="B565" s="6">
        <v>-17.1412754058838</v>
      </c>
    </row>
    <row r="566" spans="1:2" ht="12.75">
      <c r="A566" s="5">
        <v>44414.86458333333</v>
      </c>
      <c r="B566" s="6">
        <v>-10.9889326095581</v>
      </c>
    </row>
    <row r="567" spans="1:2" ht="12.75">
      <c r="A567" s="5">
        <v>44414.875</v>
      </c>
      <c r="B567" s="6">
        <v>3.37044262886047</v>
      </c>
    </row>
    <row r="568" spans="1:2" ht="12.75">
      <c r="A568" s="5">
        <v>44414.885416666664</v>
      </c>
      <c r="B568" s="6">
        <v>12.1780595779419</v>
      </c>
    </row>
    <row r="569" spans="1:2" ht="12.75">
      <c r="A569" s="5">
        <v>44414.89583333333</v>
      </c>
      <c r="B569" s="6">
        <v>12.2399091720581</v>
      </c>
    </row>
    <row r="570" spans="1:2" ht="12.75">
      <c r="A570" s="5">
        <v>44414.90625</v>
      </c>
      <c r="B570" s="6">
        <v>15.2467451095581</v>
      </c>
    </row>
    <row r="571" spans="1:2" ht="12.75">
      <c r="A571" s="5">
        <v>44414.916666666664</v>
      </c>
      <c r="B571" s="6">
        <v>29.5341796875</v>
      </c>
    </row>
    <row r="572" spans="1:2" ht="12.75">
      <c r="A572" s="5">
        <v>44414.92708333333</v>
      </c>
      <c r="B572" s="6">
        <v>49.43798828125</v>
      </c>
    </row>
    <row r="573" spans="1:2" ht="12.75">
      <c r="A573" s="5">
        <v>44414.9375</v>
      </c>
      <c r="B573" s="6">
        <v>60.7288398742676</v>
      </c>
    </row>
    <row r="574" spans="1:2" ht="12.75">
      <c r="A574" s="5">
        <v>44414.947916666664</v>
      </c>
      <c r="B574" s="6">
        <v>66.06689453125</v>
      </c>
    </row>
    <row r="575" spans="1:2" ht="12.75">
      <c r="A575" s="5">
        <v>44414.95833333333</v>
      </c>
      <c r="B575" s="6">
        <v>61.8126640319824</v>
      </c>
    </row>
    <row r="576" spans="1:2" ht="12.75">
      <c r="A576" s="5">
        <v>44414.96875</v>
      </c>
      <c r="B576" s="6">
        <v>79.4914093017578</v>
      </c>
    </row>
    <row r="577" spans="1:2" ht="12.75">
      <c r="A577" s="5">
        <v>44414.979166666664</v>
      </c>
      <c r="B577" s="6">
        <v>78.9812469482422</v>
      </c>
    </row>
    <row r="578" spans="1:2" ht="12.75">
      <c r="A578" s="5">
        <v>44414.98958333333</v>
      </c>
      <c r="B578" s="6">
        <v>87.1664733886719</v>
      </c>
    </row>
    <row r="579" spans="1:2" ht="12.75">
      <c r="A579" s="5">
        <v>44415</v>
      </c>
      <c r="B579" s="6">
        <v>84.8704681396484</v>
      </c>
    </row>
    <row r="580" spans="1:2" ht="12.75">
      <c r="A580" s="5">
        <v>44415.010416666664</v>
      </c>
      <c r="B580" s="6">
        <v>100.98974609375</v>
      </c>
    </row>
    <row r="581" spans="1:2" ht="12.75">
      <c r="A581" s="5">
        <v>44415.02083333333</v>
      </c>
      <c r="B581" s="6">
        <v>115.880531311035</v>
      </c>
    </row>
    <row r="582" spans="1:2" ht="12.75">
      <c r="A582" s="5">
        <v>44415.03125</v>
      </c>
      <c r="B582" s="6">
        <v>101.800621032715</v>
      </c>
    </row>
    <row r="583" spans="1:2" ht="12.75">
      <c r="A583" s="5">
        <v>44415.041666666664</v>
      </c>
      <c r="B583" s="6">
        <v>98.4132461547852</v>
      </c>
    </row>
    <row r="584" spans="1:2" ht="12.75">
      <c r="A584" s="5">
        <v>44415.05208333333</v>
      </c>
      <c r="B584" s="6">
        <v>69.64697265625</v>
      </c>
    </row>
    <row r="585" spans="1:2" ht="12.75">
      <c r="A585" s="5">
        <v>44415.0625</v>
      </c>
      <c r="B585" s="6">
        <v>59.8338203430176</v>
      </c>
    </row>
    <row r="586" spans="1:2" ht="12.75">
      <c r="A586" s="5">
        <v>44415.072916666664</v>
      </c>
      <c r="B586" s="6">
        <v>65.9860229492188</v>
      </c>
    </row>
    <row r="587" spans="1:2" ht="12.75">
      <c r="A587" s="5">
        <v>44415.08333333333</v>
      </c>
      <c r="B587" s="6">
        <v>60.5061683654785</v>
      </c>
    </row>
    <row r="588" spans="1:2" ht="12.75">
      <c r="A588" s="5">
        <v>44415.09375</v>
      </c>
      <c r="B588" s="6">
        <v>61.0856132507324</v>
      </c>
    </row>
    <row r="589" spans="1:2" ht="12.75">
      <c r="A589" s="5">
        <v>44415.104166666664</v>
      </c>
      <c r="B589" s="6">
        <v>90.83203125</v>
      </c>
    </row>
    <row r="590" spans="1:2" ht="12.75">
      <c r="A590" s="5">
        <v>44415.11458333333</v>
      </c>
      <c r="B590" s="6">
        <v>88.8512802124023</v>
      </c>
    </row>
    <row r="591" spans="1:2" ht="12.75">
      <c r="A591" s="5">
        <v>44415.125</v>
      </c>
      <c r="B591" s="6">
        <v>79.2611846923828</v>
      </c>
    </row>
    <row r="592" spans="1:2" ht="12.75">
      <c r="A592" s="5">
        <v>44415.135416666664</v>
      </c>
      <c r="B592" s="6">
        <v>109.788414001465</v>
      </c>
    </row>
    <row r="593" spans="1:2" ht="12.75">
      <c r="A593" s="5">
        <v>44415.14583333333</v>
      </c>
      <c r="B593" s="6">
        <v>110.23681640625</v>
      </c>
    </row>
    <row r="594" spans="1:2" ht="12.75">
      <c r="A594" s="5">
        <v>44415.15625</v>
      </c>
      <c r="B594" s="6">
        <v>94.2649765014648</v>
      </c>
    </row>
    <row r="595" spans="1:2" ht="12.75">
      <c r="A595" s="5">
        <v>44415.166666666664</v>
      </c>
      <c r="B595" s="6">
        <v>98.6825790405273</v>
      </c>
    </row>
    <row r="596" spans="1:2" ht="12.75">
      <c r="A596" s="5">
        <v>44415.17708333333</v>
      </c>
      <c r="B596" s="6">
        <v>135.685424804688</v>
      </c>
    </row>
    <row r="597" spans="1:2" ht="12.75">
      <c r="A597" s="5">
        <v>44415.1875</v>
      </c>
      <c r="B597" s="6">
        <v>163.06755065918</v>
      </c>
    </row>
    <row r="598" spans="1:2" ht="12.75">
      <c r="A598" s="5">
        <v>44415.197916666664</v>
      </c>
      <c r="B598" s="6">
        <v>166.190658569336</v>
      </c>
    </row>
    <row r="599" spans="1:2" ht="12.75">
      <c r="A599" s="5">
        <v>44415.20833333333</v>
      </c>
      <c r="B599" s="6">
        <v>164.458587646484</v>
      </c>
    </row>
    <row r="600" spans="1:2" ht="12.75">
      <c r="A600" s="5">
        <v>44415.21875</v>
      </c>
      <c r="B600" s="6">
        <v>154.41145324707</v>
      </c>
    </row>
    <row r="601" spans="1:2" ht="12.75">
      <c r="A601" s="5">
        <v>44415.229166666664</v>
      </c>
      <c r="B601" s="6">
        <v>138.02717590332</v>
      </c>
    </row>
    <row r="602" spans="1:2" ht="12.75">
      <c r="A602" s="5">
        <v>44415.23958333333</v>
      </c>
      <c r="B602" s="6">
        <v>105.984703063965</v>
      </c>
    </row>
    <row r="603" spans="1:2" ht="12.75">
      <c r="A603" s="5">
        <v>44415.25</v>
      </c>
      <c r="B603" s="6">
        <v>100.594886779785</v>
      </c>
    </row>
    <row r="604" spans="1:2" ht="12.75">
      <c r="A604" s="5">
        <v>44415.260416666664</v>
      </c>
      <c r="B604" s="6">
        <v>43.0927734375</v>
      </c>
    </row>
    <row r="605" spans="1:2" ht="12.75">
      <c r="A605" s="5">
        <v>44415.27083333333</v>
      </c>
      <c r="B605" s="6">
        <v>19.449634552002</v>
      </c>
    </row>
    <row r="606" spans="1:2" ht="12.75">
      <c r="A606" s="5">
        <v>44415.28125</v>
      </c>
      <c r="B606" s="6">
        <v>18.034252166748</v>
      </c>
    </row>
    <row r="607" spans="1:2" ht="12.75">
      <c r="A607" s="5">
        <v>44415.291666666664</v>
      </c>
      <c r="B607" s="6">
        <v>18.8785800933838</v>
      </c>
    </row>
    <row r="608" spans="1:2" ht="12.75">
      <c r="A608" s="5">
        <v>44415.30208333333</v>
      </c>
      <c r="B608" s="6">
        <v>13.2254228591919</v>
      </c>
    </row>
    <row r="609" spans="1:2" ht="12.75">
      <c r="A609" s="5">
        <v>44415.3125</v>
      </c>
      <c r="B609" s="6">
        <v>6.11832666397095</v>
      </c>
    </row>
    <row r="610" spans="1:2" ht="12.75">
      <c r="A610" s="5">
        <v>44415.322916666664</v>
      </c>
      <c r="B610" s="6">
        <v>2.66619181632996</v>
      </c>
    </row>
    <row r="611" spans="1:2" ht="12.75">
      <c r="A611" s="5">
        <v>44415.33333333333</v>
      </c>
      <c r="B611" s="6">
        <v>-3.63136100769043</v>
      </c>
    </row>
    <row r="612" spans="1:2" ht="12.75">
      <c r="A612" s="5">
        <v>44415.34375</v>
      </c>
      <c r="B612" s="6">
        <v>-10.5125646591187</v>
      </c>
    </row>
    <row r="613" spans="1:2" ht="12.75">
      <c r="A613" s="5">
        <v>44415.354166666664</v>
      </c>
      <c r="B613" s="6">
        <v>-4.9262375831604</v>
      </c>
    </row>
    <row r="614" spans="1:2" ht="12.75">
      <c r="A614" s="5">
        <v>44415.36458333333</v>
      </c>
      <c r="B614" s="6">
        <v>-8.8173828125</v>
      </c>
    </row>
    <row r="615" spans="1:2" ht="12.75">
      <c r="A615" s="5">
        <v>44415.375</v>
      </c>
      <c r="B615" s="6">
        <v>-16.39013671875</v>
      </c>
    </row>
    <row r="616" spans="1:2" ht="12.75">
      <c r="A616" s="5">
        <v>44415.385416666664</v>
      </c>
      <c r="B616" s="6">
        <v>-28.6778964996338</v>
      </c>
    </row>
    <row r="617" spans="1:2" ht="12.75">
      <c r="A617" s="5">
        <v>44415.39583333333</v>
      </c>
      <c r="B617" s="6">
        <v>-41.4405937194824</v>
      </c>
    </row>
    <row r="618" spans="1:2" ht="12.75">
      <c r="A618" s="5">
        <v>44415.40625</v>
      </c>
      <c r="B618" s="6">
        <v>-33.5065116882324</v>
      </c>
    </row>
    <row r="619" spans="1:2" ht="12.75">
      <c r="A619" s="5">
        <v>44415.416666666664</v>
      </c>
      <c r="B619" s="6">
        <v>-29.43310546875</v>
      </c>
    </row>
    <row r="620" spans="1:2" ht="12.75">
      <c r="A620" s="5">
        <v>44415.42708333333</v>
      </c>
      <c r="B620" s="6">
        <v>-23.1795253753662</v>
      </c>
    </row>
    <row r="621" spans="1:2" ht="12.75">
      <c r="A621" s="5">
        <v>44415.4375</v>
      </c>
      <c r="B621" s="6">
        <v>-25.8694000244141</v>
      </c>
    </row>
    <row r="622" spans="1:2" ht="12.75">
      <c r="A622" s="5">
        <v>44415.447916666664</v>
      </c>
      <c r="B622" s="6">
        <v>-31.3714847564697</v>
      </c>
    </row>
    <row r="623" spans="1:2" ht="12.75">
      <c r="A623" s="5">
        <v>44415.45833333333</v>
      </c>
      <c r="B623" s="6">
        <v>-28.2115879058838</v>
      </c>
    </row>
    <row r="624" spans="1:2" ht="12.75">
      <c r="A624" s="5">
        <v>44415.46875</v>
      </c>
      <c r="B624" s="6">
        <v>-20.0618495941162</v>
      </c>
    </row>
    <row r="625" spans="1:2" ht="12.75">
      <c r="A625" s="5">
        <v>44415.479166666664</v>
      </c>
      <c r="B625" s="6">
        <v>-14.7159290313721</v>
      </c>
    </row>
    <row r="626" spans="1:2" ht="12.75">
      <c r="A626" s="5">
        <v>44415.48958333333</v>
      </c>
      <c r="B626" s="6">
        <v>-14.5773649215698</v>
      </c>
    </row>
    <row r="627" spans="1:2" ht="12.75">
      <c r="A627" s="5">
        <v>44415.5</v>
      </c>
      <c r="B627" s="6">
        <v>-17.2229423522949</v>
      </c>
    </row>
    <row r="628" spans="1:2" ht="12.75">
      <c r="A628" s="5">
        <v>44415.510416666664</v>
      </c>
      <c r="B628" s="6">
        <v>-28.1193428039551</v>
      </c>
    </row>
    <row r="629" spans="1:2" ht="12.75">
      <c r="A629" s="5">
        <v>44415.52083333333</v>
      </c>
      <c r="B629" s="6">
        <v>-32.6027336120605</v>
      </c>
    </row>
    <row r="630" spans="1:2" ht="12.75">
      <c r="A630" s="5">
        <v>44415.53125</v>
      </c>
      <c r="B630" s="6">
        <v>-32.2069664001465</v>
      </c>
    </row>
    <row r="631" spans="1:2" ht="12.75">
      <c r="A631" s="5">
        <v>44415.541666666664</v>
      </c>
      <c r="B631" s="6">
        <v>-34.4922370910645</v>
      </c>
    </row>
    <row r="632" spans="1:2" ht="12.75">
      <c r="A632" s="5">
        <v>44415.55208333333</v>
      </c>
      <c r="B632" s="6">
        <v>-41.4837074279785</v>
      </c>
    </row>
    <row r="633" spans="1:2" ht="12.75">
      <c r="A633" s="5">
        <v>44415.5625</v>
      </c>
      <c r="B633" s="6">
        <v>-53.4905586242676</v>
      </c>
    </row>
    <row r="634" spans="1:2" ht="12.75">
      <c r="A634" s="5">
        <v>44415.572916666664</v>
      </c>
      <c r="B634" s="6">
        <v>-60.818359375</v>
      </c>
    </row>
    <row r="635" spans="1:2" ht="12.75">
      <c r="A635" s="5">
        <v>44415.58333333333</v>
      </c>
      <c r="B635" s="6">
        <v>-68.6023788452148</v>
      </c>
    </row>
    <row r="636" spans="1:2" ht="12.75">
      <c r="A636" s="5">
        <v>44415.59375</v>
      </c>
      <c r="B636" s="6">
        <v>-64.7149963378906</v>
      </c>
    </row>
    <row r="637" spans="1:2" ht="12.75">
      <c r="A637" s="5">
        <v>44415.604166666664</v>
      </c>
      <c r="B637" s="6">
        <v>-64.5133590698242</v>
      </c>
    </row>
    <row r="638" spans="1:2" ht="12.75">
      <c r="A638" s="5">
        <v>44415.61458333333</v>
      </c>
      <c r="B638" s="6">
        <v>-67.32958984375</v>
      </c>
    </row>
    <row r="639" spans="1:2" ht="12.75">
      <c r="A639" s="5">
        <v>44415.625</v>
      </c>
      <c r="B639" s="6">
        <v>-68.1103515625</v>
      </c>
    </row>
    <row r="640" spans="1:2" ht="12.75">
      <c r="A640" s="5">
        <v>44415.635416666664</v>
      </c>
      <c r="B640" s="6">
        <v>-61.9619445800781</v>
      </c>
    </row>
    <row r="641" spans="1:2" ht="12.75">
      <c r="A641" s="5">
        <v>44415.64583333333</v>
      </c>
      <c r="B641" s="6">
        <v>-61.0312194824219</v>
      </c>
    </row>
    <row r="642" spans="1:2" ht="12.75">
      <c r="A642" s="5">
        <v>44415.65625</v>
      </c>
      <c r="B642" s="6">
        <v>-59.87158203125</v>
      </c>
    </row>
    <row r="643" spans="1:2" ht="12.75">
      <c r="A643" s="5">
        <v>44415.666666666664</v>
      </c>
      <c r="B643" s="6">
        <v>-64.3326797485352</v>
      </c>
    </row>
    <row r="644" spans="1:2" ht="12.75">
      <c r="A644" s="5">
        <v>44415.67708333333</v>
      </c>
      <c r="B644" s="6">
        <v>-81.126953125</v>
      </c>
    </row>
    <row r="645" spans="1:2" ht="12.75">
      <c r="A645" s="5">
        <v>44415.6875</v>
      </c>
      <c r="B645" s="6">
        <v>-94.9627304077148</v>
      </c>
    </row>
    <row r="646" spans="1:2" ht="12.75">
      <c r="A646" s="5">
        <v>44415.697916666664</v>
      </c>
      <c r="B646" s="6">
        <v>-101.992347717285</v>
      </c>
    </row>
    <row r="647" spans="1:2" ht="12.75">
      <c r="A647" s="5">
        <v>44415.70833333333</v>
      </c>
      <c r="B647" s="6">
        <v>-110.738609313965</v>
      </c>
    </row>
    <row r="648" spans="1:2" ht="12.75">
      <c r="A648" s="5">
        <v>44415.71875</v>
      </c>
      <c r="B648" s="6">
        <v>-101.381187438965</v>
      </c>
    </row>
    <row r="649" spans="1:2" ht="12.75">
      <c r="A649" s="5">
        <v>44415.729166666664</v>
      </c>
      <c r="B649" s="6">
        <v>-101.611328125</v>
      </c>
    </row>
    <row r="650" spans="1:2" ht="12.75">
      <c r="A650" s="5">
        <v>44415.73958333333</v>
      </c>
      <c r="B650" s="6">
        <v>-112.507484436035</v>
      </c>
    </row>
    <row r="651" spans="1:2" ht="12.75">
      <c r="A651" s="5">
        <v>44415.75</v>
      </c>
      <c r="B651" s="6">
        <v>-106.391304016113</v>
      </c>
    </row>
    <row r="652" spans="1:2" ht="12.75">
      <c r="A652" s="5">
        <v>44415.760416666664</v>
      </c>
      <c r="B652" s="6">
        <v>-109.240043640137</v>
      </c>
    </row>
    <row r="653" spans="1:2" ht="12.75">
      <c r="A653" s="5">
        <v>44415.77083333333</v>
      </c>
      <c r="B653" s="6">
        <v>-98.1753692626953</v>
      </c>
    </row>
    <row r="654" spans="1:2" ht="12.75">
      <c r="A654" s="5">
        <v>44415.78125</v>
      </c>
      <c r="B654" s="6">
        <v>-67.9094314575195</v>
      </c>
    </row>
    <row r="655" spans="1:2" ht="12.75">
      <c r="A655" s="5">
        <v>44415.791666666664</v>
      </c>
      <c r="B655" s="6">
        <v>-67.984375</v>
      </c>
    </row>
    <row r="656" spans="1:2" ht="12.75">
      <c r="A656" s="5">
        <v>44415.80208333333</v>
      </c>
      <c r="B656" s="6">
        <v>-64.5452499389648</v>
      </c>
    </row>
    <row r="657" spans="1:2" ht="12.75">
      <c r="A657" s="5">
        <v>44415.8125</v>
      </c>
      <c r="B657" s="6">
        <v>-61.0696601867676</v>
      </c>
    </row>
    <row r="658" spans="1:2" ht="12.75">
      <c r="A658" s="5">
        <v>44415.822916666664</v>
      </c>
      <c r="B658" s="6">
        <v>-51.3991775512695</v>
      </c>
    </row>
    <row r="659" spans="1:2" ht="12.75">
      <c r="A659" s="5">
        <v>44415.83333333333</v>
      </c>
      <c r="B659" s="6">
        <v>-47.6004981994629</v>
      </c>
    </row>
    <row r="660" spans="1:2" ht="12.75">
      <c r="A660" s="5">
        <v>44415.84375</v>
      </c>
      <c r="B660" s="6">
        <v>-51.6343688964844</v>
      </c>
    </row>
    <row r="661" spans="1:2" ht="12.75">
      <c r="A661" s="5">
        <v>44415.854166666664</v>
      </c>
      <c r="B661" s="6">
        <v>-54.2798538208008</v>
      </c>
    </row>
    <row r="662" spans="1:2" ht="12.75">
      <c r="A662" s="5">
        <v>44415.86458333333</v>
      </c>
      <c r="B662" s="6">
        <v>-54.0760078430176</v>
      </c>
    </row>
    <row r="663" spans="1:2" ht="12.75">
      <c r="A663" s="5">
        <v>44415.875</v>
      </c>
      <c r="B663" s="6">
        <v>-50.5807304382324</v>
      </c>
    </row>
    <row r="664" spans="1:2" ht="12.75">
      <c r="A664" s="5">
        <v>44415.885416666664</v>
      </c>
      <c r="B664" s="6">
        <v>-46.4335403442383</v>
      </c>
    </row>
    <row r="665" spans="1:2" ht="12.75">
      <c r="A665" s="5">
        <v>44415.89583333333</v>
      </c>
      <c r="B665" s="6">
        <v>-33.0806198120117</v>
      </c>
    </row>
    <row r="666" spans="1:2" ht="12.75">
      <c r="A666" s="5">
        <v>44415.90625</v>
      </c>
      <c r="B666" s="6">
        <v>-26.0465354919434</v>
      </c>
    </row>
    <row r="667" spans="1:2" ht="12.75">
      <c r="A667" s="5">
        <v>44415.916666666664</v>
      </c>
      <c r="B667" s="6">
        <v>-20.5445785522461</v>
      </c>
    </row>
    <row r="668" spans="1:2" ht="12.75">
      <c r="A668" s="5">
        <v>44415.92708333333</v>
      </c>
      <c r="B668" s="6">
        <v>-9.52444648742676</v>
      </c>
    </row>
    <row r="669" spans="1:2" ht="12.75">
      <c r="A669" s="5">
        <v>44415.9375</v>
      </c>
      <c r="B669" s="6">
        <v>10.54443359375</v>
      </c>
    </row>
    <row r="670" spans="1:2" ht="12.75">
      <c r="A670" s="5">
        <v>44415.947916666664</v>
      </c>
      <c r="B670" s="6">
        <v>18.5120449066162</v>
      </c>
    </row>
    <row r="671" spans="1:2" ht="12.75">
      <c r="A671" s="5">
        <v>44415.95833333333</v>
      </c>
      <c r="B671" s="6">
        <v>8.01725292205811</v>
      </c>
    </row>
    <row r="672" spans="1:2" ht="12.75">
      <c r="A672" s="5">
        <v>44415.96875</v>
      </c>
      <c r="B672" s="6">
        <v>-0.745183110237122</v>
      </c>
    </row>
    <row r="673" spans="1:2" ht="12.75">
      <c r="A673" s="5">
        <v>44415.979166666664</v>
      </c>
      <c r="B673" s="6">
        <v>3.20253992080688</v>
      </c>
    </row>
    <row r="674" spans="1:2" ht="12.75">
      <c r="A674" s="5">
        <v>44415.98958333333</v>
      </c>
      <c r="B674" s="6">
        <v>1.92179822921753</v>
      </c>
    </row>
    <row r="675" spans="1:2" ht="12.75">
      <c r="A675" s="5">
        <v>44416</v>
      </c>
      <c r="B675" s="6">
        <v>-7.88973426818848</v>
      </c>
    </row>
    <row r="676" spans="1:2" ht="12.75">
      <c r="A676" s="5">
        <v>44416.010416666664</v>
      </c>
      <c r="B676" s="6">
        <v>-14.3611650466919</v>
      </c>
    </row>
    <row r="677" spans="1:2" ht="12.75">
      <c r="A677" s="5">
        <v>44416.02083333333</v>
      </c>
      <c r="B677" s="6">
        <v>-18.53564453125</v>
      </c>
    </row>
    <row r="678" spans="1:2" ht="12.75">
      <c r="A678" s="5">
        <v>44416.03125</v>
      </c>
      <c r="B678" s="6">
        <v>-22.3932285308838</v>
      </c>
    </row>
    <row r="679" spans="1:2" ht="12.75">
      <c r="A679" s="5">
        <v>44416.041666666664</v>
      </c>
      <c r="B679" s="6">
        <v>-31.30419921875</v>
      </c>
    </row>
    <row r="680" spans="1:2" ht="12.75">
      <c r="A680" s="5">
        <v>44416.05208333333</v>
      </c>
      <c r="B680" s="6">
        <v>-5.24088525772095</v>
      </c>
    </row>
    <row r="681" spans="1:2" ht="12.75">
      <c r="A681" s="5">
        <v>44416.0625</v>
      </c>
      <c r="B681" s="6">
        <v>-25.3360996246338</v>
      </c>
    </row>
    <row r="682" spans="1:2" ht="12.75">
      <c r="A682" s="5">
        <v>44416.072916666664</v>
      </c>
      <c r="B682" s="6">
        <v>-38.97705078125</v>
      </c>
    </row>
    <row r="683" spans="1:2" ht="12.75">
      <c r="A683" s="5">
        <v>44416.08333333333</v>
      </c>
      <c r="B683" s="6">
        <v>-41.4314765930176</v>
      </c>
    </row>
    <row r="684" spans="1:2" ht="12.75">
      <c r="A684" s="5">
        <v>44416.09375</v>
      </c>
      <c r="B684" s="6">
        <v>-39.4850273132324</v>
      </c>
    </row>
    <row r="685" spans="1:2" ht="12.75">
      <c r="A685" s="5">
        <v>44416.104166666664</v>
      </c>
      <c r="B685" s="6">
        <v>-46.1162109375</v>
      </c>
    </row>
    <row r="686" spans="1:2" ht="12.75">
      <c r="A686" s="5">
        <v>44416.11458333333</v>
      </c>
      <c r="B686" s="6">
        <v>-48.0138168334961</v>
      </c>
    </row>
    <row r="687" spans="1:2" ht="12.75">
      <c r="A687" s="5">
        <v>44416.125</v>
      </c>
      <c r="B687" s="6">
        <v>-48.2841949462891</v>
      </c>
    </row>
    <row r="688" spans="1:2" ht="12.75">
      <c r="A688" s="5">
        <v>44416.135416666664</v>
      </c>
      <c r="B688" s="6">
        <v>-40.9404296875</v>
      </c>
    </row>
    <row r="689" spans="1:2" ht="12.75">
      <c r="A689" s="5">
        <v>44416.14583333333</v>
      </c>
      <c r="B689" s="6">
        <v>-39.6077461242676</v>
      </c>
    </row>
    <row r="690" spans="1:2" ht="12.75">
      <c r="A690" s="5">
        <v>44416.15625</v>
      </c>
      <c r="B690" s="6">
        <v>-31.3192729949951</v>
      </c>
    </row>
    <row r="691" spans="1:2" ht="12.75">
      <c r="A691" s="5">
        <v>44416.166666666664</v>
      </c>
      <c r="B691" s="6">
        <v>-24.5996723175049</v>
      </c>
    </row>
    <row r="692" spans="1:2" ht="12.75">
      <c r="A692" s="5">
        <v>44416.17708333333</v>
      </c>
      <c r="B692" s="6">
        <v>-26.7224941253662</v>
      </c>
    </row>
    <row r="693" spans="1:2" ht="12.75">
      <c r="A693" s="5">
        <v>44416.1875</v>
      </c>
      <c r="B693" s="6">
        <v>-27.9835605621338</v>
      </c>
    </row>
    <row r="694" spans="1:2" ht="12.75">
      <c r="A694" s="5">
        <v>44416.197916666664</v>
      </c>
      <c r="B694" s="6">
        <v>-21.953125</v>
      </c>
    </row>
    <row r="695" spans="1:2" ht="12.75">
      <c r="A695" s="5">
        <v>44416.20833333333</v>
      </c>
      <c r="B695" s="6">
        <v>-27.60400390625</v>
      </c>
    </row>
    <row r="696" spans="1:2" ht="12.75">
      <c r="A696" s="5">
        <v>44416.21875</v>
      </c>
      <c r="B696" s="6">
        <v>-33.5382804870605</v>
      </c>
    </row>
    <row r="697" spans="1:2" ht="12.75">
      <c r="A697" s="5">
        <v>44416.229166666664</v>
      </c>
      <c r="B697" s="6">
        <v>-33.446418762207</v>
      </c>
    </row>
    <row r="698" spans="1:2" ht="12.75">
      <c r="A698" s="5">
        <v>44416.23958333333</v>
      </c>
      <c r="B698" s="6">
        <v>-41.0960273742676</v>
      </c>
    </row>
    <row r="699" spans="1:2" ht="12.75">
      <c r="A699" s="5">
        <v>44416.25</v>
      </c>
      <c r="B699" s="6">
        <v>-45.91259765625</v>
      </c>
    </row>
    <row r="700" spans="1:2" ht="12.75">
      <c r="A700" s="5">
        <v>44416.260416666664</v>
      </c>
      <c r="B700" s="6">
        <v>-43.9658203125</v>
      </c>
    </row>
    <row r="701" spans="1:2" ht="12.75">
      <c r="A701" s="5">
        <v>44416.27083333333</v>
      </c>
      <c r="B701" s="6">
        <v>-46.45849609375</v>
      </c>
    </row>
    <row r="702" spans="1:2" ht="12.75">
      <c r="A702" s="5">
        <v>44416.28125</v>
      </c>
      <c r="B702" s="6">
        <v>-46.8118476867676</v>
      </c>
    </row>
    <row r="703" spans="1:2" ht="12.75">
      <c r="A703" s="5">
        <v>44416.291666666664</v>
      </c>
      <c r="B703" s="6">
        <v>-46.98046875</v>
      </c>
    </row>
    <row r="704" spans="1:2" ht="12.75">
      <c r="A704" s="5">
        <v>44416.30208333333</v>
      </c>
      <c r="B704" s="6">
        <v>-49.0841484069824</v>
      </c>
    </row>
    <row r="705" spans="1:2" ht="12.75">
      <c r="A705" s="5">
        <v>44416.3125</v>
      </c>
      <c r="B705" s="6">
        <v>-50.3653030395508</v>
      </c>
    </row>
    <row r="706" spans="1:2" ht="12.75">
      <c r="A706" s="5">
        <v>44416.322916666664</v>
      </c>
      <c r="B706" s="6">
        <v>-49.0468063354492</v>
      </c>
    </row>
    <row r="707" spans="1:2" ht="12.75">
      <c r="A707" s="5">
        <v>44416.33333333333</v>
      </c>
      <c r="B707" s="6">
        <v>-35.6818046569824</v>
      </c>
    </row>
    <row r="708" spans="1:2" ht="12.75">
      <c r="A708" s="5">
        <v>44416.34375</v>
      </c>
      <c r="B708" s="6">
        <v>-51.0052070617676</v>
      </c>
    </row>
    <row r="709" spans="1:2" ht="12.75">
      <c r="A709" s="5">
        <v>44416.354166666664</v>
      </c>
      <c r="B709" s="6">
        <v>-54.9539375305176</v>
      </c>
    </row>
    <row r="710" spans="1:2" ht="12.75">
      <c r="A710" s="5">
        <v>44416.36458333333</v>
      </c>
      <c r="B710" s="6">
        <v>-54.2667655944824</v>
      </c>
    </row>
    <row r="711" spans="1:2" ht="12.75">
      <c r="A711" s="5">
        <v>44416.375</v>
      </c>
      <c r="B711" s="6">
        <v>-55.7641296386719</v>
      </c>
    </row>
    <row r="712" spans="1:2" ht="12.75">
      <c r="A712" s="5">
        <v>44416.385416666664</v>
      </c>
      <c r="B712" s="6">
        <v>-67.1125717163086</v>
      </c>
    </row>
    <row r="713" spans="1:2" ht="12.75">
      <c r="A713" s="5">
        <v>44416.39583333333</v>
      </c>
      <c r="B713" s="6">
        <v>-73.5578765869141</v>
      </c>
    </row>
    <row r="714" spans="1:2" ht="12.75">
      <c r="A714" s="5">
        <v>44416.40625</v>
      </c>
      <c r="B714" s="6">
        <v>-69.9148788452148</v>
      </c>
    </row>
    <row r="715" spans="1:2" ht="12.75">
      <c r="A715" s="5">
        <v>44416.416666666664</v>
      </c>
      <c r="B715" s="6">
        <v>-76.119140625</v>
      </c>
    </row>
    <row r="716" spans="1:2" ht="12.75">
      <c r="A716" s="5">
        <v>44416.42708333333</v>
      </c>
      <c r="B716" s="6">
        <v>-74.4309921264648</v>
      </c>
    </row>
    <row r="717" spans="1:2" ht="12.75">
      <c r="A717" s="5">
        <v>44416.4375</v>
      </c>
      <c r="B717" s="6">
        <v>-76.9578094482422</v>
      </c>
    </row>
    <row r="718" spans="1:2" ht="12.75">
      <c r="A718" s="5">
        <v>44416.447916666664</v>
      </c>
      <c r="B718" s="6">
        <v>-79.8952178955078</v>
      </c>
    </row>
    <row r="719" spans="1:2" ht="12.75">
      <c r="A719" s="5">
        <v>44416.45833333333</v>
      </c>
      <c r="B719" s="6">
        <v>-86.826171875</v>
      </c>
    </row>
    <row r="720" spans="1:2" ht="12.75">
      <c r="A720" s="5">
        <v>44416.46875</v>
      </c>
      <c r="B720" s="6">
        <v>-79.92236328125</v>
      </c>
    </row>
    <row r="721" spans="1:2" ht="12.75">
      <c r="A721" s="5">
        <v>44416.479166666664</v>
      </c>
      <c r="B721" s="6">
        <v>-71.6615753173828</v>
      </c>
    </row>
    <row r="722" spans="1:2" ht="12.75">
      <c r="A722" s="5">
        <v>44416.48958333333</v>
      </c>
      <c r="B722" s="6">
        <v>-77.8273544311523</v>
      </c>
    </row>
    <row r="723" spans="1:2" ht="12.75">
      <c r="A723" s="5">
        <v>44416.5</v>
      </c>
      <c r="B723" s="6">
        <v>-78.05419921875</v>
      </c>
    </row>
    <row r="724" spans="1:2" ht="12.75">
      <c r="A724" s="5">
        <v>44416.510416666664</v>
      </c>
      <c r="B724" s="6">
        <v>-79.1741561889648</v>
      </c>
    </row>
    <row r="725" spans="1:2" ht="12.75">
      <c r="A725" s="5">
        <v>44416.52083333333</v>
      </c>
      <c r="B725" s="6">
        <v>-89.2908554077148</v>
      </c>
    </row>
    <row r="726" spans="1:2" ht="12.75">
      <c r="A726" s="5">
        <v>44416.53125</v>
      </c>
      <c r="B726" s="6">
        <v>-94.056640625</v>
      </c>
    </row>
    <row r="727" spans="1:2" ht="12.75">
      <c r="A727" s="5">
        <v>44416.541666666664</v>
      </c>
      <c r="B727" s="6">
        <v>-86.7628555297852</v>
      </c>
    </row>
    <row r="728" spans="1:2" ht="12.75">
      <c r="A728" s="5">
        <v>44416.55208333333</v>
      </c>
      <c r="B728" s="6">
        <v>-74.0383758544922</v>
      </c>
    </row>
    <row r="729" spans="1:2" ht="12.75">
      <c r="A729" s="5">
        <v>44416.5625</v>
      </c>
      <c r="B729" s="6">
        <v>-86.2614898681641</v>
      </c>
    </row>
    <row r="730" spans="1:2" ht="12.75">
      <c r="A730" s="5">
        <v>44416.572916666664</v>
      </c>
      <c r="B730" s="6">
        <v>-85.6185836791992</v>
      </c>
    </row>
    <row r="731" spans="1:2" ht="12.75">
      <c r="A731" s="5">
        <v>44416.58333333333</v>
      </c>
      <c r="B731" s="6">
        <v>-69.43505859375</v>
      </c>
    </row>
    <row r="732" spans="1:2" ht="12.75">
      <c r="A732" s="5">
        <v>44416.59375</v>
      </c>
      <c r="B732" s="6">
        <v>-66.6590194702148</v>
      </c>
    </row>
    <row r="733" spans="1:2" ht="12.75">
      <c r="A733" s="5">
        <v>44416.604166666664</v>
      </c>
      <c r="B733" s="6">
        <v>-62.576171875</v>
      </c>
    </row>
    <row r="734" spans="1:2" ht="12.75">
      <c r="A734" s="5">
        <v>44416.61458333333</v>
      </c>
      <c r="B734" s="6">
        <v>-58.5963554382324</v>
      </c>
    </row>
    <row r="735" spans="1:2" ht="12.75">
      <c r="A735" s="5">
        <v>44416.625</v>
      </c>
      <c r="B735" s="6">
        <v>-50.5677757263184</v>
      </c>
    </row>
    <row r="736" spans="1:2" ht="12.75">
      <c r="A736" s="5">
        <v>44416.635416666664</v>
      </c>
      <c r="B736" s="6">
        <v>-36.5566673278809</v>
      </c>
    </row>
    <row r="737" spans="1:2" ht="12.75">
      <c r="A737" s="5">
        <v>44416.64583333333</v>
      </c>
      <c r="B737" s="6">
        <v>-37.0163536071777</v>
      </c>
    </row>
    <row r="738" spans="1:2" ht="12.75">
      <c r="A738" s="5">
        <v>44416.65625</v>
      </c>
      <c r="B738" s="6">
        <v>-39.519359588623</v>
      </c>
    </row>
    <row r="739" spans="1:2" ht="12.75">
      <c r="A739" s="5">
        <v>44416.666666666664</v>
      </c>
      <c r="B739" s="6">
        <v>-45.1399726867676</v>
      </c>
    </row>
    <row r="740" spans="1:2" ht="12.75">
      <c r="A740" s="5">
        <v>44416.67708333333</v>
      </c>
      <c r="B740" s="6">
        <v>-45.8600273132324</v>
      </c>
    </row>
    <row r="741" spans="1:2" ht="12.75">
      <c r="A741" s="5">
        <v>44416.6875</v>
      </c>
      <c r="B741" s="6">
        <v>-43.8430976867676</v>
      </c>
    </row>
    <row r="742" spans="1:2" ht="12.75">
      <c r="A742" s="5">
        <v>44416.697916666664</v>
      </c>
      <c r="B742" s="6">
        <v>-45.85498046875</v>
      </c>
    </row>
    <row r="743" spans="1:2" ht="12.75">
      <c r="A743" s="5">
        <v>44416.70833333333</v>
      </c>
      <c r="B743" s="6">
        <v>-47.3504219055176</v>
      </c>
    </row>
    <row r="744" spans="1:2" ht="12.75">
      <c r="A744" s="5">
        <v>44416.71875</v>
      </c>
      <c r="B744" s="6">
        <v>-47.0592460632324</v>
      </c>
    </row>
    <row r="745" spans="1:2" ht="12.75">
      <c r="A745" s="5">
        <v>44416.729166666664</v>
      </c>
      <c r="B745" s="6">
        <v>-53.6892890930176</v>
      </c>
    </row>
    <row r="746" spans="1:2" ht="12.75">
      <c r="A746" s="5">
        <v>44416.73958333333</v>
      </c>
      <c r="B746" s="6">
        <v>-54.92919921875</v>
      </c>
    </row>
    <row r="747" spans="1:2" ht="12.75">
      <c r="A747" s="5">
        <v>44416.75</v>
      </c>
      <c r="B747" s="6">
        <v>-59.8548164367676</v>
      </c>
    </row>
    <row r="748" spans="1:2" ht="12.75">
      <c r="A748" s="5">
        <v>44416.760416666664</v>
      </c>
      <c r="B748" s="6">
        <v>-52.8797187805176</v>
      </c>
    </row>
    <row r="749" spans="1:2" ht="12.75">
      <c r="A749" s="5">
        <v>44416.77083333333</v>
      </c>
      <c r="B749" s="6">
        <v>-65.109375</v>
      </c>
    </row>
    <row r="750" spans="1:2" ht="12.75">
      <c r="A750" s="5">
        <v>44416.78125</v>
      </c>
      <c r="B750" s="6">
        <v>-75.5672225952148</v>
      </c>
    </row>
    <row r="751" spans="1:2" ht="12.75">
      <c r="A751" s="5">
        <v>44416.791666666664</v>
      </c>
      <c r="B751" s="6">
        <v>-79.6292343139648</v>
      </c>
    </row>
    <row r="752" spans="1:2" ht="12.75">
      <c r="A752" s="5">
        <v>44416.80208333333</v>
      </c>
      <c r="B752" s="6">
        <v>-68.511344909668</v>
      </c>
    </row>
    <row r="753" spans="1:2" ht="12.75">
      <c r="A753" s="5">
        <v>44416.8125</v>
      </c>
      <c r="B753" s="6">
        <v>-69.6484832763672</v>
      </c>
    </row>
    <row r="754" spans="1:2" ht="12.75">
      <c r="A754" s="5">
        <v>44416.822916666664</v>
      </c>
      <c r="B754" s="6">
        <v>-66.4114608764648</v>
      </c>
    </row>
    <row r="755" spans="1:2" ht="12.75">
      <c r="A755" s="5">
        <v>44416.83333333333</v>
      </c>
      <c r="B755" s="6">
        <v>-58.7369804382324</v>
      </c>
    </row>
    <row r="756" spans="1:2" ht="12.75">
      <c r="A756" s="5">
        <v>44416.84375</v>
      </c>
      <c r="B756" s="6">
        <v>-41.2623176574707</v>
      </c>
    </row>
    <row r="757" spans="1:2" ht="12.75">
      <c r="A757" s="5">
        <v>44416.854166666664</v>
      </c>
      <c r="B757" s="6">
        <v>-22.9977741241455</v>
      </c>
    </row>
    <row r="758" spans="1:2" ht="12.75">
      <c r="A758" s="5">
        <v>44416.86458333333</v>
      </c>
      <c r="B758" s="6">
        <v>-12.1624345779419</v>
      </c>
    </row>
    <row r="759" spans="1:2" ht="12.75">
      <c r="A759" s="5">
        <v>44416.875</v>
      </c>
      <c r="B759" s="6">
        <v>-1.77669274806976</v>
      </c>
    </row>
    <row r="760" spans="1:2" ht="12.75">
      <c r="A760" s="5">
        <v>44416.885416666664</v>
      </c>
      <c r="B760" s="6">
        <v>13.6604814529419</v>
      </c>
    </row>
    <row r="761" spans="1:2" ht="12.75">
      <c r="A761" s="5">
        <v>44416.89583333333</v>
      </c>
      <c r="B761" s="6">
        <v>21.7503261566162</v>
      </c>
    </row>
    <row r="762" spans="1:2" ht="12.75">
      <c r="A762" s="5">
        <v>44416.90625</v>
      </c>
      <c r="B762" s="6">
        <v>19.8019199371338</v>
      </c>
    </row>
    <row r="763" spans="1:2" ht="12.75">
      <c r="A763" s="5">
        <v>44416.916666666664</v>
      </c>
      <c r="B763" s="6">
        <v>17.3806972503662</v>
      </c>
    </row>
    <row r="764" spans="1:2" ht="12.75">
      <c r="A764" s="5">
        <v>44416.92708333333</v>
      </c>
      <c r="B764" s="6">
        <v>23.0528964996338</v>
      </c>
    </row>
    <row r="765" spans="1:2" ht="12.75">
      <c r="A765" s="5">
        <v>44416.9375</v>
      </c>
      <c r="B765" s="6">
        <v>31.5120449066162</v>
      </c>
    </row>
    <row r="766" spans="1:2" ht="12.75">
      <c r="A766" s="5">
        <v>44416.947916666664</v>
      </c>
      <c r="B766" s="6">
        <v>31.9544277191162</v>
      </c>
    </row>
    <row r="767" spans="1:2" ht="12.75">
      <c r="A767" s="5">
        <v>44416.95833333333</v>
      </c>
      <c r="B767" s="6">
        <v>34.9607734680176</v>
      </c>
    </row>
    <row r="768" spans="1:2" ht="12.75">
      <c r="A768" s="5">
        <v>44416.96875</v>
      </c>
      <c r="B768" s="6">
        <v>40.3564453125</v>
      </c>
    </row>
    <row r="769" spans="1:2" ht="12.75">
      <c r="A769" s="5">
        <v>44416.979166666664</v>
      </c>
      <c r="B769" s="6">
        <v>38.0104560852051</v>
      </c>
    </row>
    <row r="770" spans="1:2" ht="12.75">
      <c r="A770" s="5">
        <v>44416.98958333333</v>
      </c>
      <c r="B770" s="6">
        <v>34.6035537719727</v>
      </c>
    </row>
    <row r="771" spans="1:2" ht="12.75">
      <c r="A771" s="5">
        <v>44417</v>
      </c>
      <c r="B771" s="6">
        <v>26.3682518005371</v>
      </c>
    </row>
    <row r="772" spans="1:2" ht="12.75">
      <c r="A772" s="5">
        <v>44417.010416666664</v>
      </c>
      <c r="B772" s="6">
        <v>17.7394199371338</v>
      </c>
    </row>
    <row r="773" spans="1:2" ht="12.75">
      <c r="A773" s="5">
        <v>44417.02083333333</v>
      </c>
      <c r="B773" s="6">
        <v>18.9792442321777</v>
      </c>
    </row>
    <row r="774" spans="1:2" ht="12.75">
      <c r="A774" s="5">
        <v>44417.03125</v>
      </c>
      <c r="B774" s="6">
        <v>25.0627479553223</v>
      </c>
    </row>
    <row r="775" spans="1:2" ht="12.75">
      <c r="A775" s="5">
        <v>44417.041666666664</v>
      </c>
      <c r="B775" s="6">
        <v>32.50244140625</v>
      </c>
    </row>
    <row r="776" spans="1:2" ht="12.75">
      <c r="A776" s="5">
        <v>44417.05208333333</v>
      </c>
      <c r="B776" s="6">
        <v>27.8665370941162</v>
      </c>
    </row>
    <row r="777" spans="1:2" ht="12.75">
      <c r="A777" s="5">
        <v>44417.0625</v>
      </c>
      <c r="B777" s="6">
        <v>16.1819667816162</v>
      </c>
    </row>
    <row r="778" spans="1:2" ht="12.75">
      <c r="A778" s="5">
        <v>44417.072916666664</v>
      </c>
      <c r="B778" s="6">
        <v>16.7251148223877</v>
      </c>
    </row>
    <row r="779" spans="1:2" ht="12.75">
      <c r="A779" s="5">
        <v>44417.08333333333</v>
      </c>
      <c r="B779" s="6">
        <v>18.5496253967285</v>
      </c>
    </row>
    <row r="780" spans="1:2" ht="12.75">
      <c r="A780" s="5">
        <v>44417.09375</v>
      </c>
      <c r="B780" s="6">
        <v>19.9744472503662</v>
      </c>
    </row>
    <row r="781" spans="1:2" ht="12.75">
      <c r="A781" s="5">
        <v>44417.104166666664</v>
      </c>
      <c r="B781" s="6">
        <v>20.705078125</v>
      </c>
    </row>
    <row r="782" spans="1:2" ht="12.75">
      <c r="A782" s="5">
        <v>44417.11458333333</v>
      </c>
      <c r="B782" s="6">
        <v>24.81689453125</v>
      </c>
    </row>
    <row r="783" spans="1:2" ht="12.75">
      <c r="A783" s="5">
        <v>44417.125</v>
      </c>
      <c r="B783" s="6">
        <v>26.9100761413574</v>
      </c>
    </row>
    <row r="784" spans="1:2" ht="12.75">
      <c r="A784" s="5">
        <v>44417.135416666664</v>
      </c>
      <c r="B784" s="6">
        <v>25.3729648590088</v>
      </c>
    </row>
    <row r="785" spans="1:2" ht="12.75">
      <c r="A785" s="5">
        <v>44417.14583333333</v>
      </c>
      <c r="B785" s="6">
        <v>25.1360683441162</v>
      </c>
    </row>
    <row r="786" spans="1:2" ht="12.75">
      <c r="A786" s="5">
        <v>44417.15625</v>
      </c>
      <c r="B786" s="6">
        <v>26.7833480834961</v>
      </c>
    </row>
    <row r="787" spans="1:2" ht="12.75">
      <c r="A787" s="5">
        <v>44417.166666666664</v>
      </c>
      <c r="B787" s="6">
        <v>27.0312671661377</v>
      </c>
    </row>
    <row r="788" spans="1:2" ht="12.75">
      <c r="A788" s="5">
        <v>44417.17708333333</v>
      </c>
      <c r="B788" s="6">
        <v>24.8982753753662</v>
      </c>
    </row>
    <row r="789" spans="1:2" ht="12.75">
      <c r="A789" s="5">
        <v>44417.1875</v>
      </c>
      <c r="B789" s="6">
        <v>24.82373046875</v>
      </c>
    </row>
    <row r="790" spans="1:2" ht="12.75">
      <c r="A790" s="5">
        <v>44417.197916666664</v>
      </c>
      <c r="B790" s="6">
        <v>26.3838272094727</v>
      </c>
    </row>
    <row r="791" spans="1:2" ht="12.75">
      <c r="A791" s="5">
        <v>44417.20833333333</v>
      </c>
      <c r="B791" s="6">
        <v>33.1127548217773</v>
      </c>
    </row>
    <row r="792" spans="1:2" ht="12.75">
      <c r="A792" s="5">
        <v>44417.21875</v>
      </c>
      <c r="B792" s="6">
        <v>32.1427421569824</v>
      </c>
    </row>
    <row r="793" spans="1:2" ht="12.75">
      <c r="A793" s="5">
        <v>44417.229166666664</v>
      </c>
      <c r="B793" s="6">
        <v>45.4702835083008</v>
      </c>
    </row>
    <row r="794" spans="1:2" ht="12.75">
      <c r="A794" s="5">
        <v>44417.23958333333</v>
      </c>
      <c r="B794" s="6">
        <v>48.5630798339844</v>
      </c>
    </row>
    <row r="795" spans="1:2" ht="12.75">
      <c r="A795" s="5">
        <v>44417.25</v>
      </c>
      <c r="B795" s="6">
        <v>-16.3146152496338</v>
      </c>
    </row>
    <row r="796" spans="1:2" ht="12.75">
      <c r="A796" s="5">
        <v>44417.260416666664</v>
      </c>
      <c r="B796" s="6">
        <v>-57.1204261779785</v>
      </c>
    </row>
    <row r="797" spans="1:2" ht="12.75">
      <c r="A797" s="5">
        <v>44417.27083333333</v>
      </c>
      <c r="B797" s="6">
        <v>-59.7742538452148</v>
      </c>
    </row>
    <row r="798" spans="1:2" ht="12.75">
      <c r="A798" s="5">
        <v>44417.28125</v>
      </c>
      <c r="B798" s="6">
        <v>-55.0603981018066</v>
      </c>
    </row>
    <row r="799" spans="1:2" ht="12.75">
      <c r="A799" s="5">
        <v>44417.291666666664</v>
      </c>
      <c r="B799" s="6">
        <v>-54.0060234069824</v>
      </c>
    </row>
    <row r="800" spans="1:2" ht="12.75">
      <c r="A800" s="5">
        <v>44417.30208333333</v>
      </c>
      <c r="B800" s="6">
        <v>-63.7508125305176</v>
      </c>
    </row>
    <row r="801" spans="1:2" ht="12.75">
      <c r="A801" s="5">
        <v>44417.3125</v>
      </c>
      <c r="B801" s="6">
        <v>-59.3342781066895</v>
      </c>
    </row>
    <row r="802" spans="1:2" ht="12.75">
      <c r="A802" s="5">
        <v>44417.322916666664</v>
      </c>
      <c r="B802" s="6">
        <v>-52.2851867675781</v>
      </c>
    </row>
    <row r="803" spans="1:2" ht="12.75">
      <c r="A803" s="5">
        <v>44417.33333333333</v>
      </c>
      <c r="B803" s="6">
        <v>-96.7529296875</v>
      </c>
    </row>
    <row r="804" spans="1:2" ht="12.75">
      <c r="A804" s="5">
        <v>44417.34375</v>
      </c>
      <c r="B804" s="6">
        <v>-94.3800430297852</v>
      </c>
    </row>
    <row r="805" spans="1:2" ht="12.75">
      <c r="A805" s="5">
        <v>44417.354166666664</v>
      </c>
      <c r="B805" s="6">
        <v>-75.8249893188477</v>
      </c>
    </row>
    <row r="806" spans="1:2" ht="12.75">
      <c r="A806" s="5">
        <v>44417.36458333333</v>
      </c>
      <c r="B806" s="6">
        <v>-64.4958114624023</v>
      </c>
    </row>
    <row r="807" spans="1:2" ht="12.75">
      <c r="A807" s="5">
        <v>44417.375</v>
      </c>
      <c r="B807" s="6">
        <v>-65.36376953125</v>
      </c>
    </row>
    <row r="808" spans="1:2" ht="12.75">
      <c r="A808" s="5">
        <v>44417.385416666664</v>
      </c>
      <c r="B808" s="6">
        <v>-80.9388046264648</v>
      </c>
    </row>
    <row r="809" spans="1:2" ht="12.75">
      <c r="A809" s="5">
        <v>44417.39583333333</v>
      </c>
      <c r="B809" s="6">
        <v>-70.7998809814453</v>
      </c>
    </row>
    <row r="810" spans="1:2" ht="12.75">
      <c r="A810" s="5">
        <v>44417.40625</v>
      </c>
      <c r="B810" s="6">
        <v>-59.6976776123047</v>
      </c>
    </row>
    <row r="811" spans="1:2" ht="12.75">
      <c r="A811" s="5">
        <v>44417.416666666664</v>
      </c>
      <c r="B811" s="6">
        <v>-42.8932304382324</v>
      </c>
    </row>
    <row r="812" spans="1:2" ht="12.75">
      <c r="A812" s="5">
        <v>44417.42708333333</v>
      </c>
      <c r="B812" s="6">
        <v>-35.8284492492676</v>
      </c>
    </row>
    <row r="813" spans="1:2" ht="12.75">
      <c r="A813" s="5">
        <v>44417.4375</v>
      </c>
      <c r="B813" s="6">
        <v>-42.56884765625</v>
      </c>
    </row>
    <row r="814" spans="1:2" ht="12.75">
      <c r="A814" s="5">
        <v>44417.447916666664</v>
      </c>
      <c r="B814" s="6">
        <v>-43.21435546875</v>
      </c>
    </row>
    <row r="815" spans="1:2" ht="12.75">
      <c r="A815" s="5">
        <v>44417.45833333333</v>
      </c>
      <c r="B815" s="6">
        <v>-43.5330772399902</v>
      </c>
    </row>
    <row r="816" spans="1:2" ht="12.75">
      <c r="A816" s="5">
        <v>44417.46875</v>
      </c>
      <c r="B816" s="6">
        <v>-49.1212501525879</v>
      </c>
    </row>
    <row r="817" spans="1:2" ht="12.75">
      <c r="A817" s="5">
        <v>44417.479166666664</v>
      </c>
      <c r="B817" s="6">
        <v>-52.6614646911621</v>
      </c>
    </row>
    <row r="818" spans="1:2" ht="12.75">
      <c r="A818" s="5">
        <v>44417.48958333333</v>
      </c>
      <c r="B818" s="6">
        <v>-50.7813606262207</v>
      </c>
    </row>
    <row r="819" spans="1:2" ht="12.75">
      <c r="A819" s="5">
        <v>44417.5</v>
      </c>
      <c r="B819" s="6">
        <v>-43.5558395385742</v>
      </c>
    </row>
    <row r="820" spans="1:2" ht="12.75">
      <c r="A820" s="5">
        <v>44417.510416666664</v>
      </c>
      <c r="B820" s="6">
        <v>-48.7007141113281</v>
      </c>
    </row>
    <row r="821" spans="1:2" ht="12.75">
      <c r="A821" s="5">
        <v>44417.52083333333</v>
      </c>
      <c r="B821" s="6">
        <v>-57.966926574707</v>
      </c>
    </row>
    <row r="822" spans="1:2" ht="12.75">
      <c r="A822" s="5">
        <v>44417.53125</v>
      </c>
      <c r="B822" s="6">
        <v>-50.5413093566895</v>
      </c>
    </row>
    <row r="823" spans="1:2" ht="12.75">
      <c r="A823" s="5">
        <v>44417.541666666664</v>
      </c>
      <c r="B823" s="6">
        <v>-48.1972808837891</v>
      </c>
    </row>
    <row r="824" spans="1:2" ht="12.75">
      <c r="A824" s="5">
        <v>44417.55208333333</v>
      </c>
      <c r="B824" s="6">
        <v>-51.4563636779785</v>
      </c>
    </row>
    <row r="825" spans="1:2" ht="12.75">
      <c r="A825" s="5">
        <v>44417.5625</v>
      </c>
      <c r="B825" s="6">
        <v>-57.5879020690918</v>
      </c>
    </row>
    <row r="826" spans="1:2" ht="12.75">
      <c r="A826" s="5">
        <v>44417.572916666664</v>
      </c>
      <c r="B826" s="6">
        <v>-65.9386596679688</v>
      </c>
    </row>
    <row r="827" spans="1:2" ht="12.75">
      <c r="A827" s="5">
        <v>44417.58333333333</v>
      </c>
      <c r="B827" s="6">
        <v>-64.6259765625</v>
      </c>
    </row>
    <row r="828" spans="1:2" ht="12.75">
      <c r="A828" s="5">
        <v>44417.59375</v>
      </c>
      <c r="B828" s="6">
        <v>-58.2576484680176</v>
      </c>
    </row>
    <row r="829" spans="1:2" ht="12.75">
      <c r="A829" s="5">
        <v>44417.604166666664</v>
      </c>
      <c r="B829" s="6">
        <v>-60.8058280944824</v>
      </c>
    </row>
    <row r="830" spans="1:2" ht="12.75">
      <c r="A830" s="5">
        <v>44417.61458333333</v>
      </c>
      <c r="B830" s="6">
        <v>-60.04150390625</v>
      </c>
    </row>
    <row r="831" spans="1:2" ht="12.75">
      <c r="A831" s="5">
        <v>44417.625</v>
      </c>
      <c r="B831" s="6">
        <v>-57.6595039367676</v>
      </c>
    </row>
    <row r="832" spans="1:2" ht="12.75">
      <c r="A832" s="5">
        <v>44417.635416666664</v>
      </c>
      <c r="B832" s="6">
        <v>-64.0812149047852</v>
      </c>
    </row>
    <row r="833" spans="1:2" ht="12.75">
      <c r="A833" s="5">
        <v>44417.64583333333</v>
      </c>
      <c r="B833" s="6">
        <v>-36.8448753356934</v>
      </c>
    </row>
    <row r="834" spans="1:2" ht="12.75">
      <c r="A834" s="5">
        <v>44417.65625</v>
      </c>
      <c r="B834" s="6">
        <v>-32.716796875</v>
      </c>
    </row>
    <row r="835" spans="1:2" ht="12.75">
      <c r="A835" s="5">
        <v>44417.666666666664</v>
      </c>
      <c r="B835" s="6">
        <v>-40.1936836242676</v>
      </c>
    </row>
    <row r="836" spans="1:2" ht="12.75">
      <c r="A836" s="5">
        <v>44417.67708333333</v>
      </c>
      <c r="B836" s="6">
        <v>-53.1969413757324</v>
      </c>
    </row>
    <row r="837" spans="1:2" ht="12.75">
      <c r="A837" s="5">
        <v>44417.6875</v>
      </c>
      <c r="B837" s="6">
        <v>-64.4034805297852</v>
      </c>
    </row>
    <row r="838" spans="1:2" ht="12.75">
      <c r="A838" s="5">
        <v>44417.697916666664</v>
      </c>
      <c r="B838" s="6">
        <v>-66.5185546875</v>
      </c>
    </row>
    <row r="839" spans="1:2" ht="12.75">
      <c r="A839" s="5">
        <v>44417.70833333333</v>
      </c>
      <c r="B839" s="6">
        <v>-62.5890312194824</v>
      </c>
    </row>
    <row r="840" spans="1:2" ht="12.75">
      <c r="A840" s="5">
        <v>44417.71875</v>
      </c>
      <c r="B840" s="6">
        <v>-40.9435234069824</v>
      </c>
    </row>
    <row r="841" spans="1:2" ht="12.75">
      <c r="A841" s="5">
        <v>44417.729166666664</v>
      </c>
      <c r="B841" s="6">
        <v>-43.3894844055176</v>
      </c>
    </row>
    <row r="842" spans="1:2" ht="12.75">
      <c r="A842" s="5">
        <v>44417.73958333333</v>
      </c>
      <c r="B842" s="6">
        <v>-52.375</v>
      </c>
    </row>
    <row r="843" spans="1:2" ht="12.75">
      <c r="A843" s="5">
        <v>44417.75</v>
      </c>
      <c r="B843" s="6">
        <v>-53.72314453125</v>
      </c>
    </row>
    <row r="844" spans="1:2" ht="12.75">
      <c r="A844" s="5">
        <v>44417.760416666664</v>
      </c>
      <c r="B844" s="6">
        <v>-77.2766952514648</v>
      </c>
    </row>
    <row r="845" spans="1:2" ht="12.75">
      <c r="A845" s="5">
        <v>44417.77083333333</v>
      </c>
      <c r="B845" s="6">
        <v>-83.8953475952148</v>
      </c>
    </row>
    <row r="846" spans="1:2" ht="12.75">
      <c r="A846" s="5">
        <v>44417.78125</v>
      </c>
      <c r="B846" s="6">
        <v>-80.1287460327148</v>
      </c>
    </row>
    <row r="847" spans="1:2" ht="12.75">
      <c r="A847" s="5">
        <v>44417.791666666664</v>
      </c>
      <c r="B847" s="6">
        <v>-81.8450546264648</v>
      </c>
    </row>
    <row r="848" spans="1:2" ht="12.75">
      <c r="A848" s="5">
        <v>44417.80208333333</v>
      </c>
      <c r="B848" s="6">
        <v>-72.8885116577148</v>
      </c>
    </row>
    <row r="849" spans="1:2" ht="12.75">
      <c r="A849" s="5">
        <v>44417.8125</v>
      </c>
      <c r="B849" s="6">
        <v>-63.8248710632324</v>
      </c>
    </row>
    <row r="850" spans="1:2" ht="12.75">
      <c r="A850" s="5">
        <v>44417.822916666664</v>
      </c>
      <c r="B850" s="6">
        <v>-67.1134414672852</v>
      </c>
    </row>
    <row r="851" spans="1:2" ht="12.75">
      <c r="A851" s="5">
        <v>44417.83333333333</v>
      </c>
      <c r="B851" s="6">
        <v>-63.9609375</v>
      </c>
    </row>
    <row r="852" spans="1:2" ht="12.75">
      <c r="A852" s="5">
        <v>44417.84375</v>
      </c>
      <c r="B852" s="6">
        <v>-40.50830078125</v>
      </c>
    </row>
    <row r="853" spans="1:2" ht="12.75">
      <c r="A853" s="5">
        <v>44417.854166666664</v>
      </c>
      <c r="B853" s="6">
        <v>-32.0714530944824</v>
      </c>
    </row>
    <row r="854" spans="1:2" ht="12.75">
      <c r="A854" s="5">
        <v>44417.86458333333</v>
      </c>
      <c r="B854" s="6">
        <v>-19.5226230621338</v>
      </c>
    </row>
    <row r="855" spans="1:2" ht="12.75">
      <c r="A855" s="5">
        <v>44417.875</v>
      </c>
      <c r="B855" s="6">
        <v>-11.8043622970581</v>
      </c>
    </row>
    <row r="856" spans="1:2" ht="12.75">
      <c r="A856" s="5">
        <v>44417.885416666664</v>
      </c>
      <c r="B856" s="6">
        <v>2.98941493034363</v>
      </c>
    </row>
    <row r="857" spans="1:2" ht="12.75">
      <c r="A857" s="5">
        <v>44417.89583333333</v>
      </c>
      <c r="B857" s="6">
        <v>11.8802137374878</v>
      </c>
    </row>
    <row r="858" spans="1:2" ht="12.75">
      <c r="A858" s="5">
        <v>44417.90625</v>
      </c>
      <c r="B858" s="6">
        <v>17.0206699371338</v>
      </c>
    </row>
    <row r="859" spans="1:2" ht="12.75">
      <c r="A859" s="5">
        <v>44417.916666666664</v>
      </c>
      <c r="B859" s="6">
        <v>20.2722988128662</v>
      </c>
    </row>
    <row r="860" spans="1:2" ht="12.75">
      <c r="A860" s="5">
        <v>44417.92708333333</v>
      </c>
      <c r="B860" s="6">
        <v>35.4798164367676</v>
      </c>
    </row>
    <row r="861" spans="1:2" ht="12.75">
      <c r="A861" s="5">
        <v>44417.9375</v>
      </c>
      <c r="B861" s="6">
        <v>41.7908515930176</v>
      </c>
    </row>
    <row r="862" spans="1:2" ht="12.75">
      <c r="A862" s="5">
        <v>44417.947916666664</v>
      </c>
      <c r="B862" s="6">
        <v>51.095703125</v>
      </c>
    </row>
    <row r="863" spans="1:2" ht="12.75">
      <c r="A863" s="5">
        <v>44417.95833333333</v>
      </c>
      <c r="B863" s="6">
        <v>41.40087890625</v>
      </c>
    </row>
    <row r="864" spans="1:2" ht="12.75">
      <c r="A864" s="5">
        <v>44417.96875</v>
      </c>
      <c r="B864" s="6">
        <v>41.2331199645996</v>
      </c>
    </row>
    <row r="865" spans="1:2" ht="12.75">
      <c r="A865" s="5">
        <v>44417.979166666664</v>
      </c>
      <c r="B865" s="6">
        <v>40.0893096923828</v>
      </c>
    </row>
    <row r="866" spans="1:2" ht="12.75">
      <c r="A866" s="5">
        <v>44417.98958333333</v>
      </c>
      <c r="B866" s="6">
        <v>17.3209629058838</v>
      </c>
    </row>
    <row r="867" spans="1:2" ht="12.75">
      <c r="A867" s="5">
        <v>44418</v>
      </c>
      <c r="B867" s="6">
        <v>11.1365556716919</v>
      </c>
    </row>
    <row r="868" spans="1:2" ht="12.75">
      <c r="A868" s="5">
        <v>44418.010416666664</v>
      </c>
      <c r="B868" s="6">
        <v>11.986328125</v>
      </c>
    </row>
    <row r="869" spans="1:2" ht="12.75">
      <c r="A869" s="5">
        <v>44418.02083333333</v>
      </c>
      <c r="B869" s="6">
        <v>11.1982040405273</v>
      </c>
    </row>
    <row r="870" spans="1:2" ht="12.75">
      <c r="A870" s="5">
        <v>44418.03125</v>
      </c>
      <c r="B870" s="6">
        <v>-0.270306438207626</v>
      </c>
    </row>
    <row r="871" spans="1:2" ht="12.75">
      <c r="A871" s="5">
        <v>44418.041666666664</v>
      </c>
      <c r="B871" s="6">
        <v>1.625</v>
      </c>
    </row>
    <row r="872" spans="1:2" ht="12.75">
      <c r="A872" s="5">
        <v>44418.05208333333</v>
      </c>
      <c r="B872" s="6">
        <v>2.203125</v>
      </c>
    </row>
    <row r="873" spans="1:2" ht="12.75">
      <c r="A873" s="5">
        <v>44418.0625</v>
      </c>
      <c r="B873" s="6">
        <v>5.69384765625</v>
      </c>
    </row>
    <row r="874" spans="1:2" ht="12.75">
      <c r="A874" s="5">
        <v>44418.072916666664</v>
      </c>
      <c r="B874" s="6">
        <v>5.79609966278076</v>
      </c>
    </row>
    <row r="875" spans="1:2" ht="12.75">
      <c r="A875" s="5">
        <v>44418.08333333333</v>
      </c>
      <c r="B875" s="6">
        <v>5.11991596221924</v>
      </c>
    </row>
    <row r="876" spans="1:2" ht="12.75">
      <c r="A876" s="5">
        <v>44418.09375</v>
      </c>
      <c r="B876" s="6">
        <v>2.36018872261047</v>
      </c>
    </row>
    <row r="877" spans="1:2" ht="12.75">
      <c r="A877" s="5">
        <v>44418.104166666664</v>
      </c>
      <c r="B877" s="6">
        <v>8.61572265625</v>
      </c>
    </row>
    <row r="878" spans="1:2" ht="12.75">
      <c r="A878" s="5">
        <v>44418.11458333333</v>
      </c>
      <c r="B878" s="6">
        <v>10.6871747970581</v>
      </c>
    </row>
    <row r="879" spans="1:2" ht="12.75">
      <c r="A879" s="5">
        <v>44418.125</v>
      </c>
      <c r="B879" s="6">
        <v>12.5003252029419</v>
      </c>
    </row>
    <row r="880" spans="1:2" ht="12.75">
      <c r="A880" s="5">
        <v>44418.135416666664</v>
      </c>
      <c r="B880" s="6">
        <v>4.34746170043945</v>
      </c>
    </row>
    <row r="881" spans="1:2" ht="12.75">
      <c r="A881" s="5">
        <v>44418.14583333333</v>
      </c>
      <c r="B881" s="6">
        <v>7.82538986206055</v>
      </c>
    </row>
    <row r="882" spans="1:2" ht="12.75">
      <c r="A882" s="5">
        <v>44418.15625</v>
      </c>
      <c r="B882" s="6">
        <v>9.81619739532471</v>
      </c>
    </row>
    <row r="883" spans="1:2" ht="12.75">
      <c r="A883" s="5">
        <v>44418.166666666664</v>
      </c>
      <c r="B883" s="6">
        <v>6.18380308151245</v>
      </c>
    </row>
    <row r="884" spans="1:2" ht="12.75">
      <c r="A884" s="5">
        <v>44418.17708333333</v>
      </c>
      <c r="B884" s="6">
        <v>-6.23983192443848</v>
      </c>
    </row>
    <row r="885" spans="1:2" ht="12.75">
      <c r="A885" s="5">
        <v>44418.1875</v>
      </c>
      <c r="B885" s="6">
        <v>-7.09468698501587</v>
      </c>
    </row>
    <row r="886" spans="1:2" ht="12.75">
      <c r="A886" s="5">
        <v>44418.197916666664</v>
      </c>
      <c r="B886" s="6">
        <v>-1.61665272712708</v>
      </c>
    </row>
    <row r="887" spans="1:2" ht="12.75">
      <c r="A887" s="5">
        <v>44418.20833333333</v>
      </c>
      <c r="B887" s="6">
        <v>0.896321594715118</v>
      </c>
    </row>
    <row r="888" spans="1:2" ht="12.75">
      <c r="A888" s="5">
        <v>44418.21875</v>
      </c>
      <c r="B888" s="6">
        <v>-9.6284646987915</v>
      </c>
    </row>
    <row r="889" spans="1:2" ht="12.75">
      <c r="A889" s="5">
        <v>44418.229166666664</v>
      </c>
      <c r="B889" s="6">
        <v>-6.7880392074585</v>
      </c>
    </row>
    <row r="890" spans="1:2" ht="12.75">
      <c r="A890" s="5">
        <v>44418.23958333333</v>
      </c>
      <c r="B890" s="6">
        <v>-3.99918627738953</v>
      </c>
    </row>
    <row r="891" spans="1:2" ht="12.75">
      <c r="A891" s="5">
        <v>44418.25</v>
      </c>
      <c r="B891" s="6">
        <v>-6.23209619522095</v>
      </c>
    </row>
    <row r="892" spans="1:2" ht="12.75">
      <c r="A892" s="5">
        <v>44418.260416666664</v>
      </c>
      <c r="B892" s="6">
        <v>-36.3893432617188</v>
      </c>
    </row>
    <row r="893" spans="1:2" ht="12.75">
      <c r="A893" s="5">
        <v>44418.27083333333</v>
      </c>
      <c r="B893" s="6">
        <v>-40.4137153625488</v>
      </c>
    </row>
    <row r="894" spans="1:2" ht="12.75">
      <c r="A894" s="5">
        <v>44418.28125</v>
      </c>
      <c r="B894" s="6">
        <v>-43.8004570007324</v>
      </c>
    </row>
    <row r="895" spans="1:2" ht="12.75">
      <c r="A895" s="5">
        <v>44418.291666666664</v>
      </c>
      <c r="B895" s="6">
        <v>-9.04673290252686</v>
      </c>
    </row>
    <row r="896" spans="1:2" ht="12.75">
      <c r="A896" s="5">
        <v>44418.30208333333</v>
      </c>
      <c r="B896" s="6">
        <v>-15.1139116287231</v>
      </c>
    </row>
    <row r="897" spans="1:2" ht="12.75">
      <c r="A897" s="5">
        <v>44418.3125</v>
      </c>
      <c r="B897" s="6">
        <v>-6.81266260147095</v>
      </c>
    </row>
    <row r="898" spans="1:2" ht="12.75">
      <c r="A898" s="5">
        <v>44418.322916666664</v>
      </c>
      <c r="B898" s="6">
        <v>-0.766276061534882</v>
      </c>
    </row>
    <row r="899" spans="1:2" ht="12.75">
      <c r="A899" s="5">
        <v>44418.33333333333</v>
      </c>
      <c r="B899" s="6">
        <v>10.8194990158081</v>
      </c>
    </row>
    <row r="900" spans="1:2" ht="12.75">
      <c r="A900" s="5">
        <v>44418.34375</v>
      </c>
      <c r="B900" s="6">
        <v>14.8675127029419</v>
      </c>
    </row>
    <row r="901" spans="1:2" ht="12.75">
      <c r="A901" s="5">
        <v>44418.354166666664</v>
      </c>
      <c r="B901" s="6">
        <v>10.4431962966919</v>
      </c>
    </row>
    <row r="902" spans="1:2" ht="12.75">
      <c r="A902" s="5">
        <v>44418.36458333333</v>
      </c>
      <c r="B902" s="6">
        <v>5.53971338272095</v>
      </c>
    </row>
    <row r="903" spans="1:2" ht="12.75">
      <c r="A903" s="5">
        <v>44418.375</v>
      </c>
      <c r="B903" s="6">
        <v>7.08637809753418</v>
      </c>
    </row>
    <row r="904" spans="1:2" ht="12.75">
      <c r="A904" s="5">
        <v>44418.385416666664</v>
      </c>
      <c r="B904" s="6">
        <v>2.48718976974487</v>
      </c>
    </row>
    <row r="905" spans="1:2" ht="12.75">
      <c r="A905" s="5">
        <v>44418.39583333333</v>
      </c>
      <c r="B905" s="6">
        <v>1.92581331729889</v>
      </c>
    </row>
    <row r="906" spans="1:2" ht="12.75">
      <c r="A906" s="5">
        <v>44418.40625</v>
      </c>
      <c r="B906" s="6">
        <v>8.08037185668945</v>
      </c>
    </row>
    <row r="907" spans="1:2" ht="12.75">
      <c r="A907" s="5">
        <v>44418.416666666664</v>
      </c>
      <c r="B907" s="6">
        <v>12.1868314743042</v>
      </c>
    </row>
    <row r="908" spans="1:2" ht="12.75">
      <c r="A908" s="5">
        <v>44418.42708333333</v>
      </c>
      <c r="B908" s="6">
        <v>-3.84047770500183</v>
      </c>
    </row>
    <row r="909" spans="1:2" ht="12.75">
      <c r="A909" s="5">
        <v>44418.4375</v>
      </c>
      <c r="B909" s="6">
        <v>7.19580078125</v>
      </c>
    </row>
    <row r="910" spans="1:2" ht="12.75">
      <c r="A910" s="5">
        <v>44418.447916666664</v>
      </c>
      <c r="B910" s="6">
        <v>10.807991027832</v>
      </c>
    </row>
    <row r="911" spans="1:2" ht="12.75">
      <c r="A911" s="5">
        <v>44418.45833333333</v>
      </c>
      <c r="B911" s="6">
        <v>-0.0767081305384636</v>
      </c>
    </row>
    <row r="912" spans="1:2" ht="12.75">
      <c r="A912" s="5">
        <v>44418.46875</v>
      </c>
      <c r="B912" s="6">
        <v>-9.33512401580811</v>
      </c>
    </row>
    <row r="913" spans="1:2" ht="12.75">
      <c r="A913" s="5">
        <v>44418.479166666664</v>
      </c>
      <c r="B913" s="6">
        <v>-14.46240234375</v>
      </c>
    </row>
    <row r="914" spans="1:2" ht="12.75">
      <c r="A914" s="5">
        <v>44418.48958333333</v>
      </c>
      <c r="B914" s="6">
        <v>-12.7414646148682</v>
      </c>
    </row>
    <row r="915" spans="1:2" ht="12.75">
      <c r="A915" s="5">
        <v>44418.5</v>
      </c>
      <c r="B915" s="6">
        <v>-13.4886064529419</v>
      </c>
    </row>
    <row r="916" spans="1:2" ht="12.75">
      <c r="A916" s="5">
        <v>44418.510416666664</v>
      </c>
      <c r="B916" s="6">
        <v>-25.0201816558838</v>
      </c>
    </row>
    <row r="917" spans="1:2" ht="12.75">
      <c r="A917" s="5">
        <v>44418.52083333333</v>
      </c>
      <c r="B917" s="6">
        <v>-29.4816074371338</v>
      </c>
    </row>
    <row r="918" spans="1:2" ht="12.75">
      <c r="A918" s="5">
        <v>44418.53125</v>
      </c>
      <c r="B918" s="6">
        <v>-35.4052734375</v>
      </c>
    </row>
    <row r="919" spans="1:2" ht="12.75">
      <c r="A919" s="5">
        <v>44418.541666666664</v>
      </c>
      <c r="B919" s="6">
        <v>-37.1123046875</v>
      </c>
    </row>
    <row r="920" spans="1:2" ht="12.75">
      <c r="A920" s="5">
        <v>44418.55208333333</v>
      </c>
      <c r="B920" s="6">
        <v>-24.7086582183838</v>
      </c>
    </row>
    <row r="921" spans="1:2" ht="12.75">
      <c r="A921" s="5">
        <v>44418.5625</v>
      </c>
      <c r="B921" s="6">
        <v>-20.5579433441162</v>
      </c>
    </row>
    <row r="922" spans="1:2" ht="12.75">
      <c r="A922" s="5">
        <v>44418.572916666664</v>
      </c>
      <c r="B922" s="6">
        <v>-15.2473001480103</v>
      </c>
    </row>
    <row r="923" spans="1:2" ht="12.75">
      <c r="A923" s="5">
        <v>44418.58333333333</v>
      </c>
      <c r="B923" s="6">
        <v>-6.46420288085938</v>
      </c>
    </row>
    <row r="924" spans="1:2" ht="12.75">
      <c r="A924" s="5">
        <v>44418.59375</v>
      </c>
      <c r="B924" s="6">
        <v>-8.56942176818848</v>
      </c>
    </row>
    <row r="925" spans="1:2" ht="12.75">
      <c r="A925" s="5">
        <v>44418.604166666664</v>
      </c>
      <c r="B925" s="6">
        <v>-28.5704002380371</v>
      </c>
    </row>
    <row r="926" spans="1:2" ht="12.75">
      <c r="A926" s="5">
        <v>44418.61458333333</v>
      </c>
      <c r="B926" s="6">
        <v>-39.2391014099121</v>
      </c>
    </row>
    <row r="927" spans="1:2" ht="12.75">
      <c r="A927" s="5">
        <v>44418.625</v>
      </c>
      <c r="B927" s="6">
        <v>-46.5316429138184</v>
      </c>
    </row>
    <row r="928" spans="1:2" ht="12.75">
      <c r="A928" s="5">
        <v>44418.635416666664</v>
      </c>
      <c r="B928" s="6">
        <v>-60.2861328125</v>
      </c>
    </row>
    <row r="929" spans="1:2" ht="12.75">
      <c r="A929" s="5">
        <v>44418.64583333333</v>
      </c>
      <c r="B929" s="6">
        <v>-62.0677070617676</v>
      </c>
    </row>
    <row r="930" spans="1:2" ht="12.75">
      <c r="A930" s="5">
        <v>44418.65625</v>
      </c>
      <c r="B930" s="6">
        <v>-52.55224609375</v>
      </c>
    </row>
    <row r="931" spans="1:2" ht="12.75">
      <c r="A931" s="5">
        <v>44418.666666666664</v>
      </c>
      <c r="B931" s="6">
        <v>-49.2047538757324</v>
      </c>
    </row>
    <row r="932" spans="1:2" ht="12.75">
      <c r="A932" s="5">
        <v>44418.67708333333</v>
      </c>
      <c r="B932" s="6">
        <v>-48.8224296569824</v>
      </c>
    </row>
    <row r="933" spans="1:2" ht="12.75">
      <c r="A933" s="5">
        <v>44418.6875</v>
      </c>
      <c r="B933" s="6">
        <v>-54.9973945617676</v>
      </c>
    </row>
    <row r="934" spans="1:2" ht="12.75">
      <c r="A934" s="5">
        <v>44418.697916666664</v>
      </c>
      <c r="B934" s="6">
        <v>-55.0930976867676</v>
      </c>
    </row>
    <row r="935" spans="1:2" ht="12.75">
      <c r="A935" s="5">
        <v>44418.70833333333</v>
      </c>
      <c r="B935" s="6">
        <v>-51.8448905944824</v>
      </c>
    </row>
    <row r="936" spans="1:2" ht="12.75">
      <c r="A936" s="5">
        <v>44418.71875</v>
      </c>
      <c r="B936" s="6">
        <v>-77.0173263549805</v>
      </c>
    </row>
    <row r="937" spans="1:2" ht="12.75">
      <c r="A937" s="5">
        <v>44418.729166666664</v>
      </c>
      <c r="B937" s="6">
        <v>-95.6203765869141</v>
      </c>
    </row>
    <row r="938" spans="1:2" ht="12.75">
      <c r="A938" s="5">
        <v>44418.73958333333</v>
      </c>
      <c r="B938" s="6">
        <v>-89.2395706176758</v>
      </c>
    </row>
    <row r="939" spans="1:2" ht="12.75">
      <c r="A939" s="5">
        <v>44418.75</v>
      </c>
      <c r="B939" s="6">
        <v>-86.0226211547852</v>
      </c>
    </row>
    <row r="940" spans="1:2" ht="12.75">
      <c r="A940" s="5">
        <v>44418.760416666664</v>
      </c>
      <c r="B940" s="6">
        <v>-86.1314163208008</v>
      </c>
    </row>
    <row r="941" spans="1:2" ht="12.75">
      <c r="A941" s="5">
        <v>44418.77083333333</v>
      </c>
      <c r="B941" s="6">
        <v>-90.6833190917969</v>
      </c>
    </row>
    <row r="942" spans="1:2" ht="12.75">
      <c r="A942" s="5">
        <v>44418.78125</v>
      </c>
      <c r="B942" s="6">
        <v>-89.2837295532227</v>
      </c>
    </row>
    <row r="943" spans="1:2" ht="12.75">
      <c r="A943" s="5">
        <v>44418.791666666664</v>
      </c>
      <c r="B943" s="6">
        <v>-92.57470703125</v>
      </c>
    </row>
    <row r="944" spans="1:2" ht="12.75">
      <c r="A944" s="5">
        <v>44418.80208333333</v>
      </c>
      <c r="B944" s="6">
        <v>-73.9881210327148</v>
      </c>
    </row>
    <row r="945" spans="1:2" ht="12.75">
      <c r="A945" s="5">
        <v>44418.8125</v>
      </c>
      <c r="B945" s="6">
        <v>-76.8968124389648</v>
      </c>
    </row>
    <row r="946" spans="1:2" ht="12.75">
      <c r="A946" s="5">
        <v>44418.822916666664</v>
      </c>
      <c r="B946" s="6">
        <v>-81.2955703735352</v>
      </c>
    </row>
    <row r="947" spans="1:2" ht="12.75">
      <c r="A947" s="5">
        <v>44418.83333333333</v>
      </c>
      <c r="B947" s="6">
        <v>-71.5476913452148</v>
      </c>
    </row>
    <row r="948" spans="1:2" ht="12.75">
      <c r="A948" s="5">
        <v>44418.84375</v>
      </c>
      <c r="B948" s="6">
        <v>-59.1463203430176</v>
      </c>
    </row>
    <row r="949" spans="1:2" ht="12.75">
      <c r="A949" s="5">
        <v>44418.854166666664</v>
      </c>
      <c r="B949" s="6">
        <v>-48.4900016784668</v>
      </c>
    </row>
    <row r="950" spans="1:2" ht="12.75">
      <c r="A950" s="5">
        <v>44418.86458333333</v>
      </c>
      <c r="B950" s="6">
        <v>-31.9946975708008</v>
      </c>
    </row>
    <row r="951" spans="1:2" ht="12.75">
      <c r="A951" s="5">
        <v>44418.875</v>
      </c>
      <c r="B951" s="6">
        <v>-21.8445892333984</v>
      </c>
    </row>
    <row r="952" spans="1:2" ht="12.75">
      <c r="A952" s="5">
        <v>44418.885416666664</v>
      </c>
      <c r="B952" s="6">
        <v>-24.0307369232178</v>
      </c>
    </row>
    <row r="953" spans="1:2" ht="12.75">
      <c r="A953" s="5">
        <v>44418.89583333333</v>
      </c>
      <c r="B953" s="6">
        <v>-19.2947597503662</v>
      </c>
    </row>
    <row r="954" spans="1:2" ht="12.75">
      <c r="A954" s="5">
        <v>44418.90625</v>
      </c>
      <c r="B954" s="6">
        <v>-8.99446582794189</v>
      </c>
    </row>
    <row r="955" spans="1:2" ht="12.75">
      <c r="A955" s="5">
        <v>44418.916666666664</v>
      </c>
      <c r="B955" s="6">
        <v>-10.0485029220581</v>
      </c>
    </row>
    <row r="956" spans="1:2" ht="12.75">
      <c r="A956" s="5">
        <v>44418.92708333333</v>
      </c>
      <c r="B956" s="6">
        <v>7.06266260147095</v>
      </c>
    </row>
    <row r="957" spans="1:2" ht="12.75">
      <c r="A957" s="5">
        <v>44418.9375</v>
      </c>
      <c r="B957" s="6">
        <v>6.76236963272095</v>
      </c>
    </row>
    <row r="958" spans="1:2" ht="12.75">
      <c r="A958" s="5">
        <v>44418.947916666664</v>
      </c>
      <c r="B958" s="6">
        <v>9.6962890625</v>
      </c>
    </row>
    <row r="959" spans="1:2" ht="12.75">
      <c r="A959" s="5">
        <v>44418.95833333333</v>
      </c>
      <c r="B959" s="6">
        <v>4.658203125</v>
      </c>
    </row>
    <row r="960" spans="1:2" ht="12.75">
      <c r="A960" s="5">
        <v>44418.96875</v>
      </c>
      <c r="B960" s="6">
        <v>2.166015625</v>
      </c>
    </row>
    <row r="961" spans="1:2" ht="12.75">
      <c r="A961" s="5">
        <v>44418.979166666664</v>
      </c>
      <c r="B961" s="6">
        <v>7.63037109375</v>
      </c>
    </row>
    <row r="962" spans="1:2" ht="12.75">
      <c r="A962" s="5">
        <v>44418.98958333333</v>
      </c>
      <c r="B962" s="6">
        <v>1.169921875</v>
      </c>
    </row>
    <row r="963" spans="1:2" ht="12.75">
      <c r="A963" s="5">
        <v>44419</v>
      </c>
      <c r="B963" s="6">
        <v>4.27649068832397</v>
      </c>
    </row>
    <row r="964" spans="1:2" ht="12.75">
      <c r="A964" s="5">
        <v>44419.010416666664</v>
      </c>
      <c r="B964" s="6">
        <v>15.1854238510132</v>
      </c>
    </row>
    <row r="965" spans="1:2" ht="12.75">
      <c r="A965" s="5">
        <v>44419.02083333333</v>
      </c>
      <c r="B965" s="6">
        <v>9.25374317169189</v>
      </c>
    </row>
    <row r="966" spans="1:2" ht="12.75">
      <c r="A966" s="5">
        <v>44419.03125</v>
      </c>
      <c r="B966" s="6">
        <v>-2.96826171875</v>
      </c>
    </row>
    <row r="967" spans="1:2" ht="12.75">
      <c r="A967" s="5">
        <v>44419.041666666664</v>
      </c>
      <c r="B967" s="6">
        <v>-10.853515625</v>
      </c>
    </row>
    <row r="968" spans="1:2" ht="12.75">
      <c r="A968" s="5">
        <v>44419.05208333333</v>
      </c>
      <c r="B968" s="6">
        <v>9.01884365081787</v>
      </c>
    </row>
    <row r="969" spans="1:2" ht="12.75">
      <c r="A969" s="5">
        <v>44419.0625</v>
      </c>
      <c r="B969" s="6">
        <v>4.07881212234497</v>
      </c>
    </row>
    <row r="970" spans="1:2" ht="12.75">
      <c r="A970" s="5">
        <v>44419.072916666664</v>
      </c>
      <c r="B970" s="6">
        <v>3.90462231636047</v>
      </c>
    </row>
    <row r="971" spans="1:2" ht="12.75">
      <c r="A971" s="5">
        <v>44419.08333333333</v>
      </c>
      <c r="B971" s="6">
        <v>3.35416674613953</v>
      </c>
    </row>
    <row r="972" spans="1:2" ht="12.75">
      <c r="A972" s="5">
        <v>44419.09375</v>
      </c>
      <c r="B972" s="6">
        <v>12.5265302658081</v>
      </c>
    </row>
    <row r="973" spans="1:2" ht="12.75">
      <c r="A973" s="5">
        <v>44419.104166666664</v>
      </c>
      <c r="B973" s="6">
        <v>23.0896072387695</v>
      </c>
    </row>
    <row r="974" spans="1:2" ht="12.75">
      <c r="A974" s="5">
        <v>44419.11458333333</v>
      </c>
      <c r="B974" s="6">
        <v>22.0406017303467</v>
      </c>
    </row>
    <row r="975" spans="1:2" ht="12.75">
      <c r="A975" s="5">
        <v>44419.125</v>
      </c>
      <c r="B975" s="6">
        <v>25.73974609375</v>
      </c>
    </row>
    <row r="976" spans="1:2" ht="12.75">
      <c r="A976" s="5">
        <v>44419.135416666664</v>
      </c>
      <c r="B976" s="6">
        <v>32.9508781433105</v>
      </c>
    </row>
    <row r="977" spans="1:2" ht="12.75">
      <c r="A977" s="5">
        <v>44419.14583333333</v>
      </c>
      <c r="B977" s="6">
        <v>37.5212898254395</v>
      </c>
    </row>
    <row r="978" spans="1:2" ht="12.75">
      <c r="A978" s="5">
        <v>44419.15625</v>
      </c>
      <c r="B978" s="6">
        <v>35.1792335510254</v>
      </c>
    </row>
    <row r="979" spans="1:2" ht="12.75">
      <c r="A979" s="5">
        <v>44419.166666666664</v>
      </c>
      <c r="B979" s="6">
        <v>24.9298133850098</v>
      </c>
    </row>
    <row r="980" spans="1:2" ht="12.75">
      <c r="A980" s="5">
        <v>44419.17708333333</v>
      </c>
      <c r="B980" s="6">
        <v>17.2752285003662</v>
      </c>
    </row>
    <row r="981" spans="1:2" ht="12.75">
      <c r="A981" s="5">
        <v>44419.1875</v>
      </c>
      <c r="B981" s="6">
        <v>16.7055797576904</v>
      </c>
    </row>
    <row r="982" spans="1:2" ht="12.75">
      <c r="A982" s="5">
        <v>44419.197916666664</v>
      </c>
      <c r="B982" s="6">
        <v>10.1137561798096</v>
      </c>
    </row>
    <row r="983" spans="1:2" ht="12.75">
      <c r="A983" s="5">
        <v>44419.20833333333</v>
      </c>
      <c r="B983" s="6">
        <v>5.32096338272095</v>
      </c>
    </row>
    <row r="984" spans="1:2" ht="12.75">
      <c r="A984" s="5">
        <v>44419.21875</v>
      </c>
      <c r="B984" s="6">
        <v>-11.287691116333</v>
      </c>
    </row>
    <row r="985" spans="1:2" ht="12.75">
      <c r="A985" s="5">
        <v>44419.229166666664</v>
      </c>
      <c r="B985" s="6">
        <v>-14.7036819458008</v>
      </c>
    </row>
    <row r="986" spans="1:2" ht="12.75">
      <c r="A986" s="5">
        <v>44419.23958333333</v>
      </c>
      <c r="B986" s="6">
        <v>-16.7638339996338</v>
      </c>
    </row>
    <row r="987" spans="1:2" ht="12.75">
      <c r="A987" s="5">
        <v>44419.25</v>
      </c>
      <c r="B987" s="6">
        <v>-23.5794410705566</v>
      </c>
    </row>
    <row r="988" spans="1:2" ht="12.75">
      <c r="A988" s="5">
        <v>44419.260416666664</v>
      </c>
      <c r="B988" s="6">
        <v>-31.3304615020752</v>
      </c>
    </row>
    <row r="989" spans="1:2" ht="12.75">
      <c r="A989" s="5">
        <v>44419.27083333333</v>
      </c>
      <c r="B989" s="6">
        <v>-28.3087024688721</v>
      </c>
    </row>
    <row r="990" spans="1:2" ht="12.75">
      <c r="A990" s="5">
        <v>44419.28125</v>
      </c>
      <c r="B990" s="6">
        <v>-20.4551486968994</v>
      </c>
    </row>
    <row r="991" spans="1:2" ht="12.75">
      <c r="A991" s="5">
        <v>44419.291666666664</v>
      </c>
      <c r="B991" s="6">
        <v>-21.9302501678467</v>
      </c>
    </row>
    <row r="992" spans="1:2" ht="12.75">
      <c r="A992" s="5">
        <v>44419.30208333333</v>
      </c>
      <c r="B992" s="6">
        <v>-17.5997714996338</v>
      </c>
    </row>
    <row r="993" spans="1:2" ht="12.75">
      <c r="A993" s="5">
        <v>44419.3125</v>
      </c>
      <c r="B993" s="6">
        <v>-27.1165370941162</v>
      </c>
    </row>
    <row r="994" spans="1:2" ht="12.75">
      <c r="A994" s="5">
        <v>44419.322916666664</v>
      </c>
      <c r="B994" s="6">
        <v>-19.2490234375</v>
      </c>
    </row>
    <row r="995" spans="1:2" ht="12.75">
      <c r="A995" s="5">
        <v>44419.33333333333</v>
      </c>
      <c r="B995" s="6">
        <v>-4.89469385147095</v>
      </c>
    </row>
    <row r="996" spans="1:2" ht="12.75">
      <c r="A996" s="5">
        <v>44419.34375</v>
      </c>
      <c r="B996" s="6">
        <v>-10.2732248306274</v>
      </c>
    </row>
    <row r="997" spans="1:2" ht="12.75">
      <c r="A997" s="5">
        <v>44419.354166666664</v>
      </c>
      <c r="B997" s="6">
        <v>-10.1444311141968</v>
      </c>
    </row>
    <row r="998" spans="1:2" ht="12.75">
      <c r="A998" s="5">
        <v>44419.36458333333</v>
      </c>
      <c r="B998" s="6">
        <v>-9.23705959320068</v>
      </c>
    </row>
    <row r="999" spans="1:2" ht="12.75">
      <c r="A999" s="5">
        <v>44419.375</v>
      </c>
      <c r="B999" s="6">
        <v>-5.57259130477905</v>
      </c>
    </row>
    <row r="1000" spans="1:2" ht="12.75">
      <c r="A1000" s="5">
        <v>44419.385416666664</v>
      </c>
      <c r="B1000" s="6">
        <v>-11.4746780395508</v>
      </c>
    </row>
    <row r="1001" spans="1:2" ht="12.75">
      <c r="A1001" s="5">
        <v>44419.39583333333</v>
      </c>
      <c r="B1001" s="6">
        <v>-12.4601640701294</v>
      </c>
    </row>
    <row r="1002" spans="1:2" ht="12.75">
      <c r="A1002" s="5">
        <v>44419.40625</v>
      </c>
      <c r="B1002" s="6">
        <v>-17.1199150085449</v>
      </c>
    </row>
    <row r="1003" spans="1:2" ht="12.75">
      <c r="A1003" s="5">
        <v>44419.416666666664</v>
      </c>
      <c r="B1003" s="6">
        <v>-14.0807123184204</v>
      </c>
    </row>
    <row r="1004" spans="1:2" ht="12.75">
      <c r="A1004" s="5">
        <v>44419.42708333333</v>
      </c>
      <c r="B1004" s="6">
        <v>-34.6810073852539</v>
      </c>
    </row>
    <row r="1005" spans="1:2" ht="12.75">
      <c r="A1005" s="5">
        <v>44419.4375</v>
      </c>
      <c r="B1005" s="6">
        <v>-40.1128807067871</v>
      </c>
    </row>
    <row r="1006" spans="1:2" ht="12.75">
      <c r="A1006" s="5">
        <v>44419.447916666664</v>
      </c>
      <c r="B1006" s="6">
        <v>-54.6038284301758</v>
      </c>
    </row>
    <row r="1007" spans="1:2" ht="12.75">
      <c r="A1007" s="5">
        <v>44419.45833333333</v>
      </c>
      <c r="B1007" s="6">
        <v>-57.7478103637695</v>
      </c>
    </row>
    <row r="1008" spans="1:2" ht="12.75">
      <c r="A1008" s="5">
        <v>44419.46875</v>
      </c>
      <c r="B1008" s="6">
        <v>-69.3074569702148</v>
      </c>
    </row>
    <row r="1009" spans="1:2" ht="12.75">
      <c r="A1009" s="5">
        <v>44419.479166666664</v>
      </c>
      <c r="B1009" s="6">
        <v>-64.6189804077148</v>
      </c>
    </row>
    <row r="1010" spans="1:2" ht="12.75">
      <c r="A1010" s="5">
        <v>44419.48958333333</v>
      </c>
      <c r="B1010" s="6">
        <v>-58.9961891174316</v>
      </c>
    </row>
    <row r="1011" spans="1:2" ht="12.75">
      <c r="A1011" s="5">
        <v>44419.5</v>
      </c>
      <c r="B1011" s="6">
        <v>-68.4754943847656</v>
      </c>
    </row>
    <row r="1012" spans="1:2" ht="12.75">
      <c r="A1012" s="5">
        <v>44419.510416666664</v>
      </c>
      <c r="B1012" s="6">
        <v>-94.2536010742188</v>
      </c>
    </row>
    <row r="1013" spans="1:2" ht="12.75">
      <c r="A1013" s="5">
        <v>44419.52083333333</v>
      </c>
      <c r="B1013" s="6">
        <v>-106.416809082031</v>
      </c>
    </row>
    <row r="1014" spans="1:2" ht="12.75">
      <c r="A1014" s="5">
        <v>44419.53125</v>
      </c>
      <c r="B1014" s="6">
        <v>-111.276008605957</v>
      </c>
    </row>
    <row r="1015" spans="1:2" ht="12.75">
      <c r="A1015" s="5">
        <v>44419.541666666664</v>
      </c>
      <c r="B1015" s="6">
        <v>-111.999382019043</v>
      </c>
    </row>
    <row r="1016" spans="1:2" ht="12.75">
      <c r="A1016" s="5">
        <v>44419.55208333333</v>
      </c>
      <c r="B1016" s="6">
        <v>-119.00244140625</v>
      </c>
    </row>
    <row r="1017" spans="1:2" ht="12.75">
      <c r="A1017" s="5">
        <v>44419.5625</v>
      </c>
      <c r="B1017" s="6">
        <v>-117.089195251465</v>
      </c>
    </row>
    <row r="1018" spans="1:2" ht="12.75">
      <c r="A1018" s="5">
        <v>44419.572916666664</v>
      </c>
      <c r="B1018" s="6">
        <v>-119.842124938965</v>
      </c>
    </row>
    <row r="1019" spans="1:2" ht="12.75">
      <c r="A1019" s="5">
        <v>44419.58333333333</v>
      </c>
      <c r="B1019" s="6">
        <v>-107.459632873535</v>
      </c>
    </row>
    <row r="1020" spans="1:2" ht="12.75">
      <c r="A1020" s="5">
        <v>44419.59375</v>
      </c>
      <c r="B1020" s="6">
        <v>-94.568359375</v>
      </c>
    </row>
    <row r="1021" spans="1:2" ht="12.75">
      <c r="A1021" s="5">
        <v>44419.604166666664</v>
      </c>
      <c r="B1021" s="6">
        <v>-97.5519180297852</v>
      </c>
    </row>
    <row r="1022" spans="1:2" ht="12.75">
      <c r="A1022" s="5">
        <v>44419.61458333333</v>
      </c>
      <c r="B1022" s="6">
        <v>-99.0867538452148</v>
      </c>
    </row>
    <row r="1023" spans="1:2" ht="12.75">
      <c r="A1023" s="5">
        <v>44419.625</v>
      </c>
      <c r="B1023" s="6">
        <v>-93.462890625</v>
      </c>
    </row>
    <row r="1024" spans="1:2" ht="12.75">
      <c r="A1024" s="5">
        <v>44419.635416666664</v>
      </c>
      <c r="B1024" s="6">
        <v>-114.494186401367</v>
      </c>
    </row>
    <row r="1025" spans="1:2" ht="12.75">
      <c r="A1025" s="5">
        <v>44419.64583333333</v>
      </c>
      <c r="B1025" s="6">
        <v>-121.425895690918</v>
      </c>
    </row>
    <row r="1026" spans="1:2" ht="12.75">
      <c r="A1026" s="5">
        <v>44419.65625</v>
      </c>
      <c r="B1026" s="6">
        <v>-116.244956970215</v>
      </c>
    </row>
    <row r="1027" spans="1:2" ht="12.75">
      <c r="A1027" s="5">
        <v>44419.666666666664</v>
      </c>
      <c r="B1027" s="6">
        <v>-118.559585571289</v>
      </c>
    </row>
    <row r="1028" spans="1:2" ht="12.75">
      <c r="A1028" s="5">
        <v>44419.67708333333</v>
      </c>
      <c r="B1028" s="6">
        <v>-114.113265991211</v>
      </c>
    </row>
    <row r="1029" spans="1:2" ht="12.75">
      <c r="A1029" s="5">
        <v>44419.6875</v>
      </c>
      <c r="B1029" s="6">
        <v>-118.114242553711</v>
      </c>
    </row>
    <row r="1030" spans="1:2" ht="12.75">
      <c r="A1030" s="5">
        <v>44419.697916666664</v>
      </c>
      <c r="B1030" s="6">
        <v>-122.993583679199</v>
      </c>
    </row>
    <row r="1031" spans="1:2" ht="12.75">
      <c r="A1031" s="5">
        <v>44419.70833333333</v>
      </c>
      <c r="B1031" s="6">
        <v>-133.847808837891</v>
      </c>
    </row>
    <row r="1032" spans="1:2" ht="12.75">
      <c r="A1032" s="5">
        <v>44419.71875</v>
      </c>
      <c r="B1032" s="6">
        <v>-135.391036987305</v>
      </c>
    </row>
    <row r="1033" spans="1:2" ht="12.75">
      <c r="A1033" s="5">
        <v>44419.729166666664</v>
      </c>
      <c r="B1033" s="6">
        <v>-138.52294921875</v>
      </c>
    </row>
    <row r="1034" spans="1:2" ht="12.75">
      <c r="A1034" s="5">
        <v>44419.73958333333</v>
      </c>
      <c r="B1034" s="6">
        <v>-136.98193359375</v>
      </c>
    </row>
    <row r="1035" spans="1:2" ht="12.75">
      <c r="A1035" s="5">
        <v>44419.75</v>
      </c>
      <c r="B1035" s="6">
        <v>-139.70263671875</v>
      </c>
    </row>
    <row r="1036" spans="1:2" ht="12.75">
      <c r="A1036" s="5">
        <v>44419.760416666664</v>
      </c>
      <c r="B1036" s="6">
        <v>-147.595703125</v>
      </c>
    </row>
    <row r="1037" spans="1:2" ht="12.75">
      <c r="A1037" s="5">
        <v>44419.77083333333</v>
      </c>
      <c r="B1037" s="6">
        <v>-155.85871887207</v>
      </c>
    </row>
    <row r="1038" spans="1:2" ht="12.75">
      <c r="A1038" s="5">
        <v>44419.78125</v>
      </c>
      <c r="B1038" s="6">
        <v>-152.24284362793</v>
      </c>
    </row>
    <row r="1039" spans="1:2" ht="12.75">
      <c r="A1039" s="5">
        <v>44419.791666666664</v>
      </c>
      <c r="B1039" s="6">
        <v>-146.965896606445</v>
      </c>
    </row>
    <row r="1040" spans="1:2" ht="12.75">
      <c r="A1040" s="5">
        <v>44419.80208333333</v>
      </c>
      <c r="B1040" s="6">
        <v>-145.849044799805</v>
      </c>
    </row>
    <row r="1041" spans="1:2" ht="12.75">
      <c r="A1041" s="5">
        <v>44419.8125</v>
      </c>
      <c r="B1041" s="6">
        <v>-138.01025390625</v>
      </c>
    </row>
    <row r="1042" spans="1:2" ht="12.75">
      <c r="A1042" s="5">
        <v>44419.822916666664</v>
      </c>
      <c r="B1042" s="6">
        <v>-119.571128845215</v>
      </c>
    </row>
    <row r="1043" spans="1:2" ht="12.75">
      <c r="A1043" s="5">
        <v>44419.83333333333</v>
      </c>
      <c r="B1043" s="6">
        <v>-96.3025741577148</v>
      </c>
    </row>
    <row r="1044" spans="1:2" ht="12.75">
      <c r="A1044" s="5">
        <v>44419.84375</v>
      </c>
      <c r="B1044" s="6">
        <v>-82.0891952514648</v>
      </c>
    </row>
    <row r="1045" spans="1:2" ht="12.75">
      <c r="A1045" s="5">
        <v>44419.854166666664</v>
      </c>
      <c r="B1045" s="6">
        <v>-74.5927352905273</v>
      </c>
    </row>
    <row r="1046" spans="1:2" ht="12.75">
      <c r="A1046" s="5">
        <v>44419.86458333333</v>
      </c>
      <c r="B1046" s="6">
        <v>-73.4094161987305</v>
      </c>
    </row>
    <row r="1047" spans="1:2" ht="12.75">
      <c r="A1047" s="5">
        <v>44419.875</v>
      </c>
      <c r="B1047" s="6">
        <v>-59.6160125732422</v>
      </c>
    </row>
    <row r="1048" spans="1:2" ht="12.75">
      <c r="A1048" s="5">
        <v>44419.885416666664</v>
      </c>
      <c r="B1048" s="6">
        <v>-60.92724609375</v>
      </c>
    </row>
    <row r="1049" spans="1:2" ht="12.75">
      <c r="A1049" s="5">
        <v>44419.89583333333</v>
      </c>
      <c r="B1049" s="6">
        <v>-49.7532539367676</v>
      </c>
    </row>
    <row r="1050" spans="1:2" ht="12.75">
      <c r="A1050" s="5">
        <v>44419.90625</v>
      </c>
      <c r="B1050" s="6">
        <v>-44.5847969055176</v>
      </c>
    </row>
    <row r="1051" spans="1:2" ht="12.75">
      <c r="A1051" s="5">
        <v>44419.916666666664</v>
      </c>
      <c r="B1051" s="6">
        <v>-38.95849609375</v>
      </c>
    </row>
    <row r="1052" spans="1:2" ht="12.75">
      <c r="A1052" s="5">
        <v>44419.92708333333</v>
      </c>
      <c r="B1052" s="6">
        <v>-26.1922206878662</v>
      </c>
    </row>
    <row r="1053" spans="1:2" ht="12.75">
      <c r="A1053" s="5">
        <v>44419.9375</v>
      </c>
      <c r="B1053" s="6">
        <v>-30.7383689880371</v>
      </c>
    </row>
    <row r="1054" spans="1:2" ht="12.75">
      <c r="A1054" s="5">
        <v>44419.947916666664</v>
      </c>
      <c r="B1054" s="6">
        <v>-42.685920715332</v>
      </c>
    </row>
    <row r="1055" spans="1:2" ht="12.75">
      <c r="A1055" s="5">
        <v>44419.95833333333</v>
      </c>
      <c r="B1055" s="6">
        <v>-44.0872650146484</v>
      </c>
    </row>
    <row r="1056" spans="1:2" ht="12.75">
      <c r="A1056" s="5">
        <v>44419.96875</v>
      </c>
      <c r="B1056" s="6">
        <v>26.671875</v>
      </c>
    </row>
    <row r="1057" spans="1:2" ht="12.75">
      <c r="A1057" s="5">
        <v>44419.979166666664</v>
      </c>
      <c r="B1057" s="6">
        <v>37.1222343444824</v>
      </c>
    </row>
    <row r="1058" spans="1:2" ht="12.75">
      <c r="A1058" s="5">
        <v>44419.98958333333</v>
      </c>
      <c r="B1058" s="6">
        <v>18.7132167816162</v>
      </c>
    </row>
    <row r="1059" spans="1:2" ht="12.75">
      <c r="A1059" s="5">
        <v>44420</v>
      </c>
      <c r="B1059" s="6">
        <v>20.7291660308838</v>
      </c>
    </row>
    <row r="1060" spans="1:2" ht="12.75">
      <c r="A1060" s="5">
        <v>44420.010416666664</v>
      </c>
      <c r="B1060" s="6">
        <v>15.3243818283081</v>
      </c>
    </row>
    <row r="1061" spans="1:2" ht="12.75">
      <c r="A1061" s="5">
        <v>44420.02083333333</v>
      </c>
      <c r="B1061" s="6">
        <v>20.7994785308838</v>
      </c>
    </row>
    <row r="1062" spans="1:2" ht="12.75">
      <c r="A1062" s="5">
        <v>44420.03125</v>
      </c>
      <c r="B1062" s="6">
        <v>17.1715488433838</v>
      </c>
    </row>
    <row r="1063" spans="1:2" ht="12.75">
      <c r="A1063" s="5">
        <v>44420.041666666664</v>
      </c>
      <c r="B1063" s="6">
        <v>23.6279048919678</v>
      </c>
    </row>
    <row r="1064" spans="1:2" ht="12.75">
      <c r="A1064" s="5">
        <v>44420.05208333333</v>
      </c>
      <c r="B1064" s="6">
        <v>19.2212162017822</v>
      </c>
    </row>
    <row r="1065" spans="1:2" ht="12.75">
      <c r="A1065" s="5">
        <v>44420.0625</v>
      </c>
      <c r="B1065" s="6">
        <v>17.3595371246338</v>
      </c>
    </row>
    <row r="1066" spans="1:2" ht="12.75">
      <c r="A1066" s="5">
        <v>44420.072916666664</v>
      </c>
      <c r="B1066" s="6">
        <v>18.8564453125</v>
      </c>
    </row>
    <row r="1067" spans="1:2" ht="12.75">
      <c r="A1067" s="5">
        <v>44420.08333333333</v>
      </c>
      <c r="B1067" s="6">
        <v>21.0344371795654</v>
      </c>
    </row>
    <row r="1068" spans="1:2" ht="12.75">
      <c r="A1068" s="5">
        <v>44420.09375</v>
      </c>
      <c r="B1068" s="6">
        <v>23.7598342895508</v>
      </c>
    </row>
    <row r="1069" spans="1:2" ht="12.75">
      <c r="A1069" s="5">
        <v>44420.104166666664</v>
      </c>
      <c r="B1069" s="6">
        <v>25.6472988128662</v>
      </c>
    </row>
    <row r="1070" spans="1:2" ht="12.75">
      <c r="A1070" s="5">
        <v>44420.11458333333</v>
      </c>
      <c r="B1070" s="6">
        <v>22.0791397094727</v>
      </c>
    </row>
    <row r="1071" spans="1:2" ht="12.75">
      <c r="A1071" s="5">
        <v>44420.125</v>
      </c>
      <c r="B1071" s="6">
        <v>20.7318954467773</v>
      </c>
    </row>
    <row r="1072" spans="1:2" ht="12.75">
      <c r="A1072" s="5">
        <v>44420.135416666664</v>
      </c>
      <c r="B1072" s="6">
        <v>31.7058925628662</v>
      </c>
    </row>
    <row r="1073" spans="1:2" ht="12.75">
      <c r="A1073" s="5">
        <v>44420.14583333333</v>
      </c>
      <c r="B1073" s="6">
        <v>33.5393867492676</v>
      </c>
    </row>
    <row r="1074" spans="1:2" ht="12.75">
      <c r="A1074" s="5">
        <v>44420.15625</v>
      </c>
      <c r="B1074" s="6">
        <v>20.1863613128662</v>
      </c>
    </row>
    <row r="1075" spans="1:2" ht="12.75">
      <c r="A1075" s="5">
        <v>44420.166666666664</v>
      </c>
      <c r="B1075" s="6">
        <v>18.8777675628662</v>
      </c>
    </row>
    <row r="1076" spans="1:2" ht="12.75">
      <c r="A1076" s="5">
        <v>44420.17708333333</v>
      </c>
      <c r="B1076" s="6">
        <v>6.38371753692627</v>
      </c>
    </row>
    <row r="1077" spans="1:2" ht="12.75">
      <c r="A1077" s="5">
        <v>44420.1875</v>
      </c>
      <c r="B1077" s="6">
        <v>8.37442016601563</v>
      </c>
    </row>
    <row r="1078" spans="1:2" ht="12.75">
      <c r="A1078" s="5">
        <v>44420.197916666664</v>
      </c>
      <c r="B1078" s="6">
        <v>13.63818359375</v>
      </c>
    </row>
    <row r="1079" spans="1:2" ht="12.75">
      <c r="A1079" s="5">
        <v>44420.20833333333</v>
      </c>
      <c r="B1079" s="6">
        <v>15.2913408279419</v>
      </c>
    </row>
    <row r="1080" spans="1:2" ht="12.75">
      <c r="A1080" s="5">
        <v>44420.21875</v>
      </c>
      <c r="B1080" s="6">
        <v>8.37646484375</v>
      </c>
    </row>
    <row r="1081" spans="1:2" ht="12.75">
      <c r="A1081" s="5">
        <v>44420.229166666664</v>
      </c>
      <c r="B1081" s="6">
        <v>24.7276401519775</v>
      </c>
    </row>
    <row r="1082" spans="1:2" ht="12.75">
      <c r="A1082" s="5">
        <v>44420.23958333333</v>
      </c>
      <c r="B1082" s="6">
        <v>29.4263858795166</v>
      </c>
    </row>
    <row r="1083" spans="1:2" ht="12.75">
      <c r="A1083" s="5">
        <v>44420.25</v>
      </c>
      <c r="B1083" s="6">
        <v>26.0694446563721</v>
      </c>
    </row>
    <row r="1084" spans="1:2" ht="12.75">
      <c r="A1084" s="5">
        <v>44420.260416666664</v>
      </c>
      <c r="B1084" s="6">
        <v>-4.59948015213013</v>
      </c>
    </row>
    <row r="1085" spans="1:2" ht="12.75">
      <c r="A1085" s="5">
        <v>44420.27083333333</v>
      </c>
      <c r="B1085" s="6">
        <v>-2.87545466423035</v>
      </c>
    </row>
    <row r="1086" spans="1:2" ht="12.75">
      <c r="A1086" s="5">
        <v>44420.28125</v>
      </c>
      <c r="B1086" s="6">
        <v>-1.55110681056976</v>
      </c>
    </row>
    <row r="1087" spans="1:2" ht="12.75">
      <c r="A1087" s="5">
        <v>44420.291666666664</v>
      </c>
      <c r="B1087" s="6">
        <v>3.56103515625</v>
      </c>
    </row>
    <row r="1088" spans="1:2" ht="12.75">
      <c r="A1088" s="5">
        <v>44420.30208333333</v>
      </c>
      <c r="B1088" s="6">
        <v>16.7874355316162</v>
      </c>
    </row>
    <row r="1089" spans="1:2" ht="12.75">
      <c r="A1089" s="5">
        <v>44420.3125</v>
      </c>
      <c r="B1089" s="6">
        <v>24.9013671875</v>
      </c>
    </row>
    <row r="1090" spans="1:2" ht="12.75">
      <c r="A1090" s="5">
        <v>44420.322916666664</v>
      </c>
      <c r="B1090" s="6">
        <v>18.4947910308838</v>
      </c>
    </row>
    <row r="1091" spans="1:2" ht="12.75">
      <c r="A1091" s="5">
        <v>44420.33333333333</v>
      </c>
      <c r="B1091" s="6">
        <v>11.2802734375</v>
      </c>
    </row>
    <row r="1092" spans="1:2" ht="12.75">
      <c r="A1092" s="5">
        <v>44420.34375</v>
      </c>
      <c r="B1092" s="6">
        <v>-9.64371776580811</v>
      </c>
    </row>
    <row r="1093" spans="1:2" ht="12.75">
      <c r="A1093" s="5">
        <v>44420.354166666664</v>
      </c>
      <c r="B1093" s="6">
        <v>-17.779577255249</v>
      </c>
    </row>
    <row r="1094" spans="1:2" ht="12.75">
      <c r="A1094" s="5">
        <v>44420.36458333333</v>
      </c>
      <c r="B1094" s="6">
        <v>-21.0594520568848</v>
      </c>
    </row>
    <row r="1095" spans="1:2" ht="12.75">
      <c r="A1095" s="5">
        <v>44420.375</v>
      </c>
      <c r="B1095" s="6">
        <v>-26.66748046875</v>
      </c>
    </row>
    <row r="1096" spans="1:2" ht="12.75">
      <c r="A1096" s="5">
        <v>44420.385416666664</v>
      </c>
      <c r="B1096" s="6">
        <v>-40.75927734375</v>
      </c>
    </row>
    <row r="1097" spans="1:2" ht="12.75">
      <c r="A1097" s="5">
        <v>44420.39583333333</v>
      </c>
      <c r="B1097" s="6">
        <v>-50.2811546325684</v>
      </c>
    </row>
    <row r="1098" spans="1:2" ht="12.75">
      <c r="A1098" s="5">
        <v>44420.40625</v>
      </c>
      <c r="B1098" s="6">
        <v>-51.9473609924316</v>
      </c>
    </row>
    <row r="1099" spans="1:2" ht="12.75">
      <c r="A1099" s="5">
        <v>44420.416666666664</v>
      </c>
      <c r="B1099" s="6">
        <v>-58.5129508972168</v>
      </c>
    </row>
    <row r="1100" spans="1:2" ht="12.75">
      <c r="A1100" s="5">
        <v>44420.42708333333</v>
      </c>
      <c r="B1100" s="6">
        <v>-67.384162902832</v>
      </c>
    </row>
    <row r="1101" spans="1:2" ht="12.75">
      <c r="A1101" s="5">
        <v>44420.4375</v>
      </c>
      <c r="B1101" s="6">
        <v>-63.471378326416</v>
      </c>
    </row>
    <row r="1102" spans="1:2" ht="12.75">
      <c r="A1102" s="5">
        <v>44420.447916666664</v>
      </c>
      <c r="B1102" s="6">
        <v>-58.19384765625</v>
      </c>
    </row>
    <row r="1103" spans="1:2" ht="12.75">
      <c r="A1103" s="5">
        <v>44420.45833333333</v>
      </c>
      <c r="B1103" s="6">
        <v>-52.0275077819824</v>
      </c>
    </row>
    <row r="1104" spans="1:2" ht="12.75">
      <c r="A1104" s="5">
        <v>44420.46875</v>
      </c>
      <c r="B1104" s="6">
        <v>-64.0325698852539</v>
      </c>
    </row>
    <row r="1105" spans="1:2" ht="12.75">
      <c r="A1105" s="5">
        <v>44420.479166666664</v>
      </c>
      <c r="B1105" s="6">
        <v>-71.8774108886719</v>
      </c>
    </row>
    <row r="1106" spans="1:2" ht="12.75">
      <c r="A1106" s="5">
        <v>44420.48958333333</v>
      </c>
      <c r="B1106" s="6">
        <v>-77.3948745727539</v>
      </c>
    </row>
    <row r="1107" spans="1:2" ht="12.75">
      <c r="A1107" s="5">
        <v>44420.5</v>
      </c>
      <c r="B1107" s="6">
        <v>-83.0410919189453</v>
      </c>
    </row>
    <row r="1108" spans="1:2" ht="12.75">
      <c r="A1108" s="5">
        <v>44420.510416666664</v>
      </c>
      <c r="B1108" s="6">
        <v>-76.6514587402344</v>
      </c>
    </row>
    <row r="1109" spans="1:2" ht="12.75">
      <c r="A1109" s="5">
        <v>44420.52083333333</v>
      </c>
      <c r="B1109" s="6">
        <v>-76.7556991577148</v>
      </c>
    </row>
    <row r="1110" spans="1:2" ht="12.75">
      <c r="A1110" s="5">
        <v>44420.53125</v>
      </c>
      <c r="B1110" s="6">
        <v>-74.9833984375</v>
      </c>
    </row>
    <row r="1111" spans="1:2" ht="12.75">
      <c r="A1111" s="5">
        <v>44420.541666666664</v>
      </c>
      <c r="B1111" s="6">
        <v>-76.2706680297852</v>
      </c>
    </row>
    <row r="1112" spans="1:2" ht="12.75">
      <c r="A1112" s="5">
        <v>44420.55208333333</v>
      </c>
      <c r="B1112" s="6">
        <v>-78.3360977172852</v>
      </c>
    </row>
    <row r="1113" spans="1:2" ht="12.75">
      <c r="A1113" s="5">
        <v>44420.5625</v>
      </c>
      <c r="B1113" s="6">
        <v>-82.6941757202148</v>
      </c>
    </row>
    <row r="1114" spans="1:2" ht="12.75">
      <c r="A1114" s="5">
        <v>44420.572916666664</v>
      </c>
      <c r="B1114" s="6">
        <v>-91.3810195922852</v>
      </c>
    </row>
    <row r="1115" spans="1:2" ht="12.75">
      <c r="A1115" s="5">
        <v>44420.58333333333</v>
      </c>
      <c r="B1115" s="6">
        <v>-83.66650390625</v>
      </c>
    </row>
    <row r="1116" spans="1:2" ht="12.75">
      <c r="A1116" s="5">
        <v>44420.59375</v>
      </c>
      <c r="B1116" s="6">
        <v>-90.4265975952148</v>
      </c>
    </row>
    <row r="1117" spans="1:2" ht="12.75">
      <c r="A1117" s="5">
        <v>44420.604166666664</v>
      </c>
      <c r="B1117" s="6">
        <v>-87.0231094360352</v>
      </c>
    </row>
    <row r="1118" spans="1:2" ht="12.75">
      <c r="A1118" s="5">
        <v>44420.61458333333</v>
      </c>
      <c r="B1118" s="6">
        <v>-92.4988632202148</v>
      </c>
    </row>
    <row r="1119" spans="1:2" ht="12.75">
      <c r="A1119" s="5">
        <v>44420.625</v>
      </c>
      <c r="B1119" s="6">
        <v>-96.23291015625</v>
      </c>
    </row>
    <row r="1120" spans="1:2" ht="12.75">
      <c r="A1120" s="5">
        <v>44420.635416666664</v>
      </c>
      <c r="B1120" s="6">
        <v>-112.2685546875</v>
      </c>
    </row>
    <row r="1121" spans="1:2" ht="12.75">
      <c r="A1121" s="5">
        <v>44420.64583333333</v>
      </c>
      <c r="B1121" s="6">
        <v>-126.003089904785</v>
      </c>
    </row>
    <row r="1122" spans="1:2" ht="12.75">
      <c r="A1122" s="5">
        <v>44420.65625</v>
      </c>
      <c r="B1122" s="6">
        <v>-128.94140625</v>
      </c>
    </row>
    <row r="1123" spans="1:2" ht="12.75">
      <c r="A1123" s="5">
        <v>44420.666666666664</v>
      </c>
      <c r="B1123" s="6">
        <v>-126.334762573242</v>
      </c>
    </row>
    <row r="1124" spans="1:2" ht="12.75">
      <c r="A1124" s="5">
        <v>44420.67708333333</v>
      </c>
      <c r="B1124" s="6">
        <v>-129.296249389648</v>
      </c>
    </row>
    <row r="1125" spans="1:2" ht="12.75">
      <c r="A1125" s="5">
        <v>44420.6875</v>
      </c>
      <c r="B1125" s="6">
        <v>-133.250259399414</v>
      </c>
    </row>
    <row r="1126" spans="1:2" ht="12.75">
      <c r="A1126" s="5">
        <v>44420.697916666664</v>
      </c>
      <c r="B1126" s="6">
        <v>-127.231185913086</v>
      </c>
    </row>
    <row r="1127" spans="1:2" ht="12.75">
      <c r="A1127" s="5">
        <v>44420.70833333333</v>
      </c>
      <c r="B1127" s="6">
        <v>-128.11067199707</v>
      </c>
    </row>
    <row r="1128" spans="1:2" ht="12.75">
      <c r="A1128" s="5">
        <v>44420.71875</v>
      </c>
      <c r="B1128" s="6">
        <v>-129.701171875</v>
      </c>
    </row>
    <row r="1129" spans="1:2" ht="12.75">
      <c r="A1129" s="5">
        <v>44420.729166666664</v>
      </c>
      <c r="B1129" s="6">
        <v>-131.13330078125</v>
      </c>
    </row>
    <row r="1130" spans="1:2" ht="12.75">
      <c r="A1130" s="5">
        <v>44420.73958333333</v>
      </c>
      <c r="B1130" s="6">
        <v>-142.02668762207</v>
      </c>
    </row>
    <row r="1131" spans="1:2" ht="12.75">
      <c r="A1131" s="5">
        <v>44420.75</v>
      </c>
      <c r="B1131" s="6">
        <v>-135.62727355957</v>
      </c>
    </row>
    <row r="1132" spans="1:2" ht="12.75">
      <c r="A1132" s="5">
        <v>44420.760416666664</v>
      </c>
      <c r="B1132" s="6">
        <v>-108.994789123535</v>
      </c>
    </row>
    <row r="1133" spans="1:2" ht="12.75">
      <c r="A1133" s="5">
        <v>44420.77083333333</v>
      </c>
      <c r="B1133" s="6">
        <v>-111.955894470215</v>
      </c>
    </row>
    <row r="1134" spans="1:2" ht="12.75">
      <c r="A1134" s="5">
        <v>44420.78125</v>
      </c>
      <c r="B1134" s="6">
        <v>-102.248374938965</v>
      </c>
    </row>
    <row r="1135" spans="1:2" ht="12.75">
      <c r="A1135" s="5">
        <v>44420.791666666664</v>
      </c>
      <c r="B1135" s="6">
        <v>-98.3160781860352</v>
      </c>
    </row>
    <row r="1136" spans="1:2" ht="12.75">
      <c r="A1136" s="5">
        <v>44420.80208333333</v>
      </c>
      <c r="B1136" s="6">
        <v>-92.73486328125</v>
      </c>
    </row>
    <row r="1137" spans="1:2" ht="12.75">
      <c r="A1137" s="5">
        <v>44420.8125</v>
      </c>
      <c r="B1137" s="6">
        <v>-84.57470703125</v>
      </c>
    </row>
    <row r="1138" spans="1:2" ht="12.75">
      <c r="A1138" s="5">
        <v>44420.822916666664</v>
      </c>
      <c r="B1138" s="6">
        <v>-91.516845703125</v>
      </c>
    </row>
    <row r="1139" spans="1:2" ht="12.75">
      <c r="A1139" s="5">
        <v>44420.83333333333</v>
      </c>
      <c r="B1139" s="6">
        <v>-86.2359924316406</v>
      </c>
    </row>
    <row r="1140" spans="1:2" ht="12.75">
      <c r="A1140" s="5">
        <v>44420.84375</v>
      </c>
      <c r="B1140" s="6">
        <v>-67.2365875244141</v>
      </c>
    </row>
    <row r="1141" spans="1:2" ht="12.75">
      <c r="A1141" s="5">
        <v>44420.854166666664</v>
      </c>
      <c r="B1141" s="6">
        <v>-78.187370300293</v>
      </c>
    </row>
    <row r="1142" spans="1:2" ht="12.75">
      <c r="A1142" s="5">
        <v>44420.86458333333</v>
      </c>
      <c r="B1142" s="6">
        <v>-78.788703918457</v>
      </c>
    </row>
    <row r="1143" spans="1:2" ht="12.75">
      <c r="A1143" s="5">
        <v>44420.875</v>
      </c>
      <c r="B1143" s="6">
        <v>-68.5006484985352</v>
      </c>
    </row>
    <row r="1144" spans="1:2" ht="12.75">
      <c r="A1144" s="5">
        <v>44420.885416666664</v>
      </c>
      <c r="B1144" s="6">
        <v>-45.2744140625</v>
      </c>
    </row>
    <row r="1145" spans="1:2" ht="12.75">
      <c r="A1145" s="5">
        <v>44420.89583333333</v>
      </c>
      <c r="B1145" s="6">
        <v>-21.9454746246338</v>
      </c>
    </row>
    <row r="1146" spans="1:2" ht="12.75">
      <c r="A1146" s="5">
        <v>44420.90625</v>
      </c>
      <c r="B1146" s="6">
        <v>-18.8889980316162</v>
      </c>
    </row>
    <row r="1147" spans="1:2" ht="12.75">
      <c r="A1147" s="5">
        <v>44420.916666666664</v>
      </c>
      <c r="B1147" s="6">
        <v>-10.08642578125</v>
      </c>
    </row>
    <row r="1148" spans="1:2" ht="12.75">
      <c r="A1148" s="5">
        <v>44420.92708333333</v>
      </c>
      <c r="B1148" s="6">
        <v>13.9993486404419</v>
      </c>
    </row>
    <row r="1149" spans="1:2" ht="12.75">
      <c r="A1149" s="5">
        <v>44420.9375</v>
      </c>
      <c r="B1149" s="6">
        <v>20.3943862915039</v>
      </c>
    </row>
    <row r="1150" spans="1:2" ht="12.75">
      <c r="A1150" s="5">
        <v>44420.947916666664</v>
      </c>
      <c r="B1150" s="6">
        <v>18.8850746154785</v>
      </c>
    </row>
    <row r="1151" spans="1:2" ht="12.75">
      <c r="A1151" s="5">
        <v>44420.95833333333</v>
      </c>
      <c r="B1151" s="6">
        <v>18.7677402496338</v>
      </c>
    </row>
    <row r="1152" spans="1:2" ht="12.75">
      <c r="A1152" s="5">
        <v>44420.96875</v>
      </c>
      <c r="B1152" s="6">
        <v>41.08203125</v>
      </c>
    </row>
    <row r="1153" spans="1:2" ht="12.75">
      <c r="A1153" s="5">
        <v>44420.979166666664</v>
      </c>
      <c r="B1153" s="6">
        <v>-46.44287109375</v>
      </c>
    </row>
    <row r="1154" spans="1:2" ht="12.75">
      <c r="A1154" s="5">
        <v>44420.98958333333</v>
      </c>
      <c r="B1154" s="6">
        <v>-77.0004501342773</v>
      </c>
    </row>
    <row r="1155" spans="1:2" ht="12.75">
      <c r="A1155" s="5">
        <v>44421</v>
      </c>
      <c r="B1155" s="6">
        <v>-71.628532409668</v>
      </c>
    </row>
    <row r="1156" spans="1:2" ht="12.75">
      <c r="A1156" s="5">
        <v>44421.010416666664</v>
      </c>
      <c r="B1156" s="6">
        <v>-54.1060447692871</v>
      </c>
    </row>
    <row r="1157" spans="1:2" ht="12.75">
      <c r="A1157" s="5">
        <v>44421.02083333333</v>
      </c>
      <c r="B1157" s="6">
        <v>-73.5218124389648</v>
      </c>
    </row>
    <row r="1158" spans="1:2" ht="12.75">
      <c r="A1158" s="5">
        <v>44421.03125</v>
      </c>
      <c r="B1158" s="6">
        <v>-81.9832382202148</v>
      </c>
    </row>
    <row r="1159" spans="1:2" ht="12.75">
      <c r="A1159" s="5">
        <v>44421.041666666664</v>
      </c>
      <c r="B1159" s="6">
        <v>-65.5318603515625</v>
      </c>
    </row>
    <row r="1160" spans="1:2" ht="12.75">
      <c r="A1160" s="5">
        <v>44421.05208333333</v>
      </c>
      <c r="B1160" s="6">
        <v>-72.8031005859375</v>
      </c>
    </row>
    <row r="1161" spans="1:2" ht="12.75">
      <c r="A1161" s="5">
        <v>44421.0625</v>
      </c>
      <c r="B1161" s="6">
        <v>-78.13916015625</v>
      </c>
    </row>
    <row r="1162" spans="1:2" ht="12.75">
      <c r="A1162" s="5">
        <v>44421.072916666664</v>
      </c>
      <c r="B1162" s="6">
        <v>-70.8875350952148</v>
      </c>
    </row>
    <row r="1163" spans="1:2" ht="12.75">
      <c r="A1163" s="5">
        <v>44421.08333333333</v>
      </c>
      <c r="B1163" s="6">
        <v>-61.8525390625</v>
      </c>
    </row>
    <row r="1164" spans="1:2" ht="12.75">
      <c r="A1164" s="5">
        <v>44421.09375</v>
      </c>
      <c r="B1164" s="6">
        <v>-63.7174491882324</v>
      </c>
    </row>
    <row r="1165" spans="1:2" ht="12.75">
      <c r="A1165" s="5">
        <v>44421.104166666664</v>
      </c>
      <c r="B1165" s="6">
        <v>-63.7215156555176</v>
      </c>
    </row>
    <row r="1166" spans="1:2" ht="12.75">
      <c r="A1166" s="5">
        <v>44421.11458333333</v>
      </c>
      <c r="B1166" s="6">
        <v>-69.5807266235352</v>
      </c>
    </row>
    <row r="1167" spans="1:2" ht="12.75">
      <c r="A1167" s="5">
        <v>44421.125</v>
      </c>
      <c r="B1167" s="6">
        <v>-75.9355316162109</v>
      </c>
    </row>
    <row r="1168" spans="1:2" ht="12.75">
      <c r="A1168" s="5">
        <v>44421.135416666664</v>
      </c>
      <c r="B1168" s="6">
        <v>-78.4430541992188</v>
      </c>
    </row>
    <row r="1169" spans="1:2" ht="12.75">
      <c r="A1169" s="5">
        <v>44421.14583333333</v>
      </c>
      <c r="B1169" s="6">
        <v>-75.6516952514648</v>
      </c>
    </row>
    <row r="1170" spans="1:2" ht="12.75">
      <c r="A1170" s="5">
        <v>44421.15625</v>
      </c>
      <c r="B1170" s="6">
        <v>-73.1875</v>
      </c>
    </row>
    <row r="1171" spans="1:2" ht="12.75">
      <c r="A1171" s="5">
        <v>44421.166666666664</v>
      </c>
      <c r="B1171" s="6">
        <v>-85.46826171875</v>
      </c>
    </row>
    <row r="1172" spans="1:2" ht="12.75">
      <c r="A1172" s="5">
        <v>44421.17708333333</v>
      </c>
      <c r="B1172" s="6">
        <v>-98.450798034668</v>
      </c>
    </row>
    <row r="1173" spans="1:2" ht="12.75">
      <c r="A1173" s="5">
        <v>44421.1875</v>
      </c>
      <c r="B1173" s="6">
        <v>-95.3284606933594</v>
      </c>
    </row>
    <row r="1174" spans="1:2" ht="12.75">
      <c r="A1174" s="5">
        <v>44421.197916666664</v>
      </c>
      <c r="B1174" s="6">
        <v>-87.5189056396484</v>
      </c>
    </row>
    <row r="1175" spans="1:2" ht="12.75">
      <c r="A1175" s="5">
        <v>44421.20833333333</v>
      </c>
      <c r="B1175" s="6">
        <v>-85.1465835571289</v>
      </c>
    </row>
    <row r="1176" spans="1:2" ht="12.75">
      <c r="A1176" s="5">
        <v>44421.21875</v>
      </c>
      <c r="B1176" s="6">
        <v>-96.5140686035156</v>
      </c>
    </row>
    <row r="1177" spans="1:2" ht="12.75">
      <c r="A1177" s="5">
        <v>44421.229166666664</v>
      </c>
      <c r="B1177" s="6">
        <v>-95.9798202514648</v>
      </c>
    </row>
    <row r="1178" spans="1:2" ht="12.75">
      <c r="A1178" s="5">
        <v>44421.23958333333</v>
      </c>
      <c r="B1178" s="6">
        <v>-93.264892578125</v>
      </c>
    </row>
    <row r="1179" spans="1:2" ht="12.75">
      <c r="A1179" s="5">
        <v>44421.25</v>
      </c>
      <c r="B1179" s="6">
        <v>-106.963134765625</v>
      </c>
    </row>
    <row r="1180" spans="1:2" ht="12.75">
      <c r="A1180" s="5">
        <v>44421.260416666664</v>
      </c>
      <c r="B1180" s="6">
        <v>-128.528381347656</v>
      </c>
    </row>
    <row r="1181" spans="1:2" ht="12.75">
      <c r="A1181" s="5">
        <v>44421.27083333333</v>
      </c>
      <c r="B1181" s="6">
        <v>-124.774673461914</v>
      </c>
    </row>
    <row r="1182" spans="1:2" ht="12.75">
      <c r="A1182" s="5">
        <v>44421.28125</v>
      </c>
      <c r="B1182" s="6">
        <v>-127.860679626465</v>
      </c>
    </row>
    <row r="1183" spans="1:2" ht="12.75">
      <c r="A1183" s="5">
        <v>44421.291666666664</v>
      </c>
      <c r="B1183" s="6">
        <v>-108.728355407715</v>
      </c>
    </row>
    <row r="1184" spans="1:2" ht="12.75">
      <c r="A1184" s="5">
        <v>44421.30208333333</v>
      </c>
      <c r="B1184" s="6">
        <v>-99.2345352172852</v>
      </c>
    </row>
    <row r="1185" spans="1:2" ht="12.75">
      <c r="A1185" s="5">
        <v>44421.3125</v>
      </c>
      <c r="B1185" s="6">
        <v>-98.3841171264648</v>
      </c>
    </row>
    <row r="1186" spans="1:2" ht="12.75">
      <c r="A1186" s="5">
        <v>44421.322916666664</v>
      </c>
      <c r="B1186" s="6">
        <v>-102.79345703125</v>
      </c>
    </row>
    <row r="1187" spans="1:2" ht="12.75">
      <c r="A1187" s="5">
        <v>44421.33333333333</v>
      </c>
      <c r="B1187" s="6">
        <v>-106.108642578125</v>
      </c>
    </row>
    <row r="1188" spans="1:2" ht="12.75">
      <c r="A1188" s="5">
        <v>44421.34375</v>
      </c>
      <c r="B1188" s="6">
        <v>-96.307861328125</v>
      </c>
    </row>
    <row r="1189" spans="1:2" ht="12.75">
      <c r="A1189" s="5">
        <v>44421.354166666664</v>
      </c>
      <c r="B1189" s="6">
        <v>-98.7379531860352</v>
      </c>
    </row>
    <row r="1190" spans="1:2" ht="12.75">
      <c r="A1190" s="5">
        <v>44421.36458333333</v>
      </c>
      <c r="B1190" s="6">
        <v>-93.7657852172852</v>
      </c>
    </row>
    <row r="1191" spans="1:2" ht="12.75">
      <c r="A1191" s="5">
        <v>44421.375</v>
      </c>
      <c r="B1191" s="6">
        <v>-63.9002456665039</v>
      </c>
    </row>
    <row r="1192" spans="1:2" ht="12.75">
      <c r="A1192" s="5">
        <v>44421.385416666664</v>
      </c>
      <c r="B1192" s="6">
        <v>-62.5698089599609</v>
      </c>
    </row>
    <row r="1193" spans="1:2" ht="12.75">
      <c r="A1193" s="5">
        <v>44421.39583333333</v>
      </c>
      <c r="B1193" s="6">
        <v>-68.4431991577148</v>
      </c>
    </row>
    <row r="1194" spans="1:2" ht="12.75">
      <c r="A1194" s="5">
        <v>44421.40625</v>
      </c>
      <c r="B1194" s="6">
        <v>-69.2809219360352</v>
      </c>
    </row>
    <row r="1195" spans="1:2" ht="12.75">
      <c r="A1195" s="5">
        <v>44421.416666666664</v>
      </c>
      <c r="B1195" s="6">
        <v>-73.36767578125</v>
      </c>
    </row>
    <row r="1196" spans="1:2" ht="12.75">
      <c r="A1196" s="5">
        <v>44421.42708333333</v>
      </c>
      <c r="B1196" s="6">
        <v>-74.3167343139648</v>
      </c>
    </row>
    <row r="1197" spans="1:2" ht="12.75">
      <c r="A1197" s="5">
        <v>44421.4375</v>
      </c>
      <c r="B1197" s="6">
        <v>-78.8576812744141</v>
      </c>
    </row>
    <row r="1198" spans="1:2" ht="12.75">
      <c r="A1198" s="5">
        <v>44421.447916666664</v>
      </c>
      <c r="B1198" s="6">
        <v>-82.6538772583008</v>
      </c>
    </row>
    <row r="1199" spans="1:2" ht="12.75">
      <c r="A1199" s="5">
        <v>44421.45833333333</v>
      </c>
      <c r="B1199" s="6">
        <v>-77.75341796875</v>
      </c>
    </row>
    <row r="1200" spans="1:2" ht="12.75">
      <c r="A1200" s="5">
        <v>44421.46875</v>
      </c>
      <c r="B1200" s="6">
        <v>-70.66259765625</v>
      </c>
    </row>
    <row r="1201" spans="1:2" ht="12.75">
      <c r="A1201" s="5">
        <v>44421.479166666664</v>
      </c>
      <c r="B1201" s="6">
        <v>-75.8063049316406</v>
      </c>
    </row>
    <row r="1202" spans="1:2" ht="12.75">
      <c r="A1202" s="5">
        <v>44421.48958333333</v>
      </c>
      <c r="B1202" s="6">
        <v>-77.3947067260742</v>
      </c>
    </row>
    <row r="1203" spans="1:2" ht="12.75">
      <c r="A1203" s="5">
        <v>44421.5</v>
      </c>
      <c r="B1203" s="6">
        <v>-84.5914688110352</v>
      </c>
    </row>
    <row r="1204" spans="1:2" ht="12.75">
      <c r="A1204" s="5">
        <v>44421.510416666664</v>
      </c>
      <c r="B1204" s="6">
        <v>-99.6710586547852</v>
      </c>
    </row>
    <row r="1205" spans="1:2" ht="12.75">
      <c r="A1205" s="5">
        <v>44421.52083333333</v>
      </c>
      <c r="B1205" s="6">
        <v>-95.2560195922852</v>
      </c>
    </row>
    <row r="1206" spans="1:2" ht="12.75">
      <c r="A1206" s="5">
        <v>44421.53125</v>
      </c>
      <c r="B1206" s="6">
        <v>-91.876953125</v>
      </c>
    </row>
    <row r="1207" spans="1:2" ht="12.75">
      <c r="A1207" s="5">
        <v>44421.541666666664</v>
      </c>
      <c r="B1207" s="6">
        <v>-89.2659530639648</v>
      </c>
    </row>
    <row r="1208" spans="1:2" ht="12.75">
      <c r="A1208" s="5">
        <v>44421.55208333333</v>
      </c>
      <c r="B1208" s="6">
        <v>-88.0252304077148</v>
      </c>
    </row>
    <row r="1209" spans="1:2" ht="12.75">
      <c r="A1209" s="5">
        <v>44421.5625</v>
      </c>
      <c r="B1209" s="6">
        <v>-95.0179061889648</v>
      </c>
    </row>
    <row r="1210" spans="1:2" ht="12.75">
      <c r="A1210" s="5">
        <v>44421.572916666664</v>
      </c>
      <c r="B1210" s="6">
        <v>-86.7090530395508</v>
      </c>
    </row>
    <row r="1211" spans="1:2" ht="12.75">
      <c r="A1211" s="5">
        <v>44421.58333333333</v>
      </c>
      <c r="B1211" s="6">
        <v>-75.2885055541992</v>
      </c>
    </row>
    <row r="1212" spans="1:2" ht="12.75">
      <c r="A1212" s="5">
        <v>44421.59375</v>
      </c>
      <c r="B1212" s="6">
        <v>-80.9650726318359</v>
      </c>
    </row>
    <row r="1213" spans="1:2" ht="12.75">
      <c r="A1213" s="5">
        <v>44421.604166666664</v>
      </c>
      <c r="B1213" s="6">
        <v>-85.5741500854492</v>
      </c>
    </row>
    <row r="1214" spans="1:2" ht="12.75">
      <c r="A1214" s="5">
        <v>44421.61458333333</v>
      </c>
      <c r="B1214" s="6">
        <v>-92.8307647705078</v>
      </c>
    </row>
    <row r="1215" spans="1:2" ht="12.75">
      <c r="A1215" s="5">
        <v>44421.625</v>
      </c>
      <c r="B1215" s="6">
        <v>-86.1977157592773</v>
      </c>
    </row>
    <row r="1216" spans="1:2" ht="12.75">
      <c r="A1216" s="5">
        <v>44421.635416666664</v>
      </c>
      <c r="B1216" s="6">
        <v>-81.6959838867188</v>
      </c>
    </row>
    <row r="1217" spans="1:2" ht="12.75">
      <c r="A1217" s="5">
        <v>44421.64583333333</v>
      </c>
      <c r="B1217" s="6">
        <v>-81.9002075195313</v>
      </c>
    </row>
    <row r="1218" spans="1:2" ht="12.75">
      <c r="A1218" s="5">
        <v>44421.65625</v>
      </c>
      <c r="B1218" s="6">
        <v>-81.0384140014648</v>
      </c>
    </row>
    <row r="1219" spans="1:2" ht="12.75">
      <c r="A1219" s="5">
        <v>44421.666666666664</v>
      </c>
      <c r="B1219" s="6">
        <v>-89.6195907592773</v>
      </c>
    </row>
    <row r="1220" spans="1:2" ht="12.75">
      <c r="A1220" s="5">
        <v>44421.67708333333</v>
      </c>
      <c r="B1220" s="6">
        <v>-95.7547607421875</v>
      </c>
    </row>
    <row r="1221" spans="1:2" ht="12.75">
      <c r="A1221" s="5">
        <v>44421.6875</v>
      </c>
      <c r="B1221" s="6">
        <v>-103.11304473877</v>
      </c>
    </row>
    <row r="1222" spans="1:2" ht="12.75">
      <c r="A1222" s="5">
        <v>44421.697916666664</v>
      </c>
      <c r="B1222" s="6">
        <v>-97.9359436035156</v>
      </c>
    </row>
    <row r="1223" spans="1:2" ht="12.75">
      <c r="A1223" s="5">
        <v>44421.70833333333</v>
      </c>
      <c r="B1223" s="6">
        <v>-74.33056640625</v>
      </c>
    </row>
    <row r="1224" spans="1:2" ht="12.75">
      <c r="A1224" s="5">
        <v>44421.71875</v>
      </c>
      <c r="B1224" s="6">
        <v>-67.2443008422852</v>
      </c>
    </row>
    <row r="1225" spans="1:2" ht="12.75">
      <c r="A1225" s="5">
        <v>44421.729166666664</v>
      </c>
      <c r="B1225" s="6">
        <v>-66.4173202514648</v>
      </c>
    </row>
    <row r="1226" spans="1:2" ht="12.75">
      <c r="A1226" s="5">
        <v>44421.73958333333</v>
      </c>
      <c r="B1226" s="6">
        <v>-56.17724609375</v>
      </c>
    </row>
    <row r="1227" spans="1:2" ht="12.75">
      <c r="A1227" s="5">
        <v>44421.75</v>
      </c>
      <c r="B1227" s="6">
        <v>-53.3444023132324</v>
      </c>
    </row>
    <row r="1228" spans="1:2" ht="12.75">
      <c r="A1228" s="5">
        <v>44421.760416666664</v>
      </c>
      <c r="B1228" s="6">
        <v>-47.0745048522949</v>
      </c>
    </row>
    <row r="1229" spans="1:2" ht="12.75">
      <c r="A1229" s="5">
        <v>44421.77083333333</v>
      </c>
      <c r="B1229" s="6">
        <v>-43.8548545837402</v>
      </c>
    </row>
    <row r="1230" spans="1:2" ht="12.75">
      <c r="A1230" s="5">
        <v>44421.78125</v>
      </c>
      <c r="B1230" s="6">
        <v>-42.4456367492676</v>
      </c>
    </row>
    <row r="1231" spans="1:2" ht="12.75">
      <c r="A1231" s="5">
        <v>44421.791666666664</v>
      </c>
      <c r="B1231" s="6">
        <v>-59.7462577819824</v>
      </c>
    </row>
    <row r="1232" spans="1:2" ht="12.75">
      <c r="A1232" s="5">
        <v>44421.80208333333</v>
      </c>
      <c r="B1232" s="6">
        <v>-68.1315078735352</v>
      </c>
    </row>
    <row r="1233" spans="1:2" ht="12.75">
      <c r="A1233" s="5">
        <v>44421.8125</v>
      </c>
      <c r="B1233" s="6">
        <v>-63.0592460632324</v>
      </c>
    </row>
    <row r="1234" spans="1:2" ht="12.75">
      <c r="A1234" s="5">
        <v>44421.822916666664</v>
      </c>
      <c r="B1234" s="6">
        <v>-63.8825378417969</v>
      </c>
    </row>
    <row r="1235" spans="1:2" ht="12.75">
      <c r="A1235" s="5">
        <v>44421.83333333333</v>
      </c>
      <c r="B1235" s="6">
        <v>-63.4007377624512</v>
      </c>
    </row>
    <row r="1236" spans="1:2" ht="12.75">
      <c r="A1236" s="5">
        <v>44421.84375</v>
      </c>
      <c r="B1236" s="6">
        <v>-63.4131813049316</v>
      </c>
    </row>
    <row r="1237" spans="1:2" ht="12.75">
      <c r="A1237" s="5">
        <v>44421.854166666664</v>
      </c>
      <c r="B1237" s="6">
        <v>-56.7509765625</v>
      </c>
    </row>
    <row r="1238" spans="1:2" ht="12.75">
      <c r="A1238" s="5">
        <v>44421.86458333333</v>
      </c>
      <c r="B1238" s="6">
        <v>-47.779296875</v>
      </c>
    </row>
    <row r="1239" spans="1:2" ht="12.75">
      <c r="A1239" s="5">
        <v>44421.875</v>
      </c>
      <c r="B1239" s="6">
        <v>-39.0856132507324</v>
      </c>
    </row>
    <row r="1240" spans="1:2" ht="12.75">
      <c r="A1240" s="5">
        <v>44421.885416666664</v>
      </c>
      <c r="B1240" s="6">
        <v>-32.4800453186035</v>
      </c>
    </row>
    <row r="1241" spans="1:2" ht="12.75">
      <c r="A1241" s="5">
        <v>44421.89583333333</v>
      </c>
      <c r="B1241" s="6">
        <v>-20.9136543273926</v>
      </c>
    </row>
    <row r="1242" spans="1:2" ht="12.75">
      <c r="A1242" s="5">
        <v>44421.90625</v>
      </c>
      <c r="B1242" s="6">
        <v>-19.6650924682617</v>
      </c>
    </row>
    <row r="1243" spans="1:2" ht="12.75">
      <c r="A1243" s="5">
        <v>44421.916666666664</v>
      </c>
      <c r="B1243" s="6">
        <v>-11.0681600570679</v>
      </c>
    </row>
    <row r="1244" spans="1:2" ht="12.75">
      <c r="A1244" s="5">
        <v>44421.92708333333</v>
      </c>
      <c r="B1244" s="6">
        <v>17.4295253753662</v>
      </c>
    </row>
    <row r="1245" spans="1:2" ht="12.75">
      <c r="A1245" s="5">
        <v>44421.9375</v>
      </c>
      <c r="B1245" s="6">
        <v>21.5972366333008</v>
      </c>
    </row>
    <row r="1246" spans="1:2" ht="12.75">
      <c r="A1246" s="5">
        <v>44421.947916666664</v>
      </c>
      <c r="B1246" s="6">
        <v>21.3386363983154</v>
      </c>
    </row>
    <row r="1247" spans="1:2" ht="12.75">
      <c r="A1247" s="5">
        <v>44421.95833333333</v>
      </c>
      <c r="B1247" s="6">
        <v>-34.9197578430176</v>
      </c>
    </row>
    <row r="1248" spans="1:2" ht="12.75">
      <c r="A1248" s="5">
        <v>44421.96875</v>
      </c>
      <c r="B1248" s="6">
        <v>-67.8318710327148</v>
      </c>
    </row>
    <row r="1249" spans="1:2" ht="12.75">
      <c r="A1249" s="5">
        <v>44421.979166666664</v>
      </c>
      <c r="B1249" s="6">
        <v>-76.6923828125</v>
      </c>
    </row>
    <row r="1250" spans="1:2" ht="12.75">
      <c r="A1250" s="5">
        <v>44421.98958333333</v>
      </c>
      <c r="B1250" s="6">
        <v>-79.0625</v>
      </c>
    </row>
    <row r="1251" spans="1:2" ht="12.75">
      <c r="A1251" s="5">
        <v>44422</v>
      </c>
      <c r="B1251" s="6">
        <v>-56.4498710632324</v>
      </c>
    </row>
    <row r="1252" spans="1:2" ht="12.75">
      <c r="A1252" s="5">
        <v>44422.010416666664</v>
      </c>
      <c r="B1252" s="6">
        <v>-63.0652656555176</v>
      </c>
    </row>
    <row r="1253" spans="1:2" ht="12.75">
      <c r="A1253" s="5">
        <v>44422.02083333333</v>
      </c>
      <c r="B1253" s="6">
        <v>-77.9299468994141</v>
      </c>
    </row>
    <row r="1254" spans="1:2" ht="12.75">
      <c r="A1254" s="5">
        <v>44422.03125</v>
      </c>
      <c r="B1254" s="6">
        <v>-86.0552444458008</v>
      </c>
    </row>
    <row r="1255" spans="1:2" ht="12.75">
      <c r="A1255" s="5">
        <v>44422.041666666664</v>
      </c>
      <c r="B1255" s="6">
        <v>-74.1778945922852</v>
      </c>
    </row>
    <row r="1256" spans="1:2" ht="12.75">
      <c r="A1256" s="5">
        <v>44422.05208333333</v>
      </c>
      <c r="B1256" s="6">
        <v>-60.4350051879883</v>
      </c>
    </row>
    <row r="1257" spans="1:2" ht="12.75">
      <c r="A1257" s="5">
        <v>44422.0625</v>
      </c>
      <c r="B1257" s="6">
        <v>-59.2273330688477</v>
      </c>
    </row>
    <row r="1258" spans="1:2" ht="12.75">
      <c r="A1258" s="5">
        <v>44422.072916666664</v>
      </c>
      <c r="B1258" s="6">
        <v>-63.3322868347168</v>
      </c>
    </row>
    <row r="1259" spans="1:2" ht="12.75">
      <c r="A1259" s="5">
        <v>44422.08333333333</v>
      </c>
      <c r="B1259" s="6">
        <v>-73.7842712402344</v>
      </c>
    </row>
    <row r="1260" spans="1:2" ht="12.75">
      <c r="A1260" s="5">
        <v>44422.09375</v>
      </c>
      <c r="B1260" s="6">
        <v>-76.4664077758789</v>
      </c>
    </row>
    <row r="1261" spans="1:2" ht="12.75">
      <c r="A1261" s="5">
        <v>44422.104166666664</v>
      </c>
      <c r="B1261" s="6">
        <v>-72.5653991699219</v>
      </c>
    </row>
    <row r="1262" spans="1:2" ht="12.75">
      <c r="A1262" s="5">
        <v>44422.11458333333</v>
      </c>
      <c r="B1262" s="6">
        <v>-72.85546875</v>
      </c>
    </row>
    <row r="1263" spans="1:2" ht="12.75">
      <c r="A1263" s="5">
        <v>44422.125</v>
      </c>
      <c r="B1263" s="6">
        <v>-68.9079895019531</v>
      </c>
    </row>
    <row r="1264" spans="1:2" ht="12.75">
      <c r="A1264" s="5">
        <v>44422.135416666664</v>
      </c>
      <c r="B1264" s="6">
        <v>-71.4556198120117</v>
      </c>
    </row>
    <row r="1265" spans="1:2" ht="12.75">
      <c r="A1265" s="5">
        <v>44422.14583333333</v>
      </c>
      <c r="B1265" s="6">
        <v>-84.69677734375</v>
      </c>
    </row>
    <row r="1266" spans="1:2" ht="12.75">
      <c r="A1266" s="5">
        <v>44422.15625</v>
      </c>
      <c r="B1266" s="6">
        <v>-89.4498672485352</v>
      </c>
    </row>
    <row r="1267" spans="1:2" ht="12.75">
      <c r="A1267" s="5">
        <v>44422.166666666664</v>
      </c>
      <c r="B1267" s="6">
        <v>-79.9000625610352</v>
      </c>
    </row>
    <row r="1268" spans="1:2" ht="12.75">
      <c r="A1268" s="5">
        <v>44422.17708333333</v>
      </c>
      <c r="B1268" s="6">
        <v>-64.681640625</v>
      </c>
    </row>
    <row r="1269" spans="1:2" ht="12.75">
      <c r="A1269" s="5">
        <v>44422.1875</v>
      </c>
      <c r="B1269" s="6">
        <v>-54.3831367492676</v>
      </c>
    </row>
    <row r="1270" spans="1:2" ht="12.75">
      <c r="A1270" s="5">
        <v>44422.197916666664</v>
      </c>
      <c r="B1270" s="6">
        <v>-53.1944313049316</v>
      </c>
    </row>
    <row r="1271" spans="1:2" ht="12.75">
      <c r="A1271" s="5">
        <v>44422.20833333333</v>
      </c>
      <c r="B1271" s="6">
        <v>-53.8272819519043</v>
      </c>
    </row>
    <row r="1272" spans="1:2" ht="12.75">
      <c r="A1272" s="5">
        <v>44422.21875</v>
      </c>
      <c r="B1272" s="6">
        <v>-63.9201812744141</v>
      </c>
    </row>
    <row r="1273" spans="1:2" ht="12.75">
      <c r="A1273" s="5">
        <v>44422.229166666664</v>
      </c>
      <c r="B1273" s="6">
        <v>-55.0740547180176</v>
      </c>
    </row>
    <row r="1274" spans="1:2" ht="12.75">
      <c r="A1274" s="5">
        <v>44422.23958333333</v>
      </c>
      <c r="B1274" s="6">
        <v>-46.1891288757324</v>
      </c>
    </row>
    <row r="1275" spans="1:2" ht="12.75">
      <c r="A1275" s="5">
        <v>44422.25</v>
      </c>
      <c r="B1275" s="6">
        <v>-48.7477226257324</v>
      </c>
    </row>
    <row r="1276" spans="1:2" ht="12.75">
      <c r="A1276" s="5">
        <v>44422.260416666664</v>
      </c>
      <c r="B1276" s="6">
        <v>-63.7263984680176</v>
      </c>
    </row>
    <row r="1277" spans="1:2" ht="12.75">
      <c r="A1277" s="5">
        <v>44422.27083333333</v>
      </c>
      <c r="B1277" s="6">
        <v>-68.08056640625</v>
      </c>
    </row>
    <row r="1278" spans="1:2" ht="12.75">
      <c r="A1278" s="5">
        <v>44422.28125</v>
      </c>
      <c r="B1278" s="6">
        <v>-72.2584609985352</v>
      </c>
    </row>
    <row r="1279" spans="1:2" ht="12.75">
      <c r="A1279" s="5">
        <v>44422.291666666664</v>
      </c>
      <c r="B1279" s="6">
        <v>-84.2145156860352</v>
      </c>
    </row>
    <row r="1280" spans="1:2" ht="12.75">
      <c r="A1280" s="5">
        <v>44422.30208333333</v>
      </c>
      <c r="B1280" s="6">
        <v>-95.44091796875</v>
      </c>
    </row>
    <row r="1281" spans="1:2" ht="12.75">
      <c r="A1281" s="5">
        <v>44422.3125</v>
      </c>
      <c r="B1281" s="6">
        <v>-91.1276016235352</v>
      </c>
    </row>
    <row r="1282" spans="1:2" ht="12.75">
      <c r="A1282" s="5">
        <v>44422.322916666664</v>
      </c>
      <c r="B1282" s="6">
        <v>-95.4278564453125</v>
      </c>
    </row>
    <row r="1283" spans="1:2" ht="12.75">
      <c r="A1283" s="5">
        <v>44422.33333333333</v>
      </c>
      <c r="B1283" s="6">
        <v>-99.2378158569336</v>
      </c>
    </row>
    <row r="1284" spans="1:2" ht="12.75">
      <c r="A1284" s="5">
        <v>44422.34375</v>
      </c>
      <c r="B1284" s="6">
        <v>-105.028335571289</v>
      </c>
    </row>
    <row r="1285" spans="1:2" ht="12.75">
      <c r="A1285" s="5">
        <v>44422.354166666664</v>
      </c>
      <c r="B1285" s="6">
        <v>-94.9901580810547</v>
      </c>
    </row>
    <row r="1286" spans="1:2" ht="12.75">
      <c r="A1286" s="5">
        <v>44422.36458333333</v>
      </c>
      <c r="B1286" s="6">
        <v>-76.6843185424805</v>
      </c>
    </row>
    <row r="1287" spans="1:2" ht="12.75">
      <c r="A1287" s="5">
        <v>44422.375</v>
      </c>
      <c r="B1287" s="6">
        <v>-92.8982772827148</v>
      </c>
    </row>
    <row r="1288" spans="1:2" ht="12.75">
      <c r="A1288" s="5">
        <v>44422.385416666664</v>
      </c>
      <c r="B1288" s="6">
        <v>-101.9892578125</v>
      </c>
    </row>
    <row r="1289" spans="1:2" ht="12.75">
      <c r="A1289" s="5">
        <v>44422.39583333333</v>
      </c>
      <c r="B1289" s="6">
        <v>-112.468421936035</v>
      </c>
    </row>
    <row r="1290" spans="1:2" ht="12.75">
      <c r="A1290" s="5">
        <v>44422.40625</v>
      </c>
      <c r="B1290" s="6">
        <v>-114.713348388672</v>
      </c>
    </row>
    <row r="1291" spans="1:2" ht="12.75">
      <c r="A1291" s="5">
        <v>44422.416666666664</v>
      </c>
      <c r="B1291" s="6">
        <v>-117.638343811035</v>
      </c>
    </row>
    <row r="1292" spans="1:2" ht="12.75">
      <c r="A1292" s="5">
        <v>44422.42708333333</v>
      </c>
      <c r="B1292" s="6">
        <v>-135.149948120117</v>
      </c>
    </row>
    <row r="1293" spans="1:2" ht="12.75">
      <c r="A1293" s="5">
        <v>44422.4375</v>
      </c>
      <c r="B1293" s="6">
        <v>-142.976165771484</v>
      </c>
    </row>
    <row r="1294" spans="1:2" ht="12.75">
      <c r="A1294" s="5">
        <v>44422.447916666664</v>
      </c>
      <c r="B1294" s="6">
        <v>-137.999420166016</v>
      </c>
    </row>
    <row r="1295" spans="1:2" ht="12.75">
      <c r="A1295" s="5">
        <v>44422.45833333333</v>
      </c>
      <c r="B1295" s="6">
        <v>-135.59928894043</v>
      </c>
    </row>
    <row r="1296" spans="1:2" ht="12.75">
      <c r="A1296" s="5">
        <v>44422.46875</v>
      </c>
      <c r="B1296" s="6">
        <v>-168.705642700195</v>
      </c>
    </row>
    <row r="1297" spans="1:2" ht="12.75">
      <c r="A1297" s="5">
        <v>44422.479166666664</v>
      </c>
      <c r="B1297" s="6">
        <v>-176.885513305664</v>
      </c>
    </row>
    <row r="1298" spans="1:2" ht="12.75">
      <c r="A1298" s="5">
        <v>44422.48958333333</v>
      </c>
      <c r="B1298" s="6">
        <v>-196.2431640625</v>
      </c>
    </row>
    <row r="1299" spans="1:2" ht="12.75">
      <c r="A1299" s="5">
        <v>44422.5</v>
      </c>
      <c r="B1299" s="6">
        <v>-209.04719543457</v>
      </c>
    </row>
    <row r="1300" spans="1:2" ht="12.75">
      <c r="A1300" s="5">
        <v>44422.510416666664</v>
      </c>
      <c r="B1300" s="6">
        <v>-216.16259765625</v>
      </c>
    </row>
    <row r="1301" spans="1:2" ht="12.75">
      <c r="A1301" s="5">
        <v>44422.52083333333</v>
      </c>
      <c r="B1301" s="6">
        <v>-212.52995300293</v>
      </c>
    </row>
    <row r="1302" spans="1:2" ht="12.75">
      <c r="A1302" s="5">
        <v>44422.53125</v>
      </c>
      <c r="B1302" s="6">
        <v>-202.86491394043</v>
      </c>
    </row>
    <row r="1303" spans="1:2" ht="12.75">
      <c r="A1303" s="5">
        <v>44422.541666666664</v>
      </c>
      <c r="B1303" s="6">
        <v>-210.267761230469</v>
      </c>
    </row>
    <row r="1304" spans="1:2" ht="12.75">
      <c r="A1304" s="5">
        <v>44422.55208333333</v>
      </c>
      <c r="B1304" s="6">
        <v>-204.408935546875</v>
      </c>
    </row>
    <row r="1305" spans="1:2" ht="12.75">
      <c r="A1305" s="5">
        <v>44422.5625</v>
      </c>
      <c r="B1305" s="6">
        <v>-208.380767822266</v>
      </c>
    </row>
    <row r="1306" spans="1:2" ht="12.75">
      <c r="A1306" s="5">
        <v>44422.572916666664</v>
      </c>
      <c r="B1306" s="6">
        <v>-212.641723632813</v>
      </c>
    </row>
    <row r="1307" spans="1:2" ht="12.75">
      <c r="A1307" s="5">
        <v>44422.58333333333</v>
      </c>
      <c r="B1307" s="6">
        <v>-206.050979614258</v>
      </c>
    </row>
    <row r="1308" spans="1:2" ht="12.75">
      <c r="A1308" s="5">
        <v>44422.59375</v>
      </c>
      <c r="B1308" s="6">
        <v>-198.607421875</v>
      </c>
    </row>
    <row r="1309" spans="1:2" ht="12.75">
      <c r="A1309" s="5">
        <v>44422.604166666664</v>
      </c>
      <c r="B1309" s="6">
        <v>-202.92919921875</v>
      </c>
    </row>
    <row r="1310" spans="1:2" ht="12.75">
      <c r="A1310" s="5">
        <v>44422.61458333333</v>
      </c>
      <c r="B1310" s="6">
        <v>-204.823715209961</v>
      </c>
    </row>
    <row r="1311" spans="1:2" ht="12.75">
      <c r="A1311" s="5">
        <v>44422.625</v>
      </c>
      <c r="B1311" s="6">
        <v>-204.136077880859</v>
      </c>
    </row>
    <row r="1312" spans="1:2" ht="12.75">
      <c r="A1312" s="5">
        <v>44422.635416666664</v>
      </c>
      <c r="B1312" s="6">
        <v>-200.4140625</v>
      </c>
    </row>
    <row r="1313" spans="1:2" ht="12.75">
      <c r="A1313" s="5">
        <v>44422.64583333333</v>
      </c>
      <c r="B1313" s="6">
        <v>-207.996841430664</v>
      </c>
    </row>
    <row r="1314" spans="1:2" ht="12.75">
      <c r="A1314" s="5">
        <v>44422.65625</v>
      </c>
      <c r="B1314" s="6">
        <v>-208.750396728516</v>
      </c>
    </row>
    <row r="1315" spans="1:2" ht="12.75">
      <c r="A1315" s="5">
        <v>44422.666666666664</v>
      </c>
      <c r="B1315" s="6">
        <v>-219.4736328125</v>
      </c>
    </row>
    <row r="1316" spans="1:2" ht="12.75">
      <c r="A1316" s="5">
        <v>44422.67708333333</v>
      </c>
      <c r="B1316" s="6">
        <v>-241.76594543457</v>
      </c>
    </row>
    <row r="1317" spans="1:2" ht="12.75">
      <c r="A1317" s="5">
        <v>44422.6875</v>
      </c>
      <c r="B1317" s="6">
        <v>-233.279541015625</v>
      </c>
    </row>
    <row r="1318" spans="1:2" ht="12.75">
      <c r="A1318" s="5">
        <v>44422.697916666664</v>
      </c>
      <c r="B1318" s="6">
        <v>-235.631103515625</v>
      </c>
    </row>
    <row r="1319" spans="1:2" ht="12.75">
      <c r="A1319" s="5">
        <v>44422.70833333333</v>
      </c>
      <c r="B1319" s="6">
        <v>-237.146484375</v>
      </c>
    </row>
    <row r="1320" spans="1:2" ht="12.75">
      <c r="A1320" s="5">
        <v>44422.71875</v>
      </c>
      <c r="B1320" s="6">
        <v>-246.92204284668</v>
      </c>
    </row>
    <row r="1321" spans="1:2" ht="12.75">
      <c r="A1321" s="5">
        <v>44422.729166666664</v>
      </c>
      <c r="B1321" s="6">
        <v>-248.885711669922</v>
      </c>
    </row>
    <row r="1322" spans="1:2" ht="12.75">
      <c r="A1322" s="5">
        <v>44422.73958333333</v>
      </c>
      <c r="B1322" s="6">
        <v>-257.236999511719</v>
      </c>
    </row>
    <row r="1323" spans="1:2" ht="12.75">
      <c r="A1323" s="5">
        <v>44422.75</v>
      </c>
      <c r="B1323" s="6">
        <v>-261.983093261719</v>
      </c>
    </row>
    <row r="1324" spans="1:2" ht="12.75">
      <c r="A1324" s="5">
        <v>44422.760416666664</v>
      </c>
      <c r="B1324" s="6">
        <v>-257.101409912109</v>
      </c>
    </row>
    <row r="1325" spans="1:2" ht="12.75">
      <c r="A1325" s="5">
        <v>44422.77083333333</v>
      </c>
      <c r="B1325" s="6">
        <v>-250.150405883789</v>
      </c>
    </row>
    <row r="1326" spans="1:2" ht="12.75">
      <c r="A1326" s="5">
        <v>44422.78125</v>
      </c>
      <c r="B1326" s="6">
        <v>-243.115875244141</v>
      </c>
    </row>
    <row r="1327" spans="1:2" ht="12.75">
      <c r="A1327" s="5">
        <v>44422.791666666664</v>
      </c>
      <c r="B1327" s="6">
        <v>-245.6279296875</v>
      </c>
    </row>
    <row r="1328" spans="1:2" ht="12.75">
      <c r="A1328" s="5">
        <v>44422.80208333333</v>
      </c>
      <c r="B1328" s="6">
        <v>-238.61653137207</v>
      </c>
    </row>
    <row r="1329" spans="1:2" ht="12.75">
      <c r="A1329" s="5">
        <v>44422.8125</v>
      </c>
      <c r="B1329" s="6">
        <v>-233.74397277832</v>
      </c>
    </row>
    <row r="1330" spans="1:2" ht="12.75">
      <c r="A1330" s="5">
        <v>44422.822916666664</v>
      </c>
      <c r="B1330" s="6">
        <v>-230.026443481445</v>
      </c>
    </row>
    <row r="1331" spans="1:2" ht="12.75">
      <c r="A1331" s="5">
        <v>44422.83333333333</v>
      </c>
      <c r="B1331" s="6">
        <v>-226.022048950195</v>
      </c>
    </row>
    <row r="1332" spans="1:2" ht="12.75">
      <c r="A1332" s="5">
        <v>44422.84375</v>
      </c>
      <c r="B1332" s="6">
        <v>-207.837417602539</v>
      </c>
    </row>
    <row r="1333" spans="1:2" ht="12.75">
      <c r="A1333" s="5">
        <v>44422.854166666664</v>
      </c>
      <c r="B1333" s="6">
        <v>-167.486328125</v>
      </c>
    </row>
    <row r="1334" spans="1:2" ht="12.75">
      <c r="A1334" s="5">
        <v>44422.86458333333</v>
      </c>
      <c r="B1334" s="6">
        <v>-100.216636657715</v>
      </c>
    </row>
    <row r="1335" spans="1:2" ht="12.75">
      <c r="A1335" s="5">
        <v>44422.875</v>
      </c>
      <c r="B1335" s="6">
        <v>-90.6065444946289</v>
      </c>
    </row>
    <row r="1336" spans="1:2" ht="12.75">
      <c r="A1336" s="5">
        <v>44422.885416666664</v>
      </c>
      <c r="B1336" s="6">
        <v>-88.4107131958008</v>
      </c>
    </row>
    <row r="1337" spans="1:2" ht="12.75">
      <c r="A1337" s="5">
        <v>44422.89583333333</v>
      </c>
      <c r="B1337" s="6">
        <v>-81.3821640014648</v>
      </c>
    </row>
    <row r="1338" spans="1:2" ht="12.75">
      <c r="A1338" s="5">
        <v>44422.90625</v>
      </c>
      <c r="B1338" s="6">
        <v>-77.4895477294922</v>
      </c>
    </row>
    <row r="1339" spans="1:2" ht="12.75">
      <c r="A1339" s="5">
        <v>44422.916666666664</v>
      </c>
      <c r="B1339" s="6">
        <v>-75.6359405517578</v>
      </c>
    </row>
    <row r="1340" spans="1:2" ht="12.75">
      <c r="A1340" s="5">
        <v>44422.92708333333</v>
      </c>
      <c r="B1340" s="6">
        <v>-54.1800117492676</v>
      </c>
    </row>
    <row r="1341" spans="1:2" ht="12.75">
      <c r="A1341" s="5">
        <v>44422.9375</v>
      </c>
      <c r="B1341" s="6">
        <v>-41.9858779907227</v>
      </c>
    </row>
    <row r="1342" spans="1:2" ht="12.75">
      <c r="A1342" s="5">
        <v>44422.947916666664</v>
      </c>
      <c r="B1342" s="6">
        <v>-38.0660781860352</v>
      </c>
    </row>
    <row r="1343" spans="1:2" ht="12.75">
      <c r="A1343" s="5">
        <v>44422.95833333333</v>
      </c>
      <c r="B1343" s="6">
        <v>-35.7694969177246</v>
      </c>
    </row>
    <row r="1344" spans="1:2" ht="12.75">
      <c r="A1344" s="5">
        <v>44422.96875</v>
      </c>
      <c r="B1344" s="6">
        <v>-25.5437831878662</v>
      </c>
    </row>
    <row r="1345" spans="1:2" ht="12.75">
      <c r="A1345" s="5">
        <v>44422.979166666664</v>
      </c>
      <c r="B1345" s="6">
        <v>-17.2794589996338</v>
      </c>
    </row>
    <row r="1346" spans="1:2" ht="12.75">
      <c r="A1346" s="5">
        <v>44422.98958333333</v>
      </c>
      <c r="B1346" s="6">
        <v>-20.9377021789551</v>
      </c>
    </row>
    <row r="1347" spans="1:2" ht="12.75">
      <c r="A1347" s="5">
        <v>44423</v>
      </c>
      <c r="B1347" s="6">
        <v>-26.1199150085449</v>
      </c>
    </row>
    <row r="1348" spans="1:2" ht="12.75">
      <c r="A1348" s="5">
        <v>44423.010416666664</v>
      </c>
      <c r="B1348" s="6">
        <v>-72.40673828125</v>
      </c>
    </row>
    <row r="1349" spans="1:2" ht="12.75">
      <c r="A1349" s="5">
        <v>44423.02083333333</v>
      </c>
      <c r="B1349" s="6">
        <v>-74.00244140625</v>
      </c>
    </row>
    <row r="1350" spans="1:2" ht="12.75">
      <c r="A1350" s="5">
        <v>44423.03125</v>
      </c>
      <c r="B1350" s="6">
        <v>-79.6510391235352</v>
      </c>
    </row>
    <row r="1351" spans="1:2" ht="12.75">
      <c r="A1351" s="5">
        <v>44423.041666666664</v>
      </c>
      <c r="B1351" s="6">
        <v>-75.6873397827148</v>
      </c>
    </row>
    <row r="1352" spans="1:2" ht="12.75">
      <c r="A1352" s="5">
        <v>44423.05208333333</v>
      </c>
      <c r="B1352" s="6">
        <v>-61.9892578125</v>
      </c>
    </row>
    <row r="1353" spans="1:2" ht="12.75">
      <c r="A1353" s="5">
        <v>44423.0625</v>
      </c>
      <c r="B1353" s="6">
        <v>-61.1299514770508</v>
      </c>
    </row>
    <row r="1354" spans="1:2" ht="12.75">
      <c r="A1354" s="5">
        <v>44423.072916666664</v>
      </c>
      <c r="B1354" s="6">
        <v>-62.2583770751953</v>
      </c>
    </row>
    <row r="1355" spans="1:2" ht="12.75">
      <c r="A1355" s="5">
        <v>44423.08333333333</v>
      </c>
      <c r="B1355" s="6">
        <v>-56.3247337341309</v>
      </c>
    </row>
    <row r="1356" spans="1:2" ht="12.75">
      <c r="A1356" s="5">
        <v>44423.09375</v>
      </c>
      <c r="B1356" s="6">
        <v>-59.041561126709</v>
      </c>
    </row>
    <row r="1357" spans="1:2" ht="12.75">
      <c r="A1357" s="5">
        <v>44423.104166666664</v>
      </c>
      <c r="B1357" s="6">
        <v>-54.5648765563965</v>
      </c>
    </row>
    <row r="1358" spans="1:2" ht="12.75">
      <c r="A1358" s="5">
        <v>44423.11458333333</v>
      </c>
      <c r="B1358" s="6">
        <v>-47.3846702575684</v>
      </c>
    </row>
    <row r="1359" spans="1:2" ht="12.75">
      <c r="A1359" s="5">
        <v>44423.125</v>
      </c>
      <c r="B1359" s="6">
        <v>-45.4900054931641</v>
      </c>
    </row>
    <row r="1360" spans="1:2" ht="12.75">
      <c r="A1360" s="5">
        <v>44423.135416666664</v>
      </c>
      <c r="B1360" s="6">
        <v>-42.6209754943848</v>
      </c>
    </row>
    <row r="1361" spans="1:2" ht="12.75">
      <c r="A1361" s="5">
        <v>44423.14583333333</v>
      </c>
      <c r="B1361" s="6">
        <v>-42.0871925354004</v>
      </c>
    </row>
    <row r="1362" spans="1:2" ht="12.75">
      <c r="A1362" s="5">
        <v>44423.15625</v>
      </c>
      <c r="B1362" s="6">
        <v>-42.9671211242676</v>
      </c>
    </row>
    <row r="1363" spans="1:2" ht="12.75">
      <c r="A1363" s="5">
        <v>44423.166666666664</v>
      </c>
      <c r="B1363" s="6">
        <v>-47.0838203430176</v>
      </c>
    </row>
    <row r="1364" spans="1:2" ht="12.75">
      <c r="A1364" s="5">
        <v>44423.17708333333</v>
      </c>
      <c r="B1364" s="6">
        <v>-47.55908203125</v>
      </c>
    </row>
    <row r="1365" spans="1:2" ht="12.75">
      <c r="A1365" s="5">
        <v>44423.1875</v>
      </c>
      <c r="B1365" s="6">
        <v>-45.7039375305176</v>
      </c>
    </row>
    <row r="1366" spans="1:2" ht="12.75">
      <c r="A1366" s="5">
        <v>44423.197916666664</v>
      </c>
      <c r="B1366" s="6">
        <v>-42.88427734375</v>
      </c>
    </row>
    <row r="1367" spans="1:2" ht="12.75">
      <c r="A1367" s="5">
        <v>44423.20833333333</v>
      </c>
      <c r="B1367" s="6">
        <v>-48.3380546569824</v>
      </c>
    </row>
    <row r="1368" spans="1:2" ht="12.75">
      <c r="A1368" s="5">
        <v>44423.21875</v>
      </c>
      <c r="B1368" s="6">
        <v>-41.0788459777832</v>
      </c>
    </row>
    <row r="1369" spans="1:2" ht="12.75">
      <c r="A1369" s="5">
        <v>44423.229166666664</v>
      </c>
      <c r="B1369" s="6">
        <v>-42.5129508972168</v>
      </c>
    </row>
    <row r="1370" spans="1:2" ht="12.75">
      <c r="A1370" s="5">
        <v>44423.23958333333</v>
      </c>
      <c r="B1370" s="6">
        <v>-37.0794410705566</v>
      </c>
    </row>
    <row r="1371" spans="1:2" ht="12.75">
      <c r="A1371" s="5">
        <v>44423.25</v>
      </c>
      <c r="B1371" s="6">
        <v>-39.7685432434082</v>
      </c>
    </row>
    <row r="1372" spans="1:2" ht="12.75">
      <c r="A1372" s="5">
        <v>44423.260416666664</v>
      </c>
      <c r="B1372" s="6">
        <v>-46.2111473083496</v>
      </c>
    </row>
    <row r="1373" spans="1:2" ht="12.75">
      <c r="A1373" s="5">
        <v>44423.27083333333</v>
      </c>
      <c r="B1373" s="6">
        <v>-52.1441612243652</v>
      </c>
    </row>
    <row r="1374" spans="1:2" ht="12.75">
      <c r="A1374" s="5">
        <v>44423.28125</v>
      </c>
      <c r="B1374" s="6">
        <v>-49.2014961242676</v>
      </c>
    </row>
    <row r="1375" spans="1:2" ht="12.75">
      <c r="A1375" s="5">
        <v>44423.291666666664</v>
      </c>
      <c r="B1375" s="6">
        <v>-51.765625</v>
      </c>
    </row>
    <row r="1376" spans="1:2" ht="12.75">
      <c r="A1376" s="5">
        <v>44423.30208333333</v>
      </c>
      <c r="B1376" s="6">
        <v>-42.3131523132324</v>
      </c>
    </row>
    <row r="1377" spans="1:2" ht="12.75">
      <c r="A1377" s="5">
        <v>44423.3125</v>
      </c>
      <c r="B1377" s="6">
        <v>-32.5970916748047</v>
      </c>
    </row>
    <row r="1378" spans="1:2" ht="12.75">
      <c r="A1378" s="5">
        <v>44423.322916666664</v>
      </c>
      <c r="B1378" s="6">
        <v>-31.2412872314453</v>
      </c>
    </row>
    <row r="1379" spans="1:2" ht="12.75">
      <c r="A1379" s="5">
        <v>44423.33333333333</v>
      </c>
      <c r="B1379" s="6">
        <v>-35.8141288757324</v>
      </c>
    </row>
    <row r="1380" spans="1:2" ht="12.75">
      <c r="A1380" s="5">
        <v>44423.34375</v>
      </c>
      <c r="B1380" s="6">
        <v>-34.7390937805176</v>
      </c>
    </row>
    <row r="1381" spans="1:2" ht="12.75">
      <c r="A1381" s="5">
        <v>44423.354166666664</v>
      </c>
      <c r="B1381" s="6">
        <v>-54.7237968444824</v>
      </c>
    </row>
    <row r="1382" spans="1:2" ht="12.75">
      <c r="A1382" s="5">
        <v>44423.36458333333</v>
      </c>
      <c r="B1382" s="6">
        <v>-35.59619140625</v>
      </c>
    </row>
    <row r="1383" spans="1:2" ht="12.75">
      <c r="A1383" s="5">
        <v>44423.375</v>
      </c>
      <c r="B1383" s="6">
        <v>-36.12744140625</v>
      </c>
    </row>
    <row r="1384" spans="1:2" ht="12.75">
      <c r="A1384" s="5">
        <v>44423.385416666664</v>
      </c>
      <c r="B1384" s="6">
        <v>-47.69189453125</v>
      </c>
    </row>
    <row r="1385" spans="1:2" ht="12.75">
      <c r="A1385" s="5">
        <v>44423.39583333333</v>
      </c>
      <c r="B1385" s="6">
        <v>-44.9462890625</v>
      </c>
    </row>
    <row r="1386" spans="1:2" ht="12.75">
      <c r="A1386" s="5">
        <v>44423.40625</v>
      </c>
      <c r="B1386" s="6">
        <v>-52.3543281555176</v>
      </c>
    </row>
    <row r="1387" spans="1:2" ht="12.75">
      <c r="A1387" s="5">
        <v>44423.416666666664</v>
      </c>
      <c r="B1387" s="6">
        <v>-71.6604843139648</v>
      </c>
    </row>
    <row r="1388" spans="1:2" ht="12.75">
      <c r="A1388" s="5">
        <v>44423.42708333333</v>
      </c>
      <c r="B1388" s="6">
        <v>-85.7447891235352</v>
      </c>
    </row>
    <row r="1389" spans="1:2" ht="12.75">
      <c r="A1389" s="5">
        <v>44423.4375</v>
      </c>
      <c r="B1389" s="6">
        <v>-83.8095703125</v>
      </c>
    </row>
    <row r="1390" spans="1:2" ht="12.75">
      <c r="A1390" s="5">
        <v>44423.447916666664</v>
      </c>
      <c r="B1390" s="6">
        <v>-85.3946914672852</v>
      </c>
    </row>
    <row r="1391" spans="1:2" ht="12.75">
      <c r="A1391" s="5">
        <v>44423.45833333333</v>
      </c>
      <c r="B1391" s="6">
        <v>-87.5431518554688</v>
      </c>
    </row>
    <row r="1392" spans="1:2" ht="12.75">
      <c r="A1392" s="5">
        <v>44423.46875</v>
      </c>
      <c r="B1392" s="6">
        <v>-103.860824584961</v>
      </c>
    </row>
    <row r="1393" spans="1:2" ht="12.75">
      <c r="A1393" s="5">
        <v>44423.479166666664</v>
      </c>
      <c r="B1393" s="6">
        <v>-98.3040390014648</v>
      </c>
    </row>
    <row r="1394" spans="1:2" ht="12.75">
      <c r="A1394" s="5">
        <v>44423.48958333333</v>
      </c>
      <c r="B1394" s="6">
        <v>-90.4374313354492</v>
      </c>
    </row>
    <row r="1395" spans="1:2" ht="12.75">
      <c r="A1395" s="5">
        <v>44423.5</v>
      </c>
      <c r="B1395" s="6">
        <v>-84.6983108520508</v>
      </c>
    </row>
    <row r="1396" spans="1:2" ht="12.75">
      <c r="A1396" s="5">
        <v>44423.510416666664</v>
      </c>
      <c r="B1396" s="6">
        <v>-87.611328125</v>
      </c>
    </row>
    <row r="1397" spans="1:2" ht="12.75">
      <c r="A1397" s="5">
        <v>44423.52083333333</v>
      </c>
      <c r="B1397" s="6">
        <v>-96.7112655639648</v>
      </c>
    </row>
    <row r="1398" spans="1:2" ht="12.75">
      <c r="A1398" s="5">
        <v>44423.53125</v>
      </c>
      <c r="B1398" s="6">
        <v>-102.23095703125</v>
      </c>
    </row>
    <row r="1399" spans="1:2" ht="12.75">
      <c r="A1399" s="5">
        <v>44423.541666666664</v>
      </c>
      <c r="B1399" s="6">
        <v>-100.593421936035</v>
      </c>
    </row>
    <row r="1400" spans="1:2" ht="12.75">
      <c r="A1400" s="5">
        <v>44423.55208333333</v>
      </c>
      <c r="B1400" s="6">
        <v>-96.6189804077148</v>
      </c>
    </row>
    <row r="1401" spans="1:2" ht="12.75">
      <c r="A1401" s="5">
        <v>44423.5625</v>
      </c>
      <c r="B1401" s="6">
        <v>-104.89916229248</v>
      </c>
    </row>
    <row r="1402" spans="1:2" ht="12.75">
      <c r="A1402" s="5">
        <v>44423.572916666664</v>
      </c>
      <c r="B1402" s="6">
        <v>-112.230072021484</v>
      </c>
    </row>
    <row r="1403" spans="1:2" ht="12.75">
      <c r="A1403" s="5">
        <v>44423.58333333333</v>
      </c>
      <c r="B1403" s="6">
        <v>-120.944496154785</v>
      </c>
    </row>
    <row r="1404" spans="1:2" ht="12.75">
      <c r="A1404" s="5">
        <v>44423.59375</v>
      </c>
      <c r="B1404" s="6">
        <v>-117.738319396973</v>
      </c>
    </row>
    <row r="1405" spans="1:2" ht="12.75">
      <c r="A1405" s="5">
        <v>44423.604166666664</v>
      </c>
      <c r="B1405" s="6">
        <v>-127.847129821777</v>
      </c>
    </row>
    <row r="1406" spans="1:2" ht="12.75">
      <c r="A1406" s="5">
        <v>44423.61458333333</v>
      </c>
      <c r="B1406" s="6">
        <v>-132.1875</v>
      </c>
    </row>
    <row r="1407" spans="1:2" ht="12.75">
      <c r="A1407" s="5">
        <v>44423.625</v>
      </c>
      <c r="B1407" s="6">
        <v>-126.078125</v>
      </c>
    </row>
    <row r="1408" spans="1:2" ht="12.75">
      <c r="A1408" s="5">
        <v>44423.635416666664</v>
      </c>
      <c r="B1408" s="6">
        <v>-108.187088012695</v>
      </c>
    </row>
    <row r="1409" spans="1:2" ht="12.75">
      <c r="A1409" s="5">
        <v>44423.64583333333</v>
      </c>
      <c r="B1409" s="6">
        <v>-114.974533081055</v>
      </c>
    </row>
    <row r="1410" spans="1:2" ht="12.75">
      <c r="A1410" s="5">
        <v>44423.65625</v>
      </c>
      <c r="B1410" s="6">
        <v>-129.1220703125</v>
      </c>
    </row>
    <row r="1411" spans="1:2" ht="12.75">
      <c r="A1411" s="5">
        <v>44423.666666666664</v>
      </c>
      <c r="B1411" s="6">
        <v>-134.29524230957</v>
      </c>
    </row>
    <row r="1412" spans="1:2" ht="12.75">
      <c r="A1412" s="5">
        <v>44423.67708333333</v>
      </c>
      <c r="B1412" s="6">
        <v>-141.97541809082</v>
      </c>
    </row>
    <row r="1413" spans="1:2" ht="12.75">
      <c r="A1413" s="5">
        <v>44423.6875</v>
      </c>
      <c r="B1413" s="6">
        <v>-154.40544128418</v>
      </c>
    </row>
    <row r="1414" spans="1:2" ht="12.75">
      <c r="A1414" s="5">
        <v>44423.697916666664</v>
      </c>
      <c r="B1414" s="6">
        <v>-153.3701171875</v>
      </c>
    </row>
    <row r="1415" spans="1:2" ht="12.75">
      <c r="A1415" s="5">
        <v>44423.70833333333</v>
      </c>
      <c r="B1415" s="6">
        <v>-160.101028442383</v>
      </c>
    </row>
    <row r="1416" spans="1:2" ht="12.75">
      <c r="A1416" s="5">
        <v>44423.71875</v>
      </c>
      <c r="B1416" s="6">
        <v>-160.163711547852</v>
      </c>
    </row>
    <row r="1417" spans="1:2" ht="12.75">
      <c r="A1417" s="5">
        <v>44423.729166666664</v>
      </c>
      <c r="B1417" s="6">
        <v>-166.344299316406</v>
      </c>
    </row>
    <row r="1418" spans="1:2" ht="12.75">
      <c r="A1418" s="5">
        <v>44423.73958333333</v>
      </c>
      <c r="B1418" s="6">
        <v>-158.09489440918</v>
      </c>
    </row>
    <row r="1419" spans="1:2" ht="12.75">
      <c r="A1419" s="5">
        <v>44423.75</v>
      </c>
      <c r="B1419" s="6">
        <v>-141.5703125</v>
      </c>
    </row>
    <row r="1420" spans="1:2" ht="12.75">
      <c r="A1420" s="5">
        <v>44423.760416666664</v>
      </c>
      <c r="B1420" s="6">
        <v>-159.97412109375</v>
      </c>
    </row>
    <row r="1421" spans="1:2" ht="12.75">
      <c r="A1421" s="5">
        <v>44423.77083333333</v>
      </c>
      <c r="B1421" s="6">
        <v>-180.29524230957</v>
      </c>
    </row>
    <row r="1422" spans="1:2" ht="12.75">
      <c r="A1422" s="5">
        <v>44423.78125</v>
      </c>
      <c r="B1422" s="6">
        <v>-178.41357421875</v>
      </c>
    </row>
    <row r="1423" spans="1:2" ht="12.75">
      <c r="A1423" s="5">
        <v>44423.791666666664</v>
      </c>
      <c r="B1423" s="6">
        <v>-179.55793762207</v>
      </c>
    </row>
    <row r="1424" spans="1:2" ht="12.75">
      <c r="A1424" s="5">
        <v>44423.80208333333</v>
      </c>
      <c r="B1424" s="6">
        <v>-178.192260742188</v>
      </c>
    </row>
    <row r="1425" spans="1:2" ht="12.75">
      <c r="A1425" s="5">
        <v>44423.8125</v>
      </c>
      <c r="B1425" s="6">
        <v>-170.540817260742</v>
      </c>
    </row>
    <row r="1426" spans="1:2" ht="12.75">
      <c r="A1426" s="5">
        <v>44423.822916666664</v>
      </c>
      <c r="B1426" s="6">
        <v>-163.514205932617</v>
      </c>
    </row>
    <row r="1427" spans="1:2" ht="12.75">
      <c r="A1427" s="5">
        <v>44423.83333333333</v>
      </c>
      <c r="B1427" s="6">
        <v>-160.473068237305</v>
      </c>
    </row>
    <row r="1428" spans="1:2" ht="12.75">
      <c r="A1428" s="5">
        <v>44423.84375</v>
      </c>
      <c r="B1428" s="6">
        <v>-138.635101318359</v>
      </c>
    </row>
    <row r="1429" spans="1:2" ht="12.75">
      <c r="A1429" s="5">
        <v>44423.854166666664</v>
      </c>
      <c r="B1429" s="6">
        <v>-106.228607177734</v>
      </c>
    </row>
    <row r="1430" spans="1:2" ht="12.75">
      <c r="A1430" s="5">
        <v>44423.86458333333</v>
      </c>
      <c r="B1430" s="6">
        <v>-100.865730285645</v>
      </c>
    </row>
    <row r="1431" spans="1:2" ht="12.75">
      <c r="A1431" s="5">
        <v>44423.875</v>
      </c>
      <c r="B1431" s="6">
        <v>-90.6732406616211</v>
      </c>
    </row>
    <row r="1432" spans="1:2" ht="12.75">
      <c r="A1432" s="5">
        <v>44423.885416666664</v>
      </c>
      <c r="B1432" s="6">
        <v>-61.8995780944824</v>
      </c>
    </row>
    <row r="1433" spans="1:2" ht="12.75">
      <c r="A1433" s="5">
        <v>44423.89583333333</v>
      </c>
      <c r="B1433" s="6">
        <v>-47.96533203125</v>
      </c>
    </row>
    <row r="1434" spans="1:2" ht="12.75">
      <c r="A1434" s="5">
        <v>44423.90625</v>
      </c>
      <c r="B1434" s="6">
        <v>-49.26318359375</v>
      </c>
    </row>
    <row r="1435" spans="1:2" ht="12.75">
      <c r="A1435" s="5">
        <v>44423.916666666664</v>
      </c>
      <c r="B1435" s="6">
        <v>-62.212890625</v>
      </c>
    </row>
    <row r="1436" spans="1:2" ht="12.75">
      <c r="A1436" s="5">
        <v>44423.92708333333</v>
      </c>
      <c r="B1436" s="6">
        <v>-41.7808303833008</v>
      </c>
    </row>
    <row r="1437" spans="1:2" ht="12.75">
      <c r="A1437" s="5">
        <v>44423.9375</v>
      </c>
      <c r="B1437" s="6">
        <v>-37.0211296081543</v>
      </c>
    </row>
    <row r="1438" spans="1:2" ht="12.75">
      <c r="A1438" s="5">
        <v>44423.947916666664</v>
      </c>
      <c r="B1438" s="6">
        <v>-45.0344657897949</v>
      </c>
    </row>
    <row r="1439" spans="1:2" ht="12.75">
      <c r="A1439" s="5">
        <v>44423.95833333333</v>
      </c>
      <c r="B1439" s="6">
        <v>-44.0003242492676</v>
      </c>
    </row>
    <row r="1440" spans="1:2" ht="12.75">
      <c r="A1440" s="5">
        <v>44423.96875</v>
      </c>
      <c r="B1440" s="6">
        <v>-43.6453437805176</v>
      </c>
    </row>
    <row r="1441" spans="1:2" ht="12.75">
      <c r="A1441" s="5">
        <v>44423.979166666664</v>
      </c>
      <c r="B1441" s="6">
        <v>-60.3155937194824</v>
      </c>
    </row>
    <row r="1442" spans="1:2" ht="12.75">
      <c r="A1442" s="5">
        <v>44423.98958333333</v>
      </c>
      <c r="B1442" s="6">
        <v>-64.5467147827148</v>
      </c>
    </row>
    <row r="1443" spans="1:2" ht="12.75">
      <c r="A1443" s="5">
        <v>44424</v>
      </c>
      <c r="B1443" s="6">
        <v>-69.9872970581055</v>
      </c>
    </row>
    <row r="1444" spans="1:2" ht="12.75">
      <c r="A1444" s="5">
        <v>44424.010416666664</v>
      </c>
      <c r="B1444" s="6">
        <v>-92.0431365966797</v>
      </c>
    </row>
    <row r="1445" spans="1:2" ht="12.75">
      <c r="A1445" s="5">
        <v>44424.02083333333</v>
      </c>
      <c r="B1445" s="6">
        <v>-107.554054260254</v>
      </c>
    </row>
    <row r="1446" spans="1:2" ht="12.75">
      <c r="A1446" s="5">
        <v>44424.03125</v>
      </c>
      <c r="B1446" s="6">
        <v>-117.314109802246</v>
      </c>
    </row>
    <row r="1447" spans="1:2" ht="12.75">
      <c r="A1447" s="5">
        <v>44424.041666666664</v>
      </c>
      <c r="B1447" s="6">
        <v>-121.534812927246</v>
      </c>
    </row>
    <row r="1448" spans="1:2" ht="12.75">
      <c r="A1448" s="5">
        <v>44424.05208333333</v>
      </c>
      <c r="B1448" s="6">
        <v>-122.34058380127</v>
      </c>
    </row>
    <row r="1449" spans="1:2" ht="12.75">
      <c r="A1449" s="5">
        <v>44424.0625</v>
      </c>
      <c r="B1449" s="6">
        <v>-133.585052490234</v>
      </c>
    </row>
    <row r="1450" spans="1:2" ht="12.75">
      <c r="A1450" s="5">
        <v>44424.072916666664</v>
      </c>
      <c r="B1450" s="6">
        <v>-137.78889465332</v>
      </c>
    </row>
    <row r="1451" spans="1:2" ht="12.75">
      <c r="A1451" s="5">
        <v>44424.08333333333</v>
      </c>
      <c r="B1451" s="6">
        <v>-87.8095703125</v>
      </c>
    </row>
    <row r="1452" spans="1:2" ht="12.75">
      <c r="A1452" s="5">
        <v>44424.09375</v>
      </c>
      <c r="B1452" s="6">
        <v>-78.1022033691406</v>
      </c>
    </row>
    <row r="1453" spans="1:2" ht="12.75">
      <c r="A1453" s="5">
        <v>44424.104166666664</v>
      </c>
      <c r="B1453" s="6">
        <v>-73.9957809448242</v>
      </c>
    </row>
    <row r="1454" spans="1:2" ht="12.75">
      <c r="A1454" s="5">
        <v>44424.11458333333</v>
      </c>
      <c r="B1454" s="6">
        <v>-70.912109375</v>
      </c>
    </row>
    <row r="1455" spans="1:2" ht="12.75">
      <c r="A1455" s="5">
        <v>44424.125</v>
      </c>
      <c r="B1455" s="6">
        <v>-66.2547912597656</v>
      </c>
    </row>
    <row r="1456" spans="1:2" ht="12.75">
      <c r="A1456" s="5">
        <v>44424.135416666664</v>
      </c>
      <c r="B1456" s="6">
        <v>-56.6548767089844</v>
      </c>
    </row>
    <row r="1457" spans="1:2" ht="12.75">
      <c r="A1457" s="5">
        <v>44424.14583333333</v>
      </c>
      <c r="B1457" s="6">
        <v>-53.8142890930176</v>
      </c>
    </row>
    <row r="1458" spans="1:2" ht="12.75">
      <c r="A1458" s="5">
        <v>44424.15625</v>
      </c>
      <c r="B1458" s="6">
        <v>-55.9514961242676</v>
      </c>
    </row>
    <row r="1459" spans="1:2" ht="12.75">
      <c r="A1459" s="5">
        <v>44424.166666666664</v>
      </c>
      <c r="B1459" s="6">
        <v>-58.86181640625</v>
      </c>
    </row>
    <row r="1460" spans="1:2" ht="12.75">
      <c r="A1460" s="5">
        <v>44424.17708333333</v>
      </c>
      <c r="B1460" s="6">
        <v>-63.26123046875</v>
      </c>
    </row>
    <row r="1461" spans="1:2" ht="12.75">
      <c r="A1461" s="5">
        <v>44424.1875</v>
      </c>
      <c r="B1461" s="6">
        <v>-65.0852890014648</v>
      </c>
    </row>
    <row r="1462" spans="1:2" ht="12.75">
      <c r="A1462" s="5">
        <v>44424.197916666664</v>
      </c>
      <c r="B1462" s="6">
        <v>-59.0944023132324</v>
      </c>
    </row>
    <row r="1463" spans="1:2" ht="12.75">
      <c r="A1463" s="5">
        <v>44424.20833333333</v>
      </c>
      <c r="B1463" s="6">
        <v>-53.3152656555176</v>
      </c>
    </row>
    <row r="1464" spans="1:2" ht="12.75">
      <c r="A1464" s="5">
        <v>44424.21875</v>
      </c>
      <c r="B1464" s="6">
        <v>-67.60498046875</v>
      </c>
    </row>
    <row r="1465" spans="1:2" ht="12.75">
      <c r="A1465" s="5">
        <v>44424.229166666664</v>
      </c>
      <c r="B1465" s="6">
        <v>-70.0223007202148</v>
      </c>
    </row>
    <row r="1466" spans="1:2" ht="12.75">
      <c r="A1466" s="5">
        <v>44424.23958333333</v>
      </c>
      <c r="B1466" s="6">
        <v>-65.4248046875</v>
      </c>
    </row>
    <row r="1467" spans="1:2" ht="12.75">
      <c r="A1467" s="5">
        <v>44424.25</v>
      </c>
      <c r="B1467" s="6">
        <v>-66.5669631958008</v>
      </c>
    </row>
    <row r="1468" spans="1:2" ht="12.75">
      <c r="A1468" s="5">
        <v>44424.260416666664</v>
      </c>
      <c r="B1468" s="6">
        <v>-71.0808258056641</v>
      </c>
    </row>
    <row r="1469" spans="1:2" ht="12.75">
      <c r="A1469" s="5">
        <v>44424.27083333333</v>
      </c>
      <c r="B1469" s="6">
        <v>-64.2522811889648</v>
      </c>
    </row>
    <row r="1470" spans="1:2" ht="12.75">
      <c r="A1470" s="5">
        <v>44424.28125</v>
      </c>
      <c r="B1470" s="6">
        <v>-58.4562187194824</v>
      </c>
    </row>
    <row r="1471" spans="1:2" ht="12.75">
      <c r="A1471" s="5">
        <v>44424.291666666664</v>
      </c>
      <c r="B1471" s="6">
        <v>-53.4065742492676</v>
      </c>
    </row>
    <row r="1472" spans="1:2" ht="12.75">
      <c r="A1472" s="5">
        <v>44424.30208333333</v>
      </c>
      <c r="B1472" s="6">
        <v>-49.9846992492676</v>
      </c>
    </row>
    <row r="1473" spans="1:2" ht="12.75">
      <c r="A1473" s="5">
        <v>44424.3125</v>
      </c>
      <c r="B1473" s="6">
        <v>-39.0696601867676</v>
      </c>
    </row>
    <row r="1474" spans="1:2" ht="12.75">
      <c r="A1474" s="5">
        <v>44424.322916666664</v>
      </c>
      <c r="B1474" s="6">
        <v>-28.5058975219727</v>
      </c>
    </row>
    <row r="1475" spans="1:2" ht="12.75">
      <c r="A1475" s="5">
        <v>44424.33333333333</v>
      </c>
      <c r="B1475" s="6">
        <v>-13.0499286651611</v>
      </c>
    </row>
    <row r="1476" spans="1:2" ht="12.75">
      <c r="A1476" s="5">
        <v>44424.34375</v>
      </c>
      <c r="B1476" s="6">
        <v>-6.03125</v>
      </c>
    </row>
    <row r="1477" spans="1:2" ht="12.75">
      <c r="A1477" s="5">
        <v>44424.354166666664</v>
      </c>
      <c r="B1477" s="6">
        <v>-2.87076830863953</v>
      </c>
    </row>
    <row r="1478" spans="1:2" ht="12.75">
      <c r="A1478" s="5">
        <v>44424.36458333333</v>
      </c>
      <c r="B1478" s="6">
        <v>-8.42399120330811</v>
      </c>
    </row>
    <row r="1479" spans="1:2" ht="12.75">
      <c r="A1479" s="5">
        <v>44424.375</v>
      </c>
      <c r="B1479" s="6">
        <v>-6.06266260147095</v>
      </c>
    </row>
    <row r="1480" spans="1:2" ht="12.75">
      <c r="A1480" s="5">
        <v>44424.385416666664</v>
      </c>
      <c r="B1480" s="6">
        <v>-13.5084638595581</v>
      </c>
    </row>
    <row r="1481" spans="1:2" ht="12.75">
      <c r="A1481" s="5">
        <v>44424.39583333333</v>
      </c>
      <c r="B1481" s="6">
        <v>-21.83349609375</v>
      </c>
    </row>
    <row r="1482" spans="1:2" ht="12.75">
      <c r="A1482" s="5">
        <v>44424.40625</v>
      </c>
      <c r="B1482" s="6">
        <v>-24.3401699066162</v>
      </c>
    </row>
    <row r="1483" spans="1:2" ht="12.75">
      <c r="A1483" s="5">
        <v>44424.416666666664</v>
      </c>
      <c r="B1483" s="6">
        <v>-30.3289394378662</v>
      </c>
    </row>
    <row r="1484" spans="1:2" ht="12.75">
      <c r="A1484" s="5">
        <v>44424.42708333333</v>
      </c>
      <c r="B1484" s="6">
        <v>-61.0372734069824</v>
      </c>
    </row>
    <row r="1485" spans="1:2" ht="12.75">
      <c r="A1485" s="5">
        <v>44424.4375</v>
      </c>
      <c r="B1485" s="6">
        <v>-75.138671875</v>
      </c>
    </row>
    <row r="1486" spans="1:2" ht="12.75">
      <c r="A1486" s="5">
        <v>44424.447916666664</v>
      </c>
      <c r="B1486" s="6">
        <v>-83.92041015625</v>
      </c>
    </row>
    <row r="1487" spans="1:2" ht="12.75">
      <c r="A1487" s="5">
        <v>44424.45833333333</v>
      </c>
      <c r="B1487" s="6">
        <v>-78.11328125</v>
      </c>
    </row>
    <row r="1488" spans="1:2" ht="12.75">
      <c r="A1488" s="5">
        <v>44424.46875</v>
      </c>
      <c r="B1488" s="6">
        <v>-74.2530899047852</v>
      </c>
    </row>
    <row r="1489" spans="1:2" ht="12.75">
      <c r="A1489" s="5">
        <v>44424.479166666664</v>
      </c>
      <c r="B1489" s="6">
        <v>-71.0914688110352</v>
      </c>
    </row>
    <row r="1490" spans="1:2" ht="12.75">
      <c r="A1490" s="5">
        <v>44424.48958333333</v>
      </c>
      <c r="B1490" s="6">
        <v>-76.6595077514648</v>
      </c>
    </row>
    <row r="1491" spans="1:2" ht="12.75">
      <c r="A1491" s="5">
        <v>44424.5</v>
      </c>
      <c r="B1491" s="6">
        <v>-88.0017929077148</v>
      </c>
    </row>
    <row r="1492" spans="1:2" ht="12.75">
      <c r="A1492" s="5">
        <v>44424.510416666664</v>
      </c>
      <c r="B1492" s="6">
        <v>-95.7361679077148</v>
      </c>
    </row>
    <row r="1493" spans="1:2" ht="12.75">
      <c r="A1493" s="5">
        <v>44424.52083333333</v>
      </c>
      <c r="B1493" s="6">
        <v>-104.985023498535</v>
      </c>
    </row>
    <row r="1494" spans="1:2" ht="12.75">
      <c r="A1494" s="5">
        <v>44424.53125</v>
      </c>
      <c r="B1494" s="6">
        <v>-106.188636779785</v>
      </c>
    </row>
    <row r="1495" spans="1:2" ht="12.75">
      <c r="A1495" s="5">
        <v>44424.541666666664</v>
      </c>
      <c r="B1495" s="6">
        <v>-98.36279296875</v>
      </c>
    </row>
    <row r="1496" spans="1:2" ht="12.75">
      <c r="A1496" s="5">
        <v>44424.55208333333</v>
      </c>
      <c r="B1496" s="6">
        <v>-79.45751953125</v>
      </c>
    </row>
    <row r="1497" spans="1:2" ht="12.75">
      <c r="A1497" s="5">
        <v>44424.5625</v>
      </c>
      <c r="B1497" s="6">
        <v>-83.7119140625</v>
      </c>
    </row>
    <row r="1498" spans="1:2" ht="12.75">
      <c r="A1498" s="5">
        <v>44424.572916666664</v>
      </c>
      <c r="B1498" s="6">
        <v>-83.8138961791992</v>
      </c>
    </row>
    <row r="1499" spans="1:2" ht="12.75">
      <c r="A1499" s="5">
        <v>44424.58333333333</v>
      </c>
      <c r="B1499" s="6">
        <v>-84.6724319458008</v>
      </c>
    </row>
    <row r="1500" spans="1:2" ht="12.75">
      <c r="A1500" s="5">
        <v>44424.59375</v>
      </c>
      <c r="B1500" s="6">
        <v>-111.861488342285</v>
      </c>
    </row>
    <row r="1501" spans="1:2" ht="12.75">
      <c r="A1501" s="5">
        <v>44424.604166666664</v>
      </c>
      <c r="B1501" s="6">
        <v>-120.612983703613</v>
      </c>
    </row>
    <row r="1502" spans="1:2" ht="12.75">
      <c r="A1502" s="5">
        <v>44424.61458333333</v>
      </c>
      <c r="B1502" s="6">
        <v>-129.404205322266</v>
      </c>
    </row>
    <row r="1503" spans="1:2" ht="12.75">
      <c r="A1503" s="5">
        <v>44424.625</v>
      </c>
      <c r="B1503" s="6">
        <v>-129.39892578125</v>
      </c>
    </row>
    <row r="1504" spans="1:2" ht="12.75">
      <c r="A1504" s="5">
        <v>44424.635416666664</v>
      </c>
      <c r="B1504" s="6">
        <v>-117.530342102051</v>
      </c>
    </row>
    <row r="1505" spans="1:2" ht="12.75">
      <c r="A1505" s="5">
        <v>44424.64583333333</v>
      </c>
      <c r="B1505" s="6">
        <v>-122.144111633301</v>
      </c>
    </row>
    <row r="1506" spans="1:2" ht="12.75">
      <c r="A1506" s="5">
        <v>44424.65625</v>
      </c>
      <c r="B1506" s="6">
        <v>-108.771255493164</v>
      </c>
    </row>
    <row r="1507" spans="1:2" ht="12.75">
      <c r="A1507" s="5">
        <v>44424.666666666664</v>
      </c>
      <c r="B1507" s="6">
        <v>-115.9833984375</v>
      </c>
    </row>
    <row r="1508" spans="1:2" ht="12.75">
      <c r="A1508" s="5">
        <v>44424.67708333333</v>
      </c>
      <c r="B1508" s="6">
        <v>-117.07421875</v>
      </c>
    </row>
    <row r="1509" spans="1:2" ht="12.75">
      <c r="A1509" s="5">
        <v>44424.6875</v>
      </c>
      <c r="B1509" s="6">
        <v>-130.967376708984</v>
      </c>
    </row>
    <row r="1510" spans="1:2" ht="12.75">
      <c r="A1510" s="5">
        <v>44424.697916666664</v>
      </c>
      <c r="B1510" s="6">
        <v>-129.527572631836</v>
      </c>
    </row>
    <row r="1511" spans="1:2" ht="12.75">
      <c r="A1511" s="5">
        <v>44424.70833333333</v>
      </c>
      <c r="B1511" s="6">
        <v>-133.681640625</v>
      </c>
    </row>
    <row r="1512" spans="1:2" ht="12.75">
      <c r="A1512" s="5">
        <v>44424.71875</v>
      </c>
      <c r="B1512" s="6">
        <v>-122.350914001465</v>
      </c>
    </row>
    <row r="1513" spans="1:2" ht="12.75">
      <c r="A1513" s="5">
        <v>44424.729166666664</v>
      </c>
      <c r="B1513" s="6">
        <v>-127.22265625</v>
      </c>
    </row>
    <row r="1514" spans="1:2" ht="12.75">
      <c r="A1514" s="5">
        <v>44424.73958333333</v>
      </c>
      <c r="B1514" s="6">
        <v>-131.38655090332</v>
      </c>
    </row>
    <row r="1515" spans="1:2" ht="12.75">
      <c r="A1515" s="5">
        <v>44424.75</v>
      </c>
      <c r="B1515" s="6">
        <v>-131.03532409668</v>
      </c>
    </row>
    <row r="1516" spans="1:2" ht="12.75">
      <c r="A1516" s="5">
        <v>44424.760416666664</v>
      </c>
      <c r="B1516" s="6">
        <v>-132.338455200195</v>
      </c>
    </row>
    <row r="1517" spans="1:2" ht="12.75">
      <c r="A1517" s="5">
        <v>44424.77083333333</v>
      </c>
      <c r="B1517" s="6">
        <v>-137.741958618164</v>
      </c>
    </row>
    <row r="1518" spans="1:2" ht="12.75">
      <c r="A1518" s="5">
        <v>44424.78125</v>
      </c>
      <c r="B1518" s="6">
        <v>-126.353668212891</v>
      </c>
    </row>
    <row r="1519" spans="1:2" ht="12.75">
      <c r="A1519" s="5">
        <v>44424.791666666664</v>
      </c>
      <c r="B1519" s="6">
        <v>-118.175720214844</v>
      </c>
    </row>
    <row r="1520" spans="1:2" ht="12.75">
      <c r="A1520" s="5">
        <v>44424.80208333333</v>
      </c>
      <c r="B1520" s="6">
        <v>-105.902900695801</v>
      </c>
    </row>
    <row r="1521" spans="1:2" ht="12.75">
      <c r="A1521" s="5">
        <v>44424.8125</v>
      </c>
      <c r="B1521" s="6">
        <v>-106.532554626465</v>
      </c>
    </row>
    <row r="1522" spans="1:2" ht="12.75">
      <c r="A1522" s="5">
        <v>44424.822916666664</v>
      </c>
      <c r="B1522" s="6">
        <v>-104.394081115723</v>
      </c>
    </row>
    <row r="1523" spans="1:2" ht="12.75">
      <c r="A1523" s="5">
        <v>44424.83333333333</v>
      </c>
      <c r="B1523" s="6">
        <v>-94.8987274169922</v>
      </c>
    </row>
    <row r="1524" spans="1:2" ht="12.75">
      <c r="A1524" s="5">
        <v>44424.84375</v>
      </c>
      <c r="B1524" s="6">
        <v>-110.346031188965</v>
      </c>
    </row>
    <row r="1525" spans="1:2" ht="12.75">
      <c r="A1525" s="5">
        <v>44424.854166666664</v>
      </c>
      <c r="B1525" s="6">
        <v>-104.62109375</v>
      </c>
    </row>
    <row r="1526" spans="1:2" ht="12.75">
      <c r="A1526" s="5">
        <v>44424.86458333333</v>
      </c>
      <c r="B1526" s="6">
        <v>-107.39404296875</v>
      </c>
    </row>
    <row r="1527" spans="1:2" ht="12.75">
      <c r="A1527" s="5">
        <v>44424.875</v>
      </c>
      <c r="B1527" s="6">
        <v>-102.77734375</v>
      </c>
    </row>
    <row r="1528" spans="1:2" ht="12.75">
      <c r="A1528" s="5">
        <v>44424.885416666664</v>
      </c>
      <c r="B1528" s="6">
        <v>-79.8352890014648</v>
      </c>
    </row>
    <row r="1529" spans="1:2" ht="12.75">
      <c r="A1529" s="5">
        <v>44424.89583333333</v>
      </c>
      <c r="B1529" s="6">
        <v>-79.1240234375</v>
      </c>
    </row>
    <row r="1530" spans="1:2" ht="12.75">
      <c r="A1530" s="5">
        <v>44424.90625</v>
      </c>
      <c r="B1530" s="6">
        <v>-78.88916015625</v>
      </c>
    </row>
    <row r="1531" spans="1:2" ht="12.75">
      <c r="A1531" s="5">
        <v>44424.916666666664</v>
      </c>
      <c r="B1531" s="6">
        <v>-65.96435546875</v>
      </c>
    </row>
    <row r="1532" spans="1:2" ht="12.75">
      <c r="A1532" s="5">
        <v>44424.92708333333</v>
      </c>
      <c r="B1532" s="6">
        <v>-56.0154190063477</v>
      </c>
    </row>
    <row r="1533" spans="1:2" ht="12.75">
      <c r="A1533" s="5">
        <v>44424.9375</v>
      </c>
      <c r="B1533" s="6">
        <v>-58.2192840576172</v>
      </c>
    </row>
    <row r="1534" spans="1:2" ht="12.75">
      <c r="A1534" s="5">
        <v>44424.947916666664</v>
      </c>
      <c r="B1534" s="6">
        <v>-55.4651679992676</v>
      </c>
    </row>
    <row r="1535" spans="1:2" ht="12.75">
      <c r="A1535" s="5">
        <v>44424.95833333333</v>
      </c>
      <c r="B1535" s="6">
        <v>-58.4539375305176</v>
      </c>
    </row>
    <row r="1536" spans="1:2" ht="12.75">
      <c r="A1536" s="5">
        <v>44424.96875</v>
      </c>
      <c r="B1536" s="6">
        <v>-45.4687156677246</v>
      </c>
    </row>
    <row r="1537" spans="1:2" ht="12.75">
      <c r="A1537" s="5">
        <v>44424.979166666664</v>
      </c>
      <c r="B1537" s="6">
        <v>-43.7722053527832</v>
      </c>
    </row>
    <row r="1538" spans="1:2" ht="12.75">
      <c r="A1538" s="5">
        <v>44424.98958333333</v>
      </c>
      <c r="B1538" s="6">
        <v>-45.5439071655273</v>
      </c>
    </row>
    <row r="1539" spans="1:2" ht="12.75">
      <c r="A1539" s="5">
        <v>44425</v>
      </c>
      <c r="B1539" s="6">
        <v>-54.6871795654297</v>
      </c>
    </row>
    <row r="1540" spans="1:2" ht="12.75">
      <c r="A1540" s="5">
        <v>44425.010416666664</v>
      </c>
      <c r="B1540" s="6">
        <v>-72.5989608764648</v>
      </c>
    </row>
    <row r="1541" spans="1:2" ht="12.75">
      <c r="A1541" s="5">
        <v>44425.02083333333</v>
      </c>
      <c r="B1541" s="6">
        <v>-61.4881172180176</v>
      </c>
    </row>
    <row r="1542" spans="1:2" ht="12.75">
      <c r="A1542" s="5">
        <v>44425.03125</v>
      </c>
      <c r="B1542" s="6">
        <v>-65.154296875</v>
      </c>
    </row>
    <row r="1543" spans="1:2" ht="12.75">
      <c r="A1543" s="5">
        <v>44425.041666666664</v>
      </c>
      <c r="B1543" s="6">
        <v>-79.544921875</v>
      </c>
    </row>
    <row r="1544" spans="1:2" ht="12.75">
      <c r="A1544" s="5">
        <v>44425.05208333333</v>
      </c>
      <c r="B1544" s="6">
        <v>-65.3636093139648</v>
      </c>
    </row>
    <row r="1545" spans="1:2" ht="12.75">
      <c r="A1545" s="5">
        <v>44425.0625</v>
      </c>
      <c r="B1545" s="6">
        <v>-52.9073524475098</v>
      </c>
    </row>
    <row r="1546" spans="1:2" ht="12.75">
      <c r="A1546" s="5">
        <v>44425.072916666664</v>
      </c>
      <c r="B1546" s="6">
        <v>-60.6662178039551</v>
      </c>
    </row>
    <row r="1547" spans="1:2" ht="12.75">
      <c r="A1547" s="5">
        <v>44425.08333333333</v>
      </c>
      <c r="B1547" s="6">
        <v>-64.3421249389648</v>
      </c>
    </row>
    <row r="1548" spans="1:2" ht="12.75">
      <c r="A1548" s="5">
        <v>44425.09375</v>
      </c>
      <c r="B1548" s="6">
        <v>-59.18505859375</v>
      </c>
    </row>
    <row r="1549" spans="1:2" ht="12.75">
      <c r="A1549" s="5">
        <v>44425.104166666664</v>
      </c>
      <c r="B1549" s="6">
        <v>-56.4978828430176</v>
      </c>
    </row>
    <row r="1550" spans="1:2" ht="12.75">
      <c r="A1550" s="5">
        <v>44425.11458333333</v>
      </c>
      <c r="B1550" s="6">
        <v>-53.4480781555176</v>
      </c>
    </row>
    <row r="1551" spans="1:2" ht="12.75">
      <c r="A1551" s="5">
        <v>44425.125</v>
      </c>
      <c r="B1551" s="6">
        <v>-54.38720703125</v>
      </c>
    </row>
    <row r="1552" spans="1:2" ht="12.75">
      <c r="A1552" s="5">
        <v>44425.135416666664</v>
      </c>
      <c r="B1552" s="6">
        <v>-48.2652053833008</v>
      </c>
    </row>
    <row r="1553" spans="1:2" ht="12.75">
      <c r="A1553" s="5">
        <v>44425.14583333333</v>
      </c>
      <c r="B1553" s="6">
        <v>-44.0178337097168</v>
      </c>
    </row>
    <row r="1554" spans="1:2" ht="12.75">
      <c r="A1554" s="5">
        <v>44425.15625</v>
      </c>
      <c r="B1554" s="6">
        <v>-42.80419921875</v>
      </c>
    </row>
    <row r="1555" spans="1:2" ht="12.75">
      <c r="A1555" s="5">
        <v>44425.166666666664</v>
      </c>
      <c r="B1555" s="6">
        <v>-38.36328125</v>
      </c>
    </row>
    <row r="1556" spans="1:2" ht="12.75">
      <c r="A1556" s="5">
        <v>44425.17708333333</v>
      </c>
      <c r="B1556" s="6">
        <v>-25.06103515625</v>
      </c>
    </row>
    <row r="1557" spans="1:2" ht="12.75">
      <c r="A1557" s="5">
        <v>44425.1875</v>
      </c>
      <c r="B1557" s="6">
        <v>-20.46435546875</v>
      </c>
    </row>
    <row r="1558" spans="1:2" ht="12.75">
      <c r="A1558" s="5">
        <v>44425.197916666664</v>
      </c>
      <c r="B1558" s="6">
        <v>-19.0974941253662</v>
      </c>
    </row>
    <row r="1559" spans="1:2" ht="12.75">
      <c r="A1559" s="5">
        <v>44425.20833333333</v>
      </c>
      <c r="B1559" s="6">
        <v>-18.5226230621338</v>
      </c>
    </row>
    <row r="1560" spans="1:2" ht="12.75">
      <c r="A1560" s="5">
        <v>44425.21875</v>
      </c>
      <c r="B1560" s="6">
        <v>-31.2994785308838</v>
      </c>
    </row>
    <row r="1561" spans="1:2" ht="12.75">
      <c r="A1561" s="5">
        <v>44425.229166666664</v>
      </c>
      <c r="B1561" s="6">
        <v>-41.8014335632324</v>
      </c>
    </row>
    <row r="1562" spans="1:2" ht="12.75">
      <c r="A1562" s="5">
        <v>44425.23958333333</v>
      </c>
      <c r="B1562" s="6">
        <v>-40.802734375</v>
      </c>
    </row>
    <row r="1563" spans="1:2" ht="12.75">
      <c r="A1563" s="5">
        <v>44425.25</v>
      </c>
      <c r="B1563" s="6">
        <v>-44.6691970825195</v>
      </c>
    </row>
    <row r="1564" spans="1:2" ht="12.75">
      <c r="A1564" s="5">
        <v>44425.260416666664</v>
      </c>
      <c r="B1564" s="6">
        <v>-64.837760925293</v>
      </c>
    </row>
    <row r="1565" spans="1:2" ht="12.75">
      <c r="A1565" s="5">
        <v>44425.27083333333</v>
      </c>
      <c r="B1565" s="6">
        <v>-71.8900146484375</v>
      </c>
    </row>
    <row r="1566" spans="1:2" ht="12.75">
      <c r="A1566" s="5">
        <v>44425.28125</v>
      </c>
      <c r="B1566" s="6">
        <v>-66.9519882202148</v>
      </c>
    </row>
    <row r="1567" spans="1:2" ht="12.75">
      <c r="A1567" s="5">
        <v>44425.291666666664</v>
      </c>
      <c r="B1567" s="6">
        <v>-78.3728866577148</v>
      </c>
    </row>
    <row r="1568" spans="1:2" ht="12.75">
      <c r="A1568" s="5">
        <v>44425.30208333333</v>
      </c>
      <c r="B1568" s="6">
        <v>-83.4676132202148</v>
      </c>
    </row>
    <row r="1569" spans="1:2" ht="12.75">
      <c r="A1569" s="5">
        <v>44425.3125</v>
      </c>
      <c r="B1569" s="6">
        <v>-90.8992538452148</v>
      </c>
    </row>
    <row r="1570" spans="1:2" ht="12.75">
      <c r="A1570" s="5">
        <v>44425.322916666664</v>
      </c>
      <c r="B1570" s="6">
        <v>-100.574775695801</v>
      </c>
    </row>
    <row r="1571" spans="1:2" ht="12.75">
      <c r="A1571" s="5">
        <v>44425.33333333333</v>
      </c>
      <c r="B1571" s="6">
        <v>-116.045181274414</v>
      </c>
    </row>
    <row r="1572" spans="1:2" ht="12.75">
      <c r="A1572" s="5">
        <v>44425.34375</v>
      </c>
      <c r="B1572" s="6">
        <v>-127.374313354492</v>
      </c>
    </row>
    <row r="1573" spans="1:2" ht="12.75">
      <c r="A1573" s="5">
        <v>44425.354166666664</v>
      </c>
      <c r="B1573" s="6">
        <v>-124.529006958008</v>
      </c>
    </row>
    <row r="1574" spans="1:2" ht="12.75">
      <c r="A1574" s="5">
        <v>44425.36458333333</v>
      </c>
      <c r="B1574" s="6">
        <v>-129.01708984375</v>
      </c>
    </row>
    <row r="1575" spans="1:2" ht="12.75">
      <c r="A1575" s="5">
        <v>44425.375</v>
      </c>
      <c r="B1575" s="6">
        <v>-128.96630859375</v>
      </c>
    </row>
    <row r="1576" spans="1:2" ht="12.75">
      <c r="A1576" s="5">
        <v>44425.385416666664</v>
      </c>
      <c r="B1576" s="6">
        <v>-127.294342041016</v>
      </c>
    </row>
    <row r="1577" spans="1:2" ht="12.75">
      <c r="A1577" s="5">
        <v>44425.39583333333</v>
      </c>
      <c r="B1577" s="6">
        <v>-127.349868774414</v>
      </c>
    </row>
    <row r="1578" spans="1:2" ht="12.75">
      <c r="A1578" s="5">
        <v>44425.40625</v>
      </c>
      <c r="B1578" s="6">
        <v>-124.21826171875</v>
      </c>
    </row>
    <row r="1579" spans="1:2" ht="12.75">
      <c r="A1579" s="5">
        <v>44425.416666666664</v>
      </c>
      <c r="B1579" s="6">
        <v>-118.072853088379</v>
      </c>
    </row>
    <row r="1580" spans="1:2" ht="12.75">
      <c r="A1580" s="5">
        <v>44425.42708333333</v>
      </c>
      <c r="B1580" s="6">
        <v>-131.093704223633</v>
      </c>
    </row>
    <row r="1581" spans="1:2" ht="12.75">
      <c r="A1581" s="5">
        <v>44425.4375</v>
      </c>
      <c r="B1581" s="6">
        <v>-120.395942687988</v>
      </c>
    </row>
    <row r="1582" spans="1:2" ht="12.75">
      <c r="A1582" s="5">
        <v>44425.447916666664</v>
      </c>
      <c r="B1582" s="6">
        <v>-125.943199157715</v>
      </c>
    </row>
    <row r="1583" spans="1:2" ht="12.75">
      <c r="A1583" s="5">
        <v>44425.45833333333</v>
      </c>
      <c r="B1583" s="6">
        <v>-126.078285217285</v>
      </c>
    </row>
    <row r="1584" spans="1:2" ht="12.75">
      <c r="A1584" s="5">
        <v>44425.46875</v>
      </c>
      <c r="B1584" s="6">
        <v>-122.07666015625</v>
      </c>
    </row>
    <row r="1585" spans="1:2" ht="12.75">
      <c r="A1585" s="5">
        <v>44425.479166666664</v>
      </c>
      <c r="B1585" s="6">
        <v>-122.908042907715</v>
      </c>
    </row>
    <row r="1586" spans="1:2" ht="12.75">
      <c r="A1586" s="5">
        <v>44425.48958333333</v>
      </c>
      <c r="B1586" s="6">
        <v>-122.930015563965</v>
      </c>
    </row>
    <row r="1587" spans="1:2" ht="12.75">
      <c r="A1587" s="5">
        <v>44425.5</v>
      </c>
      <c r="B1587" s="6">
        <v>-119.591796875</v>
      </c>
    </row>
    <row r="1588" spans="1:2" ht="12.75">
      <c r="A1588" s="5">
        <v>44425.510416666664</v>
      </c>
      <c r="B1588" s="6">
        <v>-125.0068359375</v>
      </c>
    </row>
    <row r="1589" spans="1:2" ht="12.75">
      <c r="A1589" s="5">
        <v>44425.52083333333</v>
      </c>
      <c r="B1589" s="6">
        <v>-128.13818359375</v>
      </c>
    </row>
    <row r="1590" spans="1:2" ht="12.75">
      <c r="A1590" s="5">
        <v>44425.53125</v>
      </c>
      <c r="B1590" s="6">
        <v>-133.96028137207</v>
      </c>
    </row>
    <row r="1591" spans="1:2" ht="12.75">
      <c r="A1591" s="5">
        <v>44425.541666666664</v>
      </c>
      <c r="B1591" s="6">
        <v>-134.17692565918</v>
      </c>
    </row>
    <row r="1592" spans="1:2" ht="12.75">
      <c r="A1592" s="5">
        <v>44425.55208333333</v>
      </c>
      <c r="B1592" s="6">
        <v>-126.6689453125</v>
      </c>
    </row>
    <row r="1593" spans="1:2" ht="12.75">
      <c r="A1593" s="5">
        <v>44425.5625</v>
      </c>
      <c r="B1593" s="6">
        <v>-117.24259185791</v>
      </c>
    </row>
    <row r="1594" spans="1:2" ht="12.75">
      <c r="A1594" s="5">
        <v>44425.572916666664</v>
      </c>
      <c r="B1594" s="6">
        <v>-116.04207611084</v>
      </c>
    </row>
    <row r="1595" spans="1:2" ht="12.75">
      <c r="A1595" s="5">
        <v>44425.58333333333</v>
      </c>
      <c r="B1595" s="6">
        <v>-118.052894592285</v>
      </c>
    </row>
    <row r="1596" spans="1:2" ht="12.75">
      <c r="A1596" s="5">
        <v>44425.59375</v>
      </c>
      <c r="B1596" s="6">
        <v>-121.26123046875</v>
      </c>
    </row>
    <row r="1597" spans="1:2" ht="12.75">
      <c r="A1597" s="5">
        <v>44425.604166666664</v>
      </c>
      <c r="B1597" s="6">
        <v>-123.940589904785</v>
      </c>
    </row>
    <row r="1598" spans="1:2" ht="12.75">
      <c r="A1598" s="5">
        <v>44425.61458333333</v>
      </c>
      <c r="B1598" s="6">
        <v>-121.88011932373</v>
      </c>
    </row>
    <row r="1599" spans="1:2" ht="12.75">
      <c r="A1599" s="5">
        <v>44425.625</v>
      </c>
      <c r="B1599" s="6">
        <v>-123.234298706055</v>
      </c>
    </row>
    <row r="1600" spans="1:2" ht="12.75">
      <c r="A1600" s="5">
        <v>44425.635416666664</v>
      </c>
      <c r="B1600" s="6">
        <v>-128.11474609375</v>
      </c>
    </row>
    <row r="1601" spans="1:2" ht="12.75">
      <c r="A1601" s="5">
        <v>44425.64583333333</v>
      </c>
      <c r="B1601" s="6">
        <v>-132.23291015625</v>
      </c>
    </row>
    <row r="1602" spans="1:2" ht="12.75">
      <c r="A1602" s="5">
        <v>44425.65625</v>
      </c>
      <c r="B1602" s="6">
        <v>-135.320983886719</v>
      </c>
    </row>
    <row r="1603" spans="1:2" ht="12.75">
      <c r="A1603" s="5">
        <v>44425.666666666664</v>
      </c>
      <c r="B1603" s="6">
        <v>-121.173637390137</v>
      </c>
    </row>
    <row r="1604" spans="1:2" ht="12.75">
      <c r="A1604" s="5">
        <v>44425.67708333333</v>
      </c>
      <c r="B1604" s="6">
        <v>-130.33561706543</v>
      </c>
    </row>
    <row r="1605" spans="1:2" ht="12.75">
      <c r="A1605" s="5">
        <v>44425.6875</v>
      </c>
      <c r="B1605" s="6">
        <v>-128.00666809082</v>
      </c>
    </row>
    <row r="1606" spans="1:2" ht="12.75">
      <c r="A1606" s="5">
        <v>44425.697916666664</v>
      </c>
      <c r="B1606" s="6">
        <v>-126.113121032715</v>
      </c>
    </row>
    <row r="1607" spans="1:2" ht="12.75">
      <c r="A1607" s="5">
        <v>44425.70833333333</v>
      </c>
      <c r="B1607" s="6">
        <v>-125.001495361328</v>
      </c>
    </row>
    <row r="1608" spans="1:2" ht="12.75">
      <c r="A1608" s="5">
        <v>44425.71875</v>
      </c>
      <c r="B1608" s="6">
        <v>-122.667282104492</v>
      </c>
    </row>
    <row r="1609" spans="1:2" ht="12.75">
      <c r="A1609" s="5">
        <v>44425.729166666664</v>
      </c>
      <c r="B1609" s="6">
        <v>-126.332679748535</v>
      </c>
    </row>
    <row r="1610" spans="1:2" ht="12.75">
      <c r="A1610" s="5">
        <v>44425.73958333333</v>
      </c>
      <c r="B1610" s="6">
        <v>-126.343490600586</v>
      </c>
    </row>
    <row r="1611" spans="1:2" ht="12.75">
      <c r="A1611" s="5">
        <v>44425.75</v>
      </c>
      <c r="B1611" s="6">
        <v>-120.03052520752</v>
      </c>
    </row>
    <row r="1612" spans="1:2" ht="12.75">
      <c r="A1612" s="5">
        <v>44425.760416666664</v>
      </c>
      <c r="B1612" s="6">
        <v>-127.84684753418</v>
      </c>
    </row>
    <row r="1613" spans="1:2" ht="12.75">
      <c r="A1613" s="5">
        <v>44425.77083333333</v>
      </c>
      <c r="B1613" s="6">
        <v>-129.81623840332</v>
      </c>
    </row>
    <row r="1614" spans="1:2" ht="12.75">
      <c r="A1614" s="5">
        <v>44425.78125</v>
      </c>
      <c r="B1614" s="6">
        <v>-110.882369995117</v>
      </c>
    </row>
    <row r="1615" spans="1:2" ht="12.75">
      <c r="A1615" s="5">
        <v>44425.791666666664</v>
      </c>
      <c r="B1615" s="6">
        <v>-101.144973754883</v>
      </c>
    </row>
    <row r="1616" spans="1:2" ht="12.75">
      <c r="A1616" s="5">
        <v>44425.80208333333</v>
      </c>
      <c r="B1616" s="6">
        <v>-96.6797790527344</v>
      </c>
    </row>
    <row r="1617" spans="1:2" ht="12.75">
      <c r="A1617" s="5">
        <v>44425.8125</v>
      </c>
      <c r="B1617" s="6">
        <v>-87.8043899536133</v>
      </c>
    </row>
    <row r="1618" spans="1:2" ht="12.75">
      <c r="A1618" s="5">
        <v>44425.822916666664</v>
      </c>
      <c r="B1618" s="6">
        <v>-85.8465576171875</v>
      </c>
    </row>
    <row r="1619" spans="1:2" ht="12.75">
      <c r="A1619" s="5">
        <v>44425.83333333333</v>
      </c>
      <c r="B1619" s="6">
        <v>-78.3741836547852</v>
      </c>
    </row>
    <row r="1620" spans="1:2" ht="12.75">
      <c r="A1620" s="5">
        <v>44425.84375</v>
      </c>
      <c r="B1620" s="6">
        <v>-72.90234375</v>
      </c>
    </row>
    <row r="1621" spans="1:2" ht="12.75">
      <c r="A1621" s="5">
        <v>44425.854166666664</v>
      </c>
      <c r="B1621" s="6">
        <v>-69.220703125</v>
      </c>
    </row>
    <row r="1622" spans="1:2" ht="12.75">
      <c r="A1622" s="5">
        <v>44425.86458333333</v>
      </c>
      <c r="B1622" s="6">
        <v>-67.5792617797852</v>
      </c>
    </row>
    <row r="1623" spans="1:2" ht="12.75">
      <c r="A1623" s="5">
        <v>44425.875</v>
      </c>
      <c r="B1623" s="6">
        <v>-61.3331336975098</v>
      </c>
    </row>
    <row r="1624" spans="1:2" ht="12.75">
      <c r="A1624" s="5">
        <v>44425.885416666664</v>
      </c>
      <c r="B1624" s="6">
        <v>-66.692741394043</v>
      </c>
    </row>
    <row r="1625" spans="1:2" ht="12.75">
      <c r="A1625" s="5">
        <v>44425.89583333333</v>
      </c>
      <c r="B1625" s="6">
        <v>-78.1394882202148</v>
      </c>
    </row>
    <row r="1626" spans="1:2" ht="12.75">
      <c r="A1626" s="5">
        <v>44425.90625</v>
      </c>
      <c r="B1626" s="6">
        <v>-69.6497421264648</v>
      </c>
    </row>
    <row r="1627" spans="1:2" ht="12.75">
      <c r="A1627" s="5">
        <v>44425.916666666664</v>
      </c>
      <c r="B1627" s="6">
        <v>-70.58251953125</v>
      </c>
    </row>
    <row r="1628" spans="1:2" ht="12.75">
      <c r="A1628" s="5">
        <v>44425.92708333333</v>
      </c>
      <c r="B1628" s="6">
        <v>-53.1100959777832</v>
      </c>
    </row>
    <row r="1629" spans="1:2" ht="12.75">
      <c r="A1629" s="5">
        <v>44425.9375</v>
      </c>
      <c r="B1629" s="6">
        <v>-36.3765602111816</v>
      </c>
    </row>
    <row r="1630" spans="1:2" ht="12.75">
      <c r="A1630" s="5">
        <v>44425.947916666664</v>
      </c>
      <c r="B1630" s="6">
        <v>-35.3312187194824</v>
      </c>
    </row>
    <row r="1631" spans="1:2" ht="12.75">
      <c r="A1631" s="5">
        <v>44425.95833333333</v>
      </c>
      <c r="B1631" s="6">
        <v>-43.53076171875</v>
      </c>
    </row>
    <row r="1632" spans="1:2" ht="12.75">
      <c r="A1632" s="5">
        <v>44425.96875</v>
      </c>
      <c r="B1632" s="6">
        <v>-33.2750663757324</v>
      </c>
    </row>
    <row r="1633" spans="1:2" ht="12.75">
      <c r="A1633" s="5">
        <v>44425.979166666664</v>
      </c>
      <c r="B1633" s="6">
        <v>-65.1507186889648</v>
      </c>
    </row>
    <row r="1634" spans="1:2" ht="12.75">
      <c r="A1634" s="5">
        <v>44425.98958333333</v>
      </c>
      <c r="B1634" s="6">
        <v>-70.6435546875</v>
      </c>
    </row>
    <row r="1635" spans="1:2" ht="12.75">
      <c r="A1635" s="5">
        <v>44426</v>
      </c>
      <c r="B1635" s="6">
        <v>-62.2796211242676</v>
      </c>
    </row>
    <row r="1636" spans="1:2" ht="12.75">
      <c r="A1636" s="5">
        <v>44426.010416666664</v>
      </c>
      <c r="B1636" s="6">
        <v>-42.0107421875</v>
      </c>
    </row>
    <row r="1637" spans="1:2" ht="12.75">
      <c r="A1637" s="5">
        <v>44426.02083333333</v>
      </c>
      <c r="B1637" s="6">
        <v>-32.6385955810547</v>
      </c>
    </row>
    <row r="1638" spans="1:2" ht="12.75">
      <c r="A1638" s="5">
        <v>44426.03125</v>
      </c>
      <c r="B1638" s="6">
        <v>-32.7696762084961</v>
      </c>
    </row>
    <row r="1639" spans="1:2" ht="12.75">
      <c r="A1639" s="5">
        <v>44426.041666666664</v>
      </c>
      <c r="B1639" s="6">
        <v>-26.054780960083</v>
      </c>
    </row>
    <row r="1640" spans="1:2" ht="12.75">
      <c r="A1640" s="5">
        <v>44426.05208333333</v>
      </c>
      <c r="B1640" s="6">
        <v>-45.50732421875</v>
      </c>
    </row>
    <row r="1641" spans="1:2" ht="12.75">
      <c r="A1641" s="5">
        <v>44426.0625</v>
      </c>
      <c r="B1641" s="6">
        <v>-51.2338218688965</v>
      </c>
    </row>
    <row r="1642" spans="1:2" ht="12.75">
      <c r="A1642" s="5">
        <v>44426.072916666664</v>
      </c>
      <c r="B1642" s="6">
        <v>-60.6439476013184</v>
      </c>
    </row>
    <row r="1643" spans="1:2" ht="12.75">
      <c r="A1643" s="5">
        <v>44426.08333333333</v>
      </c>
      <c r="B1643" s="6">
        <v>-69.68798828125</v>
      </c>
    </row>
    <row r="1644" spans="1:2" ht="12.75">
      <c r="A1644" s="5">
        <v>44426.09375</v>
      </c>
      <c r="B1644" s="6">
        <v>-62.15625</v>
      </c>
    </row>
    <row r="1645" spans="1:2" ht="12.75">
      <c r="A1645" s="5">
        <v>44426.104166666664</v>
      </c>
      <c r="B1645" s="6">
        <v>-65.4632186889648</v>
      </c>
    </row>
    <row r="1646" spans="1:2" ht="12.75">
      <c r="A1646" s="5">
        <v>44426.11458333333</v>
      </c>
      <c r="B1646" s="6">
        <v>-64.0823593139648</v>
      </c>
    </row>
    <row r="1647" spans="1:2" ht="12.75">
      <c r="A1647" s="5">
        <v>44426.125</v>
      </c>
      <c r="B1647" s="6">
        <v>-52.5992851257324</v>
      </c>
    </row>
    <row r="1648" spans="1:2" ht="12.75">
      <c r="A1648" s="5">
        <v>44426.135416666664</v>
      </c>
      <c r="B1648" s="6">
        <v>-44.6337890625</v>
      </c>
    </row>
    <row r="1649" spans="1:2" ht="12.75">
      <c r="A1649" s="5">
        <v>44426.14583333333</v>
      </c>
      <c r="B1649" s="6">
        <v>-42.8674354553223</v>
      </c>
    </row>
    <row r="1650" spans="1:2" ht="12.75">
      <c r="A1650" s="5">
        <v>44426.15625</v>
      </c>
      <c r="B1650" s="6">
        <v>-42.4401168823242</v>
      </c>
    </row>
    <row r="1651" spans="1:2" ht="12.75">
      <c r="A1651" s="5">
        <v>44426.166666666664</v>
      </c>
      <c r="B1651" s="6">
        <v>-38.2284164428711</v>
      </c>
    </row>
    <row r="1652" spans="1:2" ht="12.75">
      <c r="A1652" s="5">
        <v>44426.17708333333</v>
      </c>
      <c r="B1652" s="6">
        <v>-39.1119804382324</v>
      </c>
    </row>
    <row r="1653" spans="1:2" ht="12.75">
      <c r="A1653" s="5">
        <v>44426.1875</v>
      </c>
      <c r="B1653" s="6">
        <v>-36.01953125</v>
      </c>
    </row>
    <row r="1654" spans="1:2" ht="12.75">
      <c r="A1654" s="5">
        <v>44426.197916666664</v>
      </c>
      <c r="B1654" s="6">
        <v>-40.3951835632324</v>
      </c>
    </row>
    <row r="1655" spans="1:2" ht="12.75">
      <c r="A1655" s="5">
        <v>44426.20833333333</v>
      </c>
      <c r="B1655" s="6">
        <v>-41.45263671875</v>
      </c>
    </row>
    <row r="1656" spans="1:2" ht="12.75">
      <c r="A1656" s="5">
        <v>44426.21875</v>
      </c>
      <c r="B1656" s="6">
        <v>-50.8447265625</v>
      </c>
    </row>
    <row r="1657" spans="1:2" ht="12.75">
      <c r="A1657" s="5">
        <v>44426.229166666664</v>
      </c>
      <c r="B1657" s="6">
        <v>-55.9025077819824</v>
      </c>
    </row>
    <row r="1658" spans="1:2" ht="12.75">
      <c r="A1658" s="5">
        <v>44426.23958333333</v>
      </c>
      <c r="B1658" s="6">
        <v>-57.9982109069824</v>
      </c>
    </row>
    <row r="1659" spans="1:2" ht="12.75">
      <c r="A1659" s="5">
        <v>44426.25</v>
      </c>
      <c r="B1659" s="6">
        <v>-60.7470703125</v>
      </c>
    </row>
    <row r="1660" spans="1:2" ht="12.75">
      <c r="A1660" s="5">
        <v>44426.260416666664</v>
      </c>
      <c r="B1660" s="6">
        <v>-120.681900024414</v>
      </c>
    </row>
    <row r="1661" spans="1:2" ht="12.75">
      <c r="A1661" s="5">
        <v>44426.27083333333</v>
      </c>
      <c r="B1661" s="6">
        <v>-139.076583862305</v>
      </c>
    </row>
    <row r="1662" spans="1:2" ht="12.75">
      <c r="A1662" s="5">
        <v>44426.28125</v>
      </c>
      <c r="B1662" s="6">
        <v>-138.564758300781</v>
      </c>
    </row>
    <row r="1663" spans="1:2" ht="12.75">
      <c r="A1663" s="5">
        <v>44426.291666666664</v>
      </c>
      <c r="B1663" s="6">
        <v>-136.21989440918</v>
      </c>
    </row>
    <row r="1664" spans="1:2" ht="12.75">
      <c r="A1664" s="5">
        <v>44426.30208333333</v>
      </c>
      <c r="B1664" s="6">
        <v>-126.409980773926</v>
      </c>
    </row>
    <row r="1665" spans="1:2" ht="12.75">
      <c r="A1665" s="5">
        <v>44426.3125</v>
      </c>
      <c r="B1665" s="6">
        <v>-110.90177154541</v>
      </c>
    </row>
    <row r="1666" spans="1:2" ht="12.75">
      <c r="A1666" s="5">
        <v>44426.322916666664</v>
      </c>
      <c r="B1666" s="6">
        <v>-58.4384078979492</v>
      </c>
    </row>
    <row r="1667" spans="1:2" ht="12.75">
      <c r="A1667" s="5">
        <v>44426.33333333333</v>
      </c>
      <c r="B1667" s="6">
        <v>-7.2261061668396</v>
      </c>
    </row>
    <row r="1668" spans="1:2" ht="12.75">
      <c r="A1668" s="5">
        <v>44426.34375</v>
      </c>
      <c r="B1668" s="6">
        <v>-11.8718757629395</v>
      </c>
    </row>
    <row r="1669" spans="1:2" ht="12.75">
      <c r="A1669" s="5">
        <v>44426.354166666664</v>
      </c>
      <c r="B1669" s="6">
        <v>-3.34349894523621</v>
      </c>
    </row>
    <row r="1670" spans="1:2" ht="12.75">
      <c r="A1670" s="5">
        <v>44426.36458333333</v>
      </c>
      <c r="B1670" s="6">
        <v>-7.27889680862427</v>
      </c>
    </row>
    <row r="1671" spans="1:2" ht="12.75">
      <c r="A1671" s="5">
        <v>44426.375</v>
      </c>
      <c r="B1671" s="6">
        <v>-20.8274745941162</v>
      </c>
    </row>
    <row r="1672" spans="1:2" ht="12.75">
      <c r="A1672" s="5">
        <v>44426.385416666664</v>
      </c>
      <c r="B1672" s="6">
        <v>-60.8445625305176</v>
      </c>
    </row>
    <row r="1673" spans="1:2" ht="12.75">
      <c r="A1673" s="5">
        <v>44426.39583333333</v>
      </c>
      <c r="B1673" s="6">
        <v>-59.1555862426758</v>
      </c>
    </row>
    <row r="1674" spans="1:2" ht="12.75">
      <c r="A1674" s="5">
        <v>44426.40625</v>
      </c>
      <c r="B1674" s="6">
        <v>-51.7228202819824</v>
      </c>
    </row>
    <row r="1675" spans="1:2" ht="12.75">
      <c r="A1675" s="5">
        <v>44426.416666666664</v>
      </c>
      <c r="B1675" s="6">
        <v>-26.4041347503662</v>
      </c>
    </row>
    <row r="1676" spans="1:2" ht="12.75">
      <c r="A1676" s="5">
        <v>44426.42708333333</v>
      </c>
      <c r="B1676" s="6">
        <v>-26.8917636871338</v>
      </c>
    </row>
    <row r="1677" spans="1:2" ht="12.75">
      <c r="A1677" s="5">
        <v>44426.4375</v>
      </c>
      <c r="B1677" s="6">
        <v>-27.05322265625</v>
      </c>
    </row>
    <row r="1678" spans="1:2" ht="12.75">
      <c r="A1678" s="5">
        <v>44426.447916666664</v>
      </c>
      <c r="B1678" s="6">
        <v>-27.40380859375</v>
      </c>
    </row>
    <row r="1679" spans="1:2" ht="12.75">
      <c r="A1679" s="5">
        <v>44426.45833333333</v>
      </c>
      <c r="B1679" s="6">
        <v>-28.072265625</v>
      </c>
    </row>
    <row r="1680" spans="1:2" ht="12.75">
      <c r="A1680" s="5">
        <v>44426.46875</v>
      </c>
      <c r="B1680" s="6">
        <v>-31.3629169464111</v>
      </c>
    </row>
    <row r="1681" spans="1:2" ht="12.75">
      <c r="A1681" s="5">
        <v>44426.479166666664</v>
      </c>
      <c r="B1681" s="6">
        <v>-39.0719795227051</v>
      </c>
    </row>
    <row r="1682" spans="1:2" ht="12.75">
      <c r="A1682" s="5">
        <v>44426.48958333333</v>
      </c>
      <c r="B1682" s="6">
        <v>-26.1496696472168</v>
      </c>
    </row>
    <row r="1683" spans="1:2" ht="12.75">
      <c r="A1683" s="5">
        <v>44426.5</v>
      </c>
      <c r="B1683" s="6">
        <v>-22.9113655090332</v>
      </c>
    </row>
    <row r="1684" spans="1:2" ht="12.75">
      <c r="A1684" s="5">
        <v>44426.510416666664</v>
      </c>
      <c r="B1684" s="6">
        <v>-31.22021484375</v>
      </c>
    </row>
    <row r="1685" spans="1:2" ht="12.75">
      <c r="A1685" s="5">
        <v>44426.52083333333</v>
      </c>
      <c r="B1685" s="6">
        <v>-27.3248691558838</v>
      </c>
    </row>
    <row r="1686" spans="1:2" ht="12.75">
      <c r="A1686" s="5">
        <v>44426.53125</v>
      </c>
      <c r="B1686" s="6">
        <v>-30.0929355621338</v>
      </c>
    </row>
    <row r="1687" spans="1:2" ht="12.75">
      <c r="A1687" s="5">
        <v>44426.541666666664</v>
      </c>
      <c r="B1687" s="6">
        <v>-22.7879238128662</v>
      </c>
    </row>
    <row r="1688" spans="1:2" ht="12.75">
      <c r="A1688" s="5">
        <v>44426.55208333333</v>
      </c>
      <c r="B1688" s="6">
        <v>-7.38460302352905</v>
      </c>
    </row>
    <row r="1689" spans="1:2" ht="12.75">
      <c r="A1689" s="5">
        <v>44426.5625</v>
      </c>
      <c r="B1689" s="6">
        <v>-0.874837219715118</v>
      </c>
    </row>
    <row r="1690" spans="1:2" ht="12.75">
      <c r="A1690" s="5">
        <v>44426.572916666664</v>
      </c>
      <c r="B1690" s="6">
        <v>-6.97474098205566</v>
      </c>
    </row>
    <row r="1691" spans="1:2" ht="12.75">
      <c r="A1691" s="5">
        <v>44426.58333333333</v>
      </c>
      <c r="B1691" s="6">
        <v>2.02601075172424</v>
      </c>
    </row>
    <row r="1692" spans="1:2" ht="12.75">
      <c r="A1692" s="5">
        <v>44426.59375</v>
      </c>
      <c r="B1692" s="6">
        <v>3.94898700714111</v>
      </c>
    </row>
    <row r="1693" spans="1:2" ht="12.75">
      <c r="A1693" s="5">
        <v>44426.604166666664</v>
      </c>
      <c r="B1693" s="6">
        <v>3.39280986785889</v>
      </c>
    </row>
    <row r="1694" spans="1:2" ht="12.75">
      <c r="A1694" s="5">
        <v>44426.61458333333</v>
      </c>
      <c r="B1694" s="6">
        <v>6.8759765625</v>
      </c>
    </row>
    <row r="1695" spans="1:2" ht="12.75">
      <c r="A1695" s="5">
        <v>44426.625</v>
      </c>
      <c r="B1695" s="6">
        <v>11.7091026306152</v>
      </c>
    </row>
    <row r="1696" spans="1:2" ht="12.75">
      <c r="A1696" s="5">
        <v>44426.635416666664</v>
      </c>
      <c r="B1696" s="6">
        <v>9.43884658813477</v>
      </c>
    </row>
    <row r="1697" spans="1:2" ht="12.75">
      <c r="A1697" s="5">
        <v>44426.64583333333</v>
      </c>
      <c r="B1697" s="6">
        <v>-12.6795072555542</v>
      </c>
    </row>
    <row r="1698" spans="1:2" ht="12.75">
      <c r="A1698" s="5">
        <v>44426.65625</v>
      </c>
      <c r="B1698" s="6">
        <v>-23.8128433227539</v>
      </c>
    </row>
    <row r="1699" spans="1:2" ht="12.75">
      <c r="A1699" s="5">
        <v>44426.666666666664</v>
      </c>
      <c r="B1699" s="6">
        <v>-26.7578258514404</v>
      </c>
    </row>
    <row r="1700" spans="1:2" ht="12.75">
      <c r="A1700" s="5">
        <v>44426.67708333333</v>
      </c>
      <c r="B1700" s="6">
        <v>-29.9604358673096</v>
      </c>
    </row>
    <row r="1701" spans="1:2" ht="12.75">
      <c r="A1701" s="5">
        <v>44426.6875</v>
      </c>
      <c r="B1701" s="6">
        <v>-27.4023685455322</v>
      </c>
    </row>
    <row r="1702" spans="1:2" ht="12.75">
      <c r="A1702" s="5">
        <v>44426.697916666664</v>
      </c>
      <c r="B1702" s="6">
        <v>-25.0428981781006</v>
      </c>
    </row>
    <row r="1703" spans="1:2" ht="12.75">
      <c r="A1703" s="5">
        <v>44426.70833333333</v>
      </c>
      <c r="B1703" s="6">
        <v>-19.154993057251</v>
      </c>
    </row>
    <row r="1704" spans="1:2" ht="12.75">
      <c r="A1704" s="5">
        <v>44426.71875</v>
      </c>
      <c r="B1704" s="6">
        <v>-17.9742965698242</v>
      </c>
    </row>
    <row r="1705" spans="1:2" ht="12.75">
      <c r="A1705" s="5">
        <v>44426.729166666664</v>
      </c>
      <c r="B1705" s="6">
        <v>-26.1214065551758</v>
      </c>
    </row>
    <row r="1706" spans="1:2" ht="12.75">
      <c r="A1706" s="5">
        <v>44426.73958333333</v>
      </c>
      <c r="B1706" s="6">
        <v>-30.6321868896484</v>
      </c>
    </row>
    <row r="1707" spans="1:2" ht="12.75">
      <c r="A1707" s="5">
        <v>44426.75</v>
      </c>
      <c r="B1707" s="6">
        <v>-70.7662506103516</v>
      </c>
    </row>
    <row r="1708" spans="1:2" ht="12.75">
      <c r="A1708" s="5">
        <v>44426.760416666664</v>
      </c>
      <c r="B1708" s="6">
        <v>-90.5081405639648</v>
      </c>
    </row>
    <row r="1709" spans="1:2" ht="12.75">
      <c r="A1709" s="5">
        <v>44426.77083333333</v>
      </c>
      <c r="B1709" s="6">
        <v>-88.77783203125</v>
      </c>
    </row>
    <row r="1710" spans="1:2" ht="12.75">
      <c r="A1710" s="5">
        <v>44426.78125</v>
      </c>
      <c r="B1710" s="6">
        <v>-93.20263671875</v>
      </c>
    </row>
    <row r="1711" spans="1:2" ht="12.75">
      <c r="A1711" s="5">
        <v>44426.791666666664</v>
      </c>
      <c r="B1711" s="6">
        <v>-97.0260238647461</v>
      </c>
    </row>
    <row r="1712" spans="1:2" ht="12.75">
      <c r="A1712" s="5">
        <v>44426.80208333333</v>
      </c>
      <c r="B1712" s="6">
        <v>-91.8543472290039</v>
      </c>
    </row>
    <row r="1713" spans="1:2" ht="12.75">
      <c r="A1713" s="5">
        <v>44426.8125</v>
      </c>
      <c r="B1713" s="6">
        <v>-90.2493515014648</v>
      </c>
    </row>
    <row r="1714" spans="1:2" ht="12.75">
      <c r="A1714" s="5">
        <v>44426.822916666664</v>
      </c>
      <c r="B1714" s="6">
        <v>-86.8458633422852</v>
      </c>
    </row>
    <row r="1715" spans="1:2" ht="12.75">
      <c r="A1715" s="5">
        <v>44426.83333333333</v>
      </c>
      <c r="B1715" s="6">
        <v>-80.67724609375</v>
      </c>
    </row>
    <row r="1716" spans="1:2" ht="12.75">
      <c r="A1716" s="5">
        <v>44426.84375</v>
      </c>
      <c r="B1716" s="6">
        <v>-87.3797225952148</v>
      </c>
    </row>
    <row r="1717" spans="1:2" ht="12.75">
      <c r="A1717" s="5">
        <v>44426.854166666664</v>
      </c>
      <c r="B1717" s="6">
        <v>-80.8898773193359</v>
      </c>
    </row>
    <row r="1718" spans="1:2" ht="12.75">
      <c r="A1718" s="5">
        <v>44426.86458333333</v>
      </c>
      <c r="B1718" s="6">
        <v>-82.9772720336914</v>
      </c>
    </row>
    <row r="1719" spans="1:2" ht="12.75">
      <c r="A1719" s="5">
        <v>44426.875</v>
      </c>
      <c r="B1719" s="6">
        <v>-78.8283233642578</v>
      </c>
    </row>
    <row r="1720" spans="1:2" ht="12.75">
      <c r="A1720" s="5">
        <v>44426.885416666664</v>
      </c>
      <c r="B1720" s="6">
        <v>-49.3907890319824</v>
      </c>
    </row>
    <row r="1721" spans="1:2" ht="12.75">
      <c r="A1721" s="5">
        <v>44426.89583333333</v>
      </c>
      <c r="B1721" s="6">
        <v>-64.31787109375</v>
      </c>
    </row>
    <row r="1722" spans="1:2" ht="12.75">
      <c r="A1722" s="5">
        <v>44426.90625</v>
      </c>
      <c r="B1722" s="6">
        <v>-64.4024658203125</v>
      </c>
    </row>
    <row r="1723" spans="1:2" ht="12.75">
      <c r="A1723" s="5">
        <v>44426.916666666664</v>
      </c>
      <c r="B1723" s="6">
        <v>-54.4808311462402</v>
      </c>
    </row>
    <row r="1724" spans="1:2" ht="12.75">
      <c r="A1724" s="5">
        <v>44426.92708333333</v>
      </c>
      <c r="B1724" s="6">
        <v>-51.0283203125</v>
      </c>
    </row>
    <row r="1725" spans="1:2" ht="12.75">
      <c r="A1725" s="5">
        <v>44426.9375</v>
      </c>
      <c r="B1725" s="6">
        <v>-54.0001640319824</v>
      </c>
    </row>
    <row r="1726" spans="1:2" ht="12.75">
      <c r="A1726" s="5">
        <v>44426.947916666664</v>
      </c>
      <c r="B1726" s="6">
        <v>-60.8027458190918</v>
      </c>
    </row>
    <row r="1727" spans="1:2" ht="12.75">
      <c r="A1727" s="5">
        <v>44426.95833333333</v>
      </c>
      <c r="B1727" s="6">
        <v>-55.3065032958984</v>
      </c>
    </row>
    <row r="1728" spans="1:2" ht="12.75">
      <c r="A1728" s="5">
        <v>44426.96875</v>
      </c>
      <c r="B1728" s="6">
        <v>-39.1601219177246</v>
      </c>
    </row>
    <row r="1729" spans="1:2" ht="12.75">
      <c r="A1729" s="5">
        <v>44426.979166666664</v>
      </c>
      <c r="B1729" s="6">
        <v>-32.5746116638184</v>
      </c>
    </row>
    <row r="1730" spans="1:2" ht="12.75">
      <c r="A1730" s="5">
        <v>44426.98958333333</v>
      </c>
      <c r="B1730" s="6">
        <v>-45.9253883361816</v>
      </c>
    </row>
    <row r="1731" spans="1:2" ht="12.75">
      <c r="A1731" s="5">
        <v>44427</v>
      </c>
      <c r="B1731" s="6">
        <v>-46.41455078125</v>
      </c>
    </row>
    <row r="1732" spans="1:2" ht="12.75">
      <c r="A1732" s="5">
        <v>44427.010416666664</v>
      </c>
      <c r="B1732" s="6">
        <v>-21.9986095428467</v>
      </c>
    </row>
    <row r="1733" spans="1:2" ht="12.75">
      <c r="A1733" s="5">
        <v>44427.02083333333</v>
      </c>
      <c r="B1733" s="6">
        <v>-5.26432704925537</v>
      </c>
    </row>
    <row r="1734" spans="1:2" ht="12.75">
      <c r="A1734" s="5">
        <v>44427.03125</v>
      </c>
      <c r="B1734" s="6">
        <v>-4.1464056968689</v>
      </c>
    </row>
    <row r="1735" spans="1:2" ht="12.75">
      <c r="A1735" s="5">
        <v>44427.041666666664</v>
      </c>
      <c r="B1735" s="6">
        <v>-8.48486328125</v>
      </c>
    </row>
    <row r="1736" spans="1:2" ht="12.75">
      <c r="A1736" s="5">
        <v>44427.05208333333</v>
      </c>
      <c r="B1736" s="6">
        <v>-3.06331372261047</v>
      </c>
    </row>
    <row r="1737" spans="1:2" ht="12.75">
      <c r="A1737" s="5">
        <v>44427.0625</v>
      </c>
      <c r="B1737" s="6">
        <v>-54.4034843444824</v>
      </c>
    </row>
    <row r="1738" spans="1:2" ht="12.75">
      <c r="A1738" s="5">
        <v>44427.072916666664</v>
      </c>
      <c r="B1738" s="6">
        <v>-51.21435546875</v>
      </c>
    </row>
    <row r="1739" spans="1:2" ht="12.75">
      <c r="A1739" s="5">
        <v>44427.08333333333</v>
      </c>
      <c r="B1739" s="6">
        <v>-49.3661155700684</v>
      </c>
    </row>
    <row r="1740" spans="1:2" ht="12.75">
      <c r="A1740" s="5">
        <v>44427.09375</v>
      </c>
      <c r="B1740" s="6">
        <v>-41.6143531799316</v>
      </c>
    </row>
    <row r="1741" spans="1:2" ht="12.75">
      <c r="A1741" s="5">
        <v>44427.104166666664</v>
      </c>
      <c r="B1741" s="6">
        <v>-44.8444023132324</v>
      </c>
    </row>
    <row r="1742" spans="1:2" ht="12.75">
      <c r="A1742" s="5">
        <v>44427.11458333333</v>
      </c>
      <c r="B1742" s="6">
        <v>-51.58740234375</v>
      </c>
    </row>
    <row r="1743" spans="1:2" ht="12.75">
      <c r="A1743" s="5">
        <v>44427.125</v>
      </c>
      <c r="B1743" s="6">
        <v>-51.5888671875</v>
      </c>
    </row>
    <row r="1744" spans="1:2" ht="12.75">
      <c r="A1744" s="5">
        <v>44427.135416666664</v>
      </c>
      <c r="B1744" s="6">
        <v>-49.8470039367676</v>
      </c>
    </row>
    <row r="1745" spans="1:2" ht="12.75">
      <c r="A1745" s="5">
        <v>44427.14583333333</v>
      </c>
      <c r="B1745" s="6">
        <v>-47.6466484069824</v>
      </c>
    </row>
    <row r="1746" spans="1:2" ht="12.75">
      <c r="A1746" s="5">
        <v>44427.15625</v>
      </c>
      <c r="B1746" s="6">
        <v>-56.81689453125</v>
      </c>
    </row>
    <row r="1747" spans="1:2" ht="12.75">
      <c r="A1747" s="5">
        <v>44427.166666666664</v>
      </c>
      <c r="B1747" s="6">
        <v>-92.27587890625</v>
      </c>
    </row>
    <row r="1748" spans="1:2" ht="12.75">
      <c r="A1748" s="5">
        <v>44427.17708333333</v>
      </c>
      <c r="B1748" s="6">
        <v>-115.372398376465</v>
      </c>
    </row>
    <row r="1749" spans="1:2" ht="12.75">
      <c r="A1749" s="5">
        <v>44427.1875</v>
      </c>
      <c r="B1749" s="6">
        <v>-113.012893676758</v>
      </c>
    </row>
    <row r="1750" spans="1:2" ht="12.75">
      <c r="A1750" s="5">
        <v>44427.197916666664</v>
      </c>
      <c r="B1750" s="6">
        <v>-78.4250946044922</v>
      </c>
    </row>
    <row r="1751" spans="1:2" ht="12.75">
      <c r="A1751" s="5">
        <v>44427.20833333333</v>
      </c>
      <c r="B1751" s="6">
        <v>-85.7099609375</v>
      </c>
    </row>
    <row r="1752" spans="1:2" ht="12.75">
      <c r="A1752" s="5">
        <v>44427.21875</v>
      </c>
      <c r="B1752" s="6">
        <v>-111.2919921875</v>
      </c>
    </row>
    <row r="1753" spans="1:2" ht="12.75">
      <c r="A1753" s="5">
        <v>44427.229166666664</v>
      </c>
      <c r="B1753" s="6">
        <v>-111.014877319336</v>
      </c>
    </row>
    <row r="1754" spans="1:2" ht="12.75">
      <c r="A1754" s="5">
        <v>44427.23958333333</v>
      </c>
      <c r="B1754" s="6">
        <v>-101.154228210449</v>
      </c>
    </row>
    <row r="1755" spans="1:2" ht="12.75">
      <c r="A1755" s="5">
        <v>44427.25</v>
      </c>
      <c r="B1755" s="6">
        <v>-103.771224975586</v>
      </c>
    </row>
    <row r="1756" spans="1:2" ht="12.75">
      <c r="A1756" s="5">
        <v>44427.260416666664</v>
      </c>
      <c r="B1756" s="6">
        <v>-132.464935302734</v>
      </c>
    </row>
    <row r="1757" spans="1:2" ht="12.75">
      <c r="A1757" s="5">
        <v>44427.27083333333</v>
      </c>
      <c r="B1757" s="6">
        <v>-162.18522644043</v>
      </c>
    </row>
    <row r="1758" spans="1:2" ht="12.75">
      <c r="A1758" s="5">
        <v>44427.28125</v>
      </c>
      <c r="B1758" s="6">
        <v>-166.74365234375</v>
      </c>
    </row>
    <row r="1759" spans="1:2" ht="12.75">
      <c r="A1759" s="5">
        <v>44427.291666666664</v>
      </c>
      <c r="B1759" s="6">
        <v>-157.04328918457</v>
      </c>
    </row>
    <row r="1760" spans="1:2" ht="12.75">
      <c r="A1760" s="5">
        <v>44427.30208333333</v>
      </c>
      <c r="B1760" s="6">
        <v>-139.78401184082</v>
      </c>
    </row>
    <row r="1761" spans="1:2" ht="12.75">
      <c r="A1761" s="5">
        <v>44427.3125</v>
      </c>
      <c r="B1761" s="6">
        <v>-105.216148376465</v>
      </c>
    </row>
    <row r="1762" spans="1:2" ht="12.75">
      <c r="A1762" s="5">
        <v>44427.322916666664</v>
      </c>
      <c r="B1762" s="6">
        <v>-91.4947891235352</v>
      </c>
    </row>
    <row r="1763" spans="1:2" ht="12.75">
      <c r="A1763" s="5">
        <v>44427.33333333333</v>
      </c>
      <c r="B1763" s="6">
        <v>-87.6915664672852</v>
      </c>
    </row>
    <row r="1764" spans="1:2" ht="12.75">
      <c r="A1764" s="5">
        <v>44427.34375</v>
      </c>
      <c r="B1764" s="6">
        <v>-95.9083633422852</v>
      </c>
    </row>
    <row r="1765" spans="1:2" ht="12.75">
      <c r="A1765" s="5">
        <v>44427.354166666664</v>
      </c>
      <c r="B1765" s="6">
        <v>-85.8350296020508</v>
      </c>
    </row>
    <row r="1766" spans="1:2" ht="12.75">
      <c r="A1766" s="5">
        <v>44427.36458333333</v>
      </c>
      <c r="B1766" s="6">
        <v>-85.4942321777344</v>
      </c>
    </row>
    <row r="1767" spans="1:2" ht="12.75">
      <c r="A1767" s="5">
        <v>44427.375</v>
      </c>
      <c r="B1767" s="6">
        <v>-92.5987930297852</v>
      </c>
    </row>
    <row r="1768" spans="1:2" ht="12.75">
      <c r="A1768" s="5">
        <v>44427.385416666664</v>
      </c>
      <c r="B1768" s="6">
        <v>-100.991081237793</v>
      </c>
    </row>
    <row r="1769" spans="1:2" ht="12.75">
      <c r="A1769" s="5">
        <v>44427.39583333333</v>
      </c>
      <c r="B1769" s="6">
        <v>-105.818649291992</v>
      </c>
    </row>
    <row r="1770" spans="1:2" ht="12.75">
      <c r="A1770" s="5">
        <v>44427.40625</v>
      </c>
      <c r="B1770" s="6">
        <v>-116.811363220215</v>
      </c>
    </row>
    <row r="1771" spans="1:2" ht="12.75">
      <c r="A1771" s="5">
        <v>44427.416666666664</v>
      </c>
      <c r="B1771" s="6">
        <v>-132.32356262207</v>
      </c>
    </row>
    <row r="1772" spans="1:2" ht="12.75">
      <c r="A1772" s="5">
        <v>44427.42708333333</v>
      </c>
      <c r="B1772" s="6">
        <v>-118.941566467285</v>
      </c>
    </row>
    <row r="1773" spans="1:2" ht="12.75">
      <c r="A1773" s="5">
        <v>44427.4375</v>
      </c>
      <c r="B1773" s="6">
        <v>-103.905586242676</v>
      </c>
    </row>
    <row r="1774" spans="1:2" ht="12.75">
      <c r="A1774" s="5">
        <v>44427.447916666664</v>
      </c>
      <c r="B1774" s="6">
        <v>-99.7983169555664</v>
      </c>
    </row>
    <row r="1775" spans="1:2" ht="12.75">
      <c r="A1775" s="5">
        <v>44427.45833333333</v>
      </c>
      <c r="B1775" s="6">
        <v>-95.7270889282227</v>
      </c>
    </row>
    <row r="1776" spans="1:2" ht="12.75">
      <c r="A1776" s="5">
        <v>44427.46875</v>
      </c>
      <c r="B1776" s="6">
        <v>-97.2912139892578</v>
      </c>
    </row>
    <row r="1777" spans="1:2" ht="12.75">
      <c r="A1777" s="5">
        <v>44427.479166666664</v>
      </c>
      <c r="B1777" s="6">
        <v>-101.374801635742</v>
      </c>
    </row>
    <row r="1778" spans="1:2" ht="12.75">
      <c r="A1778" s="5">
        <v>44427.48958333333</v>
      </c>
      <c r="B1778" s="6">
        <v>-95.3815078735352</v>
      </c>
    </row>
    <row r="1779" spans="1:2" ht="12.75">
      <c r="A1779" s="5">
        <v>44427.5</v>
      </c>
      <c r="B1779" s="6">
        <v>-94.34716796875</v>
      </c>
    </row>
    <row r="1780" spans="1:2" ht="12.75">
      <c r="A1780" s="5">
        <v>44427.510416666664</v>
      </c>
      <c r="B1780" s="6">
        <v>-104.251098632813</v>
      </c>
    </row>
    <row r="1781" spans="1:2" ht="12.75">
      <c r="A1781" s="5">
        <v>44427.52083333333</v>
      </c>
      <c r="B1781" s="6">
        <v>-110.631225585938</v>
      </c>
    </row>
    <row r="1782" spans="1:2" ht="12.75">
      <c r="A1782" s="5">
        <v>44427.53125</v>
      </c>
      <c r="B1782" s="6">
        <v>-108.374183654785</v>
      </c>
    </row>
    <row r="1783" spans="1:2" ht="12.75">
      <c r="A1783" s="5">
        <v>44427.541666666664</v>
      </c>
      <c r="B1783" s="6">
        <v>-103.2861328125</v>
      </c>
    </row>
    <row r="1784" spans="1:2" ht="12.75">
      <c r="A1784" s="5">
        <v>44427.55208333333</v>
      </c>
      <c r="B1784" s="6">
        <v>-126.026695251465</v>
      </c>
    </row>
    <row r="1785" spans="1:2" ht="12.75">
      <c r="A1785" s="5">
        <v>44427.5625</v>
      </c>
      <c r="B1785" s="6">
        <v>-118.567207336426</v>
      </c>
    </row>
    <row r="1786" spans="1:2" ht="12.75">
      <c r="A1786" s="5">
        <v>44427.572916666664</v>
      </c>
      <c r="B1786" s="6">
        <v>-106.095062255859</v>
      </c>
    </row>
    <row r="1787" spans="1:2" ht="12.75">
      <c r="A1787" s="5">
        <v>44427.58333333333</v>
      </c>
      <c r="B1787" s="6">
        <v>-96.8834609985352</v>
      </c>
    </row>
    <row r="1788" spans="1:2" ht="12.75">
      <c r="A1788" s="5">
        <v>44427.59375</v>
      </c>
      <c r="B1788" s="6">
        <v>-103.254066467285</v>
      </c>
    </row>
    <row r="1789" spans="1:2" ht="12.75">
      <c r="A1789" s="5">
        <v>44427.604166666664</v>
      </c>
      <c r="B1789" s="6">
        <v>-107.427406311035</v>
      </c>
    </row>
    <row r="1790" spans="1:2" ht="12.75">
      <c r="A1790" s="5">
        <v>44427.61458333333</v>
      </c>
      <c r="B1790" s="6">
        <v>-103.83154296875</v>
      </c>
    </row>
    <row r="1791" spans="1:2" ht="12.75">
      <c r="A1791" s="5">
        <v>44427.625</v>
      </c>
      <c r="B1791" s="6">
        <v>-105.787925720215</v>
      </c>
    </row>
    <row r="1792" spans="1:2" ht="12.75">
      <c r="A1792" s="5">
        <v>44427.635416666664</v>
      </c>
      <c r="B1792" s="6">
        <v>-119.352210998535</v>
      </c>
    </row>
    <row r="1793" spans="1:2" ht="12.75">
      <c r="A1793" s="5">
        <v>44427.64583333333</v>
      </c>
      <c r="B1793" s="6">
        <v>-116.277900695801</v>
      </c>
    </row>
    <row r="1794" spans="1:2" ht="12.75">
      <c r="A1794" s="5">
        <v>44427.65625</v>
      </c>
      <c r="B1794" s="6">
        <v>-129.03369140625</v>
      </c>
    </row>
    <row r="1795" spans="1:2" ht="12.75">
      <c r="A1795" s="5">
        <v>44427.666666666664</v>
      </c>
      <c r="B1795" s="6">
        <v>-134.958740234375</v>
      </c>
    </row>
    <row r="1796" spans="1:2" ht="12.75">
      <c r="A1796" s="5">
        <v>44427.67708333333</v>
      </c>
      <c r="B1796" s="6">
        <v>-123.415863037109</v>
      </c>
    </row>
    <row r="1797" spans="1:2" ht="12.75">
      <c r="A1797" s="5">
        <v>44427.6875</v>
      </c>
      <c r="B1797" s="6">
        <v>-126.385581970215</v>
      </c>
    </row>
    <row r="1798" spans="1:2" ht="12.75">
      <c r="A1798" s="5">
        <v>44427.697916666664</v>
      </c>
      <c r="B1798" s="6">
        <v>-130.6494140625</v>
      </c>
    </row>
    <row r="1799" spans="1:2" ht="12.75">
      <c r="A1799" s="5">
        <v>44427.70833333333</v>
      </c>
      <c r="B1799" s="6">
        <v>-133.64826965332</v>
      </c>
    </row>
    <row r="1800" spans="1:2" ht="12.75">
      <c r="A1800" s="5">
        <v>44427.71875</v>
      </c>
      <c r="B1800" s="6">
        <v>-138.01545715332</v>
      </c>
    </row>
    <row r="1801" spans="1:2" ht="12.75">
      <c r="A1801" s="5">
        <v>44427.729166666664</v>
      </c>
      <c r="B1801" s="6">
        <v>-150.02294921875</v>
      </c>
    </row>
    <row r="1802" spans="1:2" ht="12.75">
      <c r="A1802" s="5">
        <v>44427.73958333333</v>
      </c>
      <c r="B1802" s="6">
        <v>-164.44075012207</v>
      </c>
    </row>
    <row r="1803" spans="1:2" ht="12.75">
      <c r="A1803" s="5">
        <v>44427.75</v>
      </c>
      <c r="B1803" s="6">
        <v>-177.528930664063</v>
      </c>
    </row>
    <row r="1804" spans="1:2" ht="12.75">
      <c r="A1804" s="5">
        <v>44427.760416666664</v>
      </c>
      <c r="B1804" s="6">
        <v>-184.952514648438</v>
      </c>
    </row>
    <row r="1805" spans="1:2" ht="12.75">
      <c r="A1805" s="5">
        <v>44427.77083333333</v>
      </c>
      <c r="B1805" s="6">
        <v>-199.41764831543</v>
      </c>
    </row>
    <row r="1806" spans="1:2" ht="12.75">
      <c r="A1806" s="5">
        <v>44427.78125</v>
      </c>
      <c r="B1806" s="6">
        <v>-201.211166381836</v>
      </c>
    </row>
    <row r="1807" spans="1:2" ht="12.75">
      <c r="A1807" s="5">
        <v>44427.791666666664</v>
      </c>
      <c r="B1807" s="6">
        <v>-202.029235839844</v>
      </c>
    </row>
    <row r="1808" spans="1:2" ht="12.75">
      <c r="A1808" s="5">
        <v>44427.80208333333</v>
      </c>
      <c r="B1808" s="6">
        <v>-206.33967590332</v>
      </c>
    </row>
    <row r="1809" spans="1:2" ht="12.75">
      <c r="A1809" s="5">
        <v>44427.8125</v>
      </c>
      <c r="B1809" s="6">
        <v>-200.691741943359</v>
      </c>
    </row>
    <row r="1810" spans="1:2" ht="12.75">
      <c r="A1810" s="5">
        <v>44427.822916666664</v>
      </c>
      <c r="B1810" s="6">
        <v>-193.658187866211</v>
      </c>
    </row>
    <row r="1811" spans="1:2" ht="12.75">
      <c r="A1811" s="5">
        <v>44427.83333333333</v>
      </c>
      <c r="B1811" s="6">
        <v>-195.37922668457</v>
      </c>
    </row>
    <row r="1812" spans="1:2" ht="12.75">
      <c r="A1812" s="5">
        <v>44427.84375</v>
      </c>
      <c r="B1812" s="6">
        <v>-183.25341796875</v>
      </c>
    </row>
    <row r="1813" spans="1:2" ht="12.75">
      <c r="A1813" s="5">
        <v>44427.854166666664</v>
      </c>
      <c r="B1813" s="6">
        <v>-172.58757019043</v>
      </c>
    </row>
    <row r="1814" spans="1:2" ht="12.75">
      <c r="A1814" s="5">
        <v>44427.86458333333</v>
      </c>
      <c r="B1814" s="6">
        <v>-168.70085144043</v>
      </c>
    </row>
    <row r="1815" spans="1:2" ht="12.75">
      <c r="A1815" s="5">
        <v>44427.875</v>
      </c>
      <c r="B1815" s="6">
        <v>-170.80451965332</v>
      </c>
    </row>
    <row r="1816" spans="1:2" ht="12.75">
      <c r="A1816" s="5">
        <v>44427.885416666664</v>
      </c>
      <c r="B1816" s="6">
        <v>-161.494033813477</v>
      </c>
    </row>
    <row r="1817" spans="1:2" ht="12.75">
      <c r="A1817" s="5">
        <v>44427.89583333333</v>
      </c>
      <c r="B1817" s="6">
        <v>-150.582550048828</v>
      </c>
    </row>
    <row r="1818" spans="1:2" ht="12.75">
      <c r="A1818" s="5">
        <v>44427.90625</v>
      </c>
      <c r="B1818" s="6">
        <v>-143.421478271484</v>
      </c>
    </row>
    <row r="1819" spans="1:2" ht="12.75">
      <c r="A1819" s="5">
        <v>44427.916666666664</v>
      </c>
      <c r="B1819" s="6">
        <v>-135.93115234375</v>
      </c>
    </row>
    <row r="1820" spans="1:2" ht="12.75">
      <c r="A1820" s="5">
        <v>44427.92708333333</v>
      </c>
      <c r="B1820" s="6">
        <v>-116.595542907715</v>
      </c>
    </row>
    <row r="1821" spans="1:2" ht="12.75">
      <c r="A1821" s="5">
        <v>44427.9375</v>
      </c>
      <c r="B1821" s="6">
        <v>-98.0276718139648</v>
      </c>
    </row>
    <row r="1822" spans="1:2" ht="12.75">
      <c r="A1822" s="5">
        <v>44427.947916666664</v>
      </c>
      <c r="B1822" s="6">
        <v>-89.0213241577148</v>
      </c>
    </row>
    <row r="1823" spans="1:2" ht="12.75">
      <c r="A1823" s="5">
        <v>44427.95833333333</v>
      </c>
      <c r="B1823" s="6">
        <v>-86.3084335327148</v>
      </c>
    </row>
    <row r="1824" spans="1:2" ht="12.75">
      <c r="A1824" s="5">
        <v>44427.96875</v>
      </c>
      <c r="B1824" s="6">
        <v>-75.34814453125</v>
      </c>
    </row>
    <row r="1825" spans="1:2" ht="12.75">
      <c r="A1825" s="5">
        <v>44427.979166666664</v>
      </c>
      <c r="B1825" s="6">
        <v>-65.11181640625</v>
      </c>
    </row>
    <row r="1826" spans="1:2" ht="12.75">
      <c r="A1826" s="5">
        <v>44427.98958333333</v>
      </c>
      <c r="B1826" s="6">
        <v>-70.2962265014648</v>
      </c>
    </row>
    <row r="1827" spans="1:2" ht="12.75">
      <c r="A1827" s="5">
        <v>44428</v>
      </c>
      <c r="B1827" s="6">
        <v>-73.8264846801758</v>
      </c>
    </row>
    <row r="1828" spans="1:2" ht="12.75">
      <c r="A1828" s="5">
        <v>44428.010416666664</v>
      </c>
      <c r="B1828" s="6">
        <v>-62.5055465698242</v>
      </c>
    </row>
    <row r="1829" spans="1:2" ht="12.75">
      <c r="A1829" s="5">
        <v>44428.02083333333</v>
      </c>
      <c r="B1829" s="6">
        <v>-76.75244140625</v>
      </c>
    </row>
    <row r="1830" spans="1:2" ht="12.75">
      <c r="A1830" s="5">
        <v>44428.03125</v>
      </c>
      <c r="B1830" s="6">
        <v>-84.8802261352539</v>
      </c>
    </row>
    <row r="1831" spans="1:2" ht="12.75">
      <c r="A1831" s="5">
        <v>44428.041666666664</v>
      </c>
      <c r="B1831" s="6">
        <v>-83.7926254272461</v>
      </c>
    </row>
    <row r="1832" spans="1:2" ht="12.75">
      <c r="A1832" s="5">
        <v>44428.05208333333</v>
      </c>
      <c r="B1832" s="6">
        <v>-79.476921081543</v>
      </c>
    </row>
    <row r="1833" spans="1:2" ht="12.75">
      <c r="A1833" s="5">
        <v>44428.0625</v>
      </c>
      <c r="B1833" s="6">
        <v>-74.6895446777344</v>
      </c>
    </row>
    <row r="1834" spans="1:2" ht="12.75">
      <c r="A1834" s="5">
        <v>44428.072916666664</v>
      </c>
      <c r="B1834" s="6">
        <v>-68.6610107421875</v>
      </c>
    </row>
    <row r="1835" spans="1:2" ht="12.75">
      <c r="A1835" s="5">
        <v>44428.08333333333</v>
      </c>
      <c r="B1835" s="6">
        <v>-65.99267578125</v>
      </c>
    </row>
    <row r="1836" spans="1:2" ht="12.75">
      <c r="A1836" s="5">
        <v>44428.09375</v>
      </c>
      <c r="B1836" s="6">
        <v>-57.5998115539551</v>
      </c>
    </row>
    <row r="1837" spans="1:2" ht="12.75">
      <c r="A1837" s="5">
        <v>44428.104166666664</v>
      </c>
      <c r="B1837" s="6">
        <v>-60.3024406433105</v>
      </c>
    </row>
    <row r="1838" spans="1:2" ht="12.75">
      <c r="A1838" s="5">
        <v>44428.11458333333</v>
      </c>
      <c r="B1838" s="6">
        <v>-55.7762298583984</v>
      </c>
    </row>
    <row r="1839" spans="1:2" ht="12.75">
      <c r="A1839" s="5">
        <v>44428.125</v>
      </c>
      <c r="B1839" s="6">
        <v>-56.824031829834</v>
      </c>
    </row>
    <row r="1840" spans="1:2" ht="12.75">
      <c r="A1840" s="5">
        <v>44428.135416666664</v>
      </c>
      <c r="B1840" s="6">
        <v>-57.4880104064941</v>
      </c>
    </row>
    <row r="1841" spans="1:2" ht="12.75">
      <c r="A1841" s="5">
        <v>44428.14583333333</v>
      </c>
      <c r="B1841" s="6">
        <v>-61.8883857727051</v>
      </c>
    </row>
    <row r="1842" spans="1:2" ht="12.75">
      <c r="A1842" s="5">
        <v>44428.15625</v>
      </c>
      <c r="B1842" s="6">
        <v>-60.7071952819824</v>
      </c>
    </row>
    <row r="1843" spans="1:2" ht="12.75">
      <c r="A1843" s="5">
        <v>44428.166666666664</v>
      </c>
      <c r="B1843" s="6">
        <v>-62.0709648132324</v>
      </c>
    </row>
    <row r="1844" spans="1:2" ht="12.75">
      <c r="A1844" s="5">
        <v>44428.17708333333</v>
      </c>
      <c r="B1844" s="6">
        <v>-65.9365921020508</v>
      </c>
    </row>
    <row r="1845" spans="1:2" ht="12.75">
      <c r="A1845" s="5">
        <v>44428.1875</v>
      </c>
      <c r="B1845" s="6">
        <v>-67.5079040527344</v>
      </c>
    </row>
    <row r="1846" spans="1:2" ht="12.75">
      <c r="A1846" s="5">
        <v>44428.197916666664</v>
      </c>
      <c r="B1846" s="6">
        <v>-70.336181640625</v>
      </c>
    </row>
    <row r="1847" spans="1:2" ht="12.75">
      <c r="A1847" s="5">
        <v>44428.20833333333</v>
      </c>
      <c r="B1847" s="6">
        <v>-72.4501190185547</v>
      </c>
    </row>
    <row r="1848" spans="1:2" ht="12.75">
      <c r="A1848" s="5">
        <v>44428.21875</v>
      </c>
      <c r="B1848" s="6">
        <v>-79.0054397583008</v>
      </c>
    </row>
    <row r="1849" spans="1:2" ht="12.75">
      <c r="A1849" s="5">
        <v>44428.229166666664</v>
      </c>
      <c r="B1849" s="6">
        <v>-83.5974273681641</v>
      </c>
    </row>
    <row r="1850" spans="1:2" ht="12.75">
      <c r="A1850" s="5">
        <v>44428.23958333333</v>
      </c>
      <c r="B1850" s="6">
        <v>-84.553581237793</v>
      </c>
    </row>
    <row r="1851" spans="1:2" ht="12.75">
      <c r="A1851" s="5">
        <v>44428.25</v>
      </c>
      <c r="B1851" s="6">
        <v>-92.2074813842773</v>
      </c>
    </row>
    <row r="1852" spans="1:2" ht="12.75">
      <c r="A1852" s="5">
        <v>44428.260416666664</v>
      </c>
      <c r="B1852" s="6">
        <v>-129.89404296875</v>
      </c>
    </row>
    <row r="1853" spans="1:2" ht="12.75">
      <c r="A1853" s="5">
        <v>44428.27083333333</v>
      </c>
      <c r="B1853" s="6">
        <v>-133.951736450195</v>
      </c>
    </row>
    <row r="1854" spans="1:2" ht="12.75">
      <c r="A1854" s="5">
        <v>44428.28125</v>
      </c>
      <c r="B1854" s="6">
        <v>-128.250137329102</v>
      </c>
    </row>
    <row r="1855" spans="1:2" ht="12.75">
      <c r="A1855" s="5">
        <v>44428.291666666664</v>
      </c>
      <c r="B1855" s="6">
        <v>-123.516403198242</v>
      </c>
    </row>
    <row r="1856" spans="1:2" ht="12.75">
      <c r="A1856" s="5">
        <v>44428.30208333333</v>
      </c>
      <c r="B1856" s="6">
        <v>-113.620933532715</v>
      </c>
    </row>
    <row r="1857" spans="1:2" ht="12.75">
      <c r="A1857" s="5">
        <v>44428.3125</v>
      </c>
      <c r="B1857" s="6">
        <v>-105.204376220703</v>
      </c>
    </row>
    <row r="1858" spans="1:2" ht="12.75">
      <c r="A1858" s="5">
        <v>44428.322916666664</v>
      </c>
      <c r="B1858" s="6">
        <v>-85.9907760620117</v>
      </c>
    </row>
    <row r="1859" spans="1:2" ht="12.75">
      <c r="A1859" s="5">
        <v>44428.33333333333</v>
      </c>
      <c r="B1859" s="6">
        <v>-76.7620468139648</v>
      </c>
    </row>
    <row r="1860" spans="1:2" ht="12.75">
      <c r="A1860" s="5">
        <v>44428.34375</v>
      </c>
      <c r="B1860" s="6">
        <v>-75.19677734375</v>
      </c>
    </row>
    <row r="1861" spans="1:2" ht="12.75">
      <c r="A1861" s="5">
        <v>44428.354166666664</v>
      </c>
      <c r="B1861" s="6">
        <v>-76.95947265625</v>
      </c>
    </row>
    <row r="1862" spans="1:2" ht="12.75">
      <c r="A1862" s="5">
        <v>44428.36458333333</v>
      </c>
      <c r="B1862" s="6">
        <v>-84.982421875</v>
      </c>
    </row>
    <row r="1863" spans="1:2" ht="12.75">
      <c r="A1863" s="5">
        <v>44428.375</v>
      </c>
      <c r="B1863" s="6">
        <v>-86.0172729492188</v>
      </c>
    </row>
    <row r="1864" spans="1:2" ht="12.75">
      <c r="A1864" s="5">
        <v>44428.385416666664</v>
      </c>
      <c r="B1864" s="6">
        <v>-94.8622894287109</v>
      </c>
    </row>
    <row r="1865" spans="1:2" ht="12.75">
      <c r="A1865" s="5">
        <v>44428.39583333333</v>
      </c>
      <c r="B1865" s="6">
        <v>-101.279136657715</v>
      </c>
    </row>
    <row r="1866" spans="1:2" ht="12.75">
      <c r="A1866" s="5">
        <v>44428.40625</v>
      </c>
      <c r="B1866" s="6">
        <v>-103.624931335449</v>
      </c>
    </row>
    <row r="1867" spans="1:2" ht="12.75">
      <c r="A1867" s="5">
        <v>44428.416666666664</v>
      </c>
      <c r="B1867" s="6">
        <v>-109.690170288086</v>
      </c>
    </row>
    <row r="1868" spans="1:2" ht="12.75">
      <c r="A1868" s="5">
        <v>44428.42708333333</v>
      </c>
      <c r="B1868" s="6">
        <v>-124.166343688965</v>
      </c>
    </row>
    <row r="1869" spans="1:2" ht="12.75">
      <c r="A1869" s="5">
        <v>44428.4375</v>
      </c>
      <c r="B1869" s="6">
        <v>-126.393463134766</v>
      </c>
    </row>
    <row r="1870" spans="1:2" ht="12.75">
      <c r="A1870" s="5">
        <v>44428.447916666664</v>
      </c>
      <c r="B1870" s="6">
        <v>-128.802520751953</v>
      </c>
    </row>
    <row r="1871" spans="1:2" ht="12.75">
      <c r="A1871" s="5">
        <v>44428.45833333333</v>
      </c>
      <c r="B1871" s="6">
        <v>-125.214027404785</v>
      </c>
    </row>
    <row r="1872" spans="1:2" ht="12.75">
      <c r="A1872" s="5">
        <v>44428.46875</v>
      </c>
      <c r="B1872" s="6">
        <v>-127.205047607422</v>
      </c>
    </row>
    <row r="1873" spans="1:2" ht="12.75">
      <c r="A1873" s="5">
        <v>44428.479166666664</v>
      </c>
      <c r="B1873" s="6">
        <v>-126.271339416504</v>
      </c>
    </row>
    <row r="1874" spans="1:2" ht="12.75">
      <c r="A1874" s="5">
        <v>44428.48958333333</v>
      </c>
      <c r="B1874" s="6">
        <v>-124.569267272949</v>
      </c>
    </row>
    <row r="1875" spans="1:2" ht="12.75">
      <c r="A1875" s="5">
        <v>44428.5</v>
      </c>
      <c r="B1875" s="6">
        <v>-124.565498352051</v>
      </c>
    </row>
    <row r="1876" spans="1:2" ht="12.75">
      <c r="A1876" s="5">
        <v>44428.510416666664</v>
      </c>
      <c r="B1876" s="6">
        <v>-129.045425415039</v>
      </c>
    </row>
    <row r="1877" spans="1:2" ht="12.75">
      <c r="A1877" s="5">
        <v>44428.52083333333</v>
      </c>
      <c r="B1877" s="6">
        <v>-135.975250244141</v>
      </c>
    </row>
    <row r="1878" spans="1:2" ht="12.75">
      <c r="A1878" s="5">
        <v>44428.53125</v>
      </c>
      <c r="B1878" s="6">
        <v>-133.91716003418</v>
      </c>
    </row>
    <row r="1879" spans="1:2" ht="12.75">
      <c r="A1879" s="5">
        <v>44428.541666666664</v>
      </c>
      <c r="B1879" s="6">
        <v>-99.4607772827148</v>
      </c>
    </row>
    <row r="1880" spans="1:2" ht="12.75">
      <c r="A1880" s="5">
        <v>44428.55208333333</v>
      </c>
      <c r="B1880" s="6">
        <v>-95.1339492797852</v>
      </c>
    </row>
    <row r="1881" spans="1:2" ht="12.75">
      <c r="A1881" s="5">
        <v>44428.5625</v>
      </c>
      <c r="B1881" s="6">
        <v>-91.6471328735352</v>
      </c>
    </row>
    <row r="1882" spans="1:2" ht="12.75">
      <c r="A1882" s="5">
        <v>44428.572916666664</v>
      </c>
      <c r="B1882" s="6">
        <v>-95.2828750610352</v>
      </c>
    </row>
    <row r="1883" spans="1:2" ht="12.75">
      <c r="A1883" s="5">
        <v>44428.58333333333</v>
      </c>
      <c r="B1883" s="6">
        <v>-102.7216796875</v>
      </c>
    </row>
    <row r="1884" spans="1:2" ht="12.75">
      <c r="A1884" s="5">
        <v>44428.59375</v>
      </c>
      <c r="B1884" s="6">
        <v>-124.602867126465</v>
      </c>
    </row>
    <row r="1885" spans="1:2" ht="12.75">
      <c r="A1885" s="5">
        <v>44428.604166666664</v>
      </c>
      <c r="B1885" s="6">
        <v>-128.75390625</v>
      </c>
    </row>
    <row r="1886" spans="1:2" ht="12.75">
      <c r="A1886" s="5">
        <v>44428.61458333333</v>
      </c>
      <c r="B1886" s="6">
        <v>-130.738891601563</v>
      </c>
    </row>
    <row r="1887" spans="1:2" ht="12.75">
      <c r="A1887" s="5">
        <v>44428.625</v>
      </c>
      <c r="B1887" s="6">
        <v>-129.148513793945</v>
      </c>
    </row>
    <row r="1888" spans="1:2" ht="12.75">
      <c r="A1888" s="5">
        <v>44428.635416666664</v>
      </c>
      <c r="B1888" s="6">
        <v>-127.138145446777</v>
      </c>
    </row>
    <row r="1889" spans="1:2" ht="12.75">
      <c r="A1889" s="5">
        <v>44428.64583333333</v>
      </c>
      <c r="B1889" s="6">
        <v>-129.79167175293</v>
      </c>
    </row>
    <row r="1890" spans="1:2" ht="12.75">
      <c r="A1890" s="5">
        <v>44428.65625</v>
      </c>
      <c r="B1890" s="6">
        <v>-136.38916015625</v>
      </c>
    </row>
    <row r="1891" spans="1:2" ht="12.75">
      <c r="A1891" s="5">
        <v>44428.666666666664</v>
      </c>
      <c r="B1891" s="6">
        <v>-123.991539001465</v>
      </c>
    </row>
    <row r="1892" spans="1:2" ht="12.75">
      <c r="A1892" s="5">
        <v>44428.67708333333</v>
      </c>
      <c r="B1892" s="6">
        <v>-135.03352355957</v>
      </c>
    </row>
    <row r="1893" spans="1:2" ht="12.75">
      <c r="A1893" s="5">
        <v>44428.6875</v>
      </c>
      <c r="B1893" s="6">
        <v>-145.005783081055</v>
      </c>
    </row>
    <row r="1894" spans="1:2" ht="12.75">
      <c r="A1894" s="5">
        <v>44428.697916666664</v>
      </c>
      <c r="B1894" s="6">
        <v>-144.27912902832</v>
      </c>
    </row>
    <row r="1895" spans="1:2" ht="12.75">
      <c r="A1895" s="5">
        <v>44428.70833333333</v>
      </c>
      <c r="B1895" s="6">
        <v>-144.110427856445</v>
      </c>
    </row>
    <row r="1896" spans="1:2" ht="12.75">
      <c r="A1896" s="5">
        <v>44428.71875</v>
      </c>
      <c r="B1896" s="6">
        <v>-151.24365234375</v>
      </c>
    </row>
    <row r="1897" spans="1:2" ht="12.75">
      <c r="A1897" s="5">
        <v>44428.729166666664</v>
      </c>
      <c r="B1897" s="6">
        <v>-153.61491394043</v>
      </c>
    </row>
    <row r="1898" spans="1:2" ht="12.75">
      <c r="A1898" s="5">
        <v>44428.73958333333</v>
      </c>
      <c r="B1898" s="6">
        <v>-166.56266784668</v>
      </c>
    </row>
    <row r="1899" spans="1:2" ht="12.75">
      <c r="A1899" s="5">
        <v>44428.75</v>
      </c>
      <c r="B1899" s="6">
        <v>-180.11784362793</v>
      </c>
    </row>
    <row r="1900" spans="1:2" ht="12.75">
      <c r="A1900" s="5">
        <v>44428.760416666664</v>
      </c>
      <c r="B1900" s="6">
        <v>-174.47135925293</v>
      </c>
    </row>
    <row r="1901" spans="1:2" ht="12.75">
      <c r="A1901" s="5">
        <v>44428.77083333333</v>
      </c>
      <c r="B1901" s="6">
        <v>-181.29377746582</v>
      </c>
    </row>
    <row r="1902" spans="1:2" ht="12.75">
      <c r="A1902" s="5">
        <v>44428.78125</v>
      </c>
      <c r="B1902" s="6">
        <v>-177.0625</v>
      </c>
    </row>
    <row r="1903" spans="1:2" ht="12.75">
      <c r="A1903" s="5">
        <v>44428.791666666664</v>
      </c>
      <c r="B1903" s="6">
        <v>-184.66828918457</v>
      </c>
    </row>
    <row r="1904" spans="1:2" ht="12.75">
      <c r="A1904" s="5">
        <v>44428.80208333333</v>
      </c>
      <c r="B1904" s="6">
        <v>-192.810272216797</v>
      </c>
    </row>
    <row r="1905" spans="1:2" ht="12.75">
      <c r="A1905" s="5">
        <v>44428.8125</v>
      </c>
      <c r="B1905" s="6">
        <v>-176.324005126953</v>
      </c>
    </row>
    <row r="1906" spans="1:2" ht="12.75">
      <c r="A1906" s="5">
        <v>44428.822916666664</v>
      </c>
      <c r="B1906" s="6">
        <v>-178.459945678711</v>
      </c>
    </row>
    <row r="1907" spans="1:2" ht="12.75">
      <c r="A1907" s="5">
        <v>44428.83333333333</v>
      </c>
      <c r="B1907" s="6">
        <v>-175.185394287109</v>
      </c>
    </row>
    <row r="1908" spans="1:2" ht="12.75">
      <c r="A1908" s="5">
        <v>44428.84375</v>
      </c>
      <c r="B1908" s="6">
        <v>-156.99690246582</v>
      </c>
    </row>
    <row r="1909" spans="1:2" ht="12.75">
      <c r="A1909" s="5">
        <v>44428.854166666664</v>
      </c>
      <c r="B1909" s="6">
        <v>-150.19563293457</v>
      </c>
    </row>
    <row r="1910" spans="1:2" ht="12.75">
      <c r="A1910" s="5">
        <v>44428.86458333333</v>
      </c>
      <c r="B1910" s="6">
        <v>-151.670806884766</v>
      </c>
    </row>
    <row r="1911" spans="1:2" ht="12.75">
      <c r="A1911" s="5">
        <v>44428.875</v>
      </c>
      <c r="B1911" s="6">
        <v>-153.746185302734</v>
      </c>
    </row>
    <row r="1912" spans="1:2" ht="12.75">
      <c r="A1912" s="5">
        <v>44428.885416666664</v>
      </c>
      <c r="B1912" s="6">
        <v>-141.830947875977</v>
      </c>
    </row>
    <row r="1913" spans="1:2" ht="12.75">
      <c r="A1913" s="5">
        <v>44428.89583333333</v>
      </c>
      <c r="B1913" s="6">
        <v>-140.991165161133</v>
      </c>
    </row>
    <row r="1914" spans="1:2" ht="12.75">
      <c r="A1914" s="5">
        <v>44428.90625</v>
      </c>
      <c r="B1914" s="6">
        <v>-144.390625</v>
      </c>
    </row>
    <row r="1915" spans="1:2" ht="12.75">
      <c r="A1915" s="5">
        <v>44428.916666666664</v>
      </c>
      <c r="B1915" s="6">
        <v>-138.20622253418</v>
      </c>
    </row>
    <row r="1916" spans="1:2" ht="12.75">
      <c r="A1916" s="5">
        <v>44428.92708333333</v>
      </c>
      <c r="B1916" s="6">
        <v>-113.27912902832</v>
      </c>
    </row>
    <row r="1917" spans="1:2" ht="12.75">
      <c r="A1917" s="5">
        <v>44428.9375</v>
      </c>
      <c r="B1917" s="6">
        <v>-96.5805740356445</v>
      </c>
    </row>
    <row r="1918" spans="1:2" ht="12.75">
      <c r="A1918" s="5">
        <v>44428.947916666664</v>
      </c>
      <c r="B1918" s="6">
        <v>-97.18408203125</v>
      </c>
    </row>
    <row r="1919" spans="1:2" ht="12.75">
      <c r="A1919" s="5">
        <v>44428.95833333333</v>
      </c>
      <c r="B1919" s="6">
        <v>-93.9169921875</v>
      </c>
    </row>
    <row r="1920" spans="1:2" ht="12.75">
      <c r="A1920" s="5">
        <v>44428.96875</v>
      </c>
      <c r="B1920" s="6">
        <v>-105.078033447266</v>
      </c>
    </row>
    <row r="1921" spans="1:2" ht="12.75">
      <c r="A1921" s="5">
        <v>44428.979166666664</v>
      </c>
      <c r="B1921" s="6">
        <v>-105.939476013184</v>
      </c>
    </row>
    <row r="1922" spans="1:2" ht="12.75">
      <c r="A1922" s="5">
        <v>44428.98958333333</v>
      </c>
      <c r="B1922" s="6">
        <v>-93.2510452270508</v>
      </c>
    </row>
    <row r="1923" spans="1:2" ht="12.75">
      <c r="A1923" s="5">
        <v>44429</v>
      </c>
      <c r="B1923" s="6">
        <v>-95.53564453125</v>
      </c>
    </row>
    <row r="1924" spans="1:2" ht="12.75">
      <c r="A1924" s="5">
        <v>44429.010416666664</v>
      </c>
      <c r="B1924" s="6">
        <v>-99.6641540527344</v>
      </c>
    </row>
    <row r="1925" spans="1:2" ht="12.75">
      <c r="A1925" s="5">
        <v>44429.02083333333</v>
      </c>
      <c r="B1925" s="6">
        <v>-95.8254241943359</v>
      </c>
    </row>
    <row r="1926" spans="1:2" ht="12.75">
      <c r="A1926" s="5">
        <v>44429.03125</v>
      </c>
      <c r="B1926" s="6">
        <v>-79.7281875610352</v>
      </c>
    </row>
    <row r="1927" spans="1:2" ht="12.75">
      <c r="A1927" s="5">
        <v>44429.041666666664</v>
      </c>
      <c r="B1927" s="6">
        <v>-74.8152313232422</v>
      </c>
    </row>
    <row r="1928" spans="1:2" ht="12.75">
      <c r="A1928" s="5">
        <v>44429.05208333333</v>
      </c>
      <c r="B1928" s="6">
        <v>-66.6102981567383</v>
      </c>
    </row>
    <row r="1929" spans="1:2" ht="12.75">
      <c r="A1929" s="5">
        <v>44429.0625</v>
      </c>
      <c r="B1929" s="6">
        <v>-62.6442985534668</v>
      </c>
    </row>
    <row r="1930" spans="1:2" ht="12.75">
      <c r="A1930" s="5">
        <v>44429.072916666664</v>
      </c>
      <c r="B1930" s="6">
        <v>-53.1484375</v>
      </c>
    </row>
    <row r="1931" spans="1:2" ht="12.75">
      <c r="A1931" s="5">
        <v>44429.08333333333</v>
      </c>
      <c r="B1931" s="6">
        <v>-50.7864570617676</v>
      </c>
    </row>
    <row r="1932" spans="1:2" ht="12.75">
      <c r="A1932" s="5">
        <v>44429.09375</v>
      </c>
      <c r="B1932" s="6">
        <v>-56.2805976867676</v>
      </c>
    </row>
    <row r="1933" spans="1:2" ht="12.75">
      <c r="A1933" s="5">
        <v>44429.104166666664</v>
      </c>
      <c r="B1933" s="6">
        <v>-54.33203125</v>
      </c>
    </row>
    <row r="1934" spans="1:2" ht="12.75">
      <c r="A1934" s="5">
        <v>44429.11458333333</v>
      </c>
      <c r="B1934" s="6">
        <v>-50.935546875</v>
      </c>
    </row>
    <row r="1935" spans="1:2" ht="12.75">
      <c r="A1935" s="5">
        <v>44429.125</v>
      </c>
      <c r="B1935" s="6">
        <v>-52.4632148742676</v>
      </c>
    </row>
    <row r="1936" spans="1:2" ht="12.75">
      <c r="A1936" s="5">
        <v>44429.135416666664</v>
      </c>
      <c r="B1936" s="6">
        <v>-50.0807304382324</v>
      </c>
    </row>
    <row r="1937" spans="1:2" ht="12.75">
      <c r="A1937" s="5">
        <v>44429.14583333333</v>
      </c>
      <c r="B1937" s="6">
        <v>-48.9305686950684</v>
      </c>
    </row>
    <row r="1938" spans="1:2" ht="12.75">
      <c r="A1938" s="5">
        <v>44429.15625</v>
      </c>
      <c r="B1938" s="6">
        <v>-49.8482398986816</v>
      </c>
    </row>
    <row r="1939" spans="1:2" ht="12.75">
      <c r="A1939" s="5">
        <v>44429.166666666664</v>
      </c>
      <c r="B1939" s="6">
        <v>-49.7180976867676</v>
      </c>
    </row>
    <row r="1940" spans="1:2" ht="12.75">
      <c r="A1940" s="5">
        <v>44429.17708333333</v>
      </c>
      <c r="B1940" s="6">
        <v>-51.8566093444824</v>
      </c>
    </row>
    <row r="1941" spans="1:2" ht="12.75">
      <c r="A1941" s="5">
        <v>44429.1875</v>
      </c>
      <c r="B1941" s="6">
        <v>-51.4368629455566</v>
      </c>
    </row>
    <row r="1942" spans="1:2" ht="12.75">
      <c r="A1942" s="5">
        <v>44429.197916666664</v>
      </c>
      <c r="B1942" s="6">
        <v>-49.9984283447266</v>
      </c>
    </row>
    <row r="1943" spans="1:2" ht="12.75">
      <c r="A1943" s="5">
        <v>44429.20833333333</v>
      </c>
      <c r="B1943" s="6">
        <v>-44.7397956848145</v>
      </c>
    </row>
    <row r="1944" spans="1:2" ht="12.75">
      <c r="A1944" s="5">
        <v>44429.21875</v>
      </c>
      <c r="B1944" s="6">
        <v>-52.4133644104004</v>
      </c>
    </row>
    <row r="1945" spans="1:2" ht="12.75">
      <c r="A1945" s="5">
        <v>44429.229166666664</v>
      </c>
      <c r="B1945" s="6">
        <v>-56.1556930541992</v>
      </c>
    </row>
    <row r="1946" spans="1:2" ht="12.75">
      <c r="A1946" s="5">
        <v>44429.23958333333</v>
      </c>
      <c r="B1946" s="6">
        <v>-56.0589179992676</v>
      </c>
    </row>
    <row r="1947" spans="1:2" ht="12.75">
      <c r="A1947" s="5">
        <v>44429.25</v>
      </c>
      <c r="B1947" s="6">
        <v>-60.56884765625</v>
      </c>
    </row>
    <row r="1948" spans="1:2" ht="12.75">
      <c r="A1948" s="5">
        <v>44429.260416666664</v>
      </c>
      <c r="B1948" s="6">
        <v>-65.3255920410156</v>
      </c>
    </row>
    <row r="1949" spans="1:2" ht="12.75">
      <c r="A1949" s="5">
        <v>44429.27083333333</v>
      </c>
      <c r="B1949" s="6">
        <v>-70.0611953735352</v>
      </c>
    </row>
    <row r="1950" spans="1:2" ht="12.75">
      <c r="A1950" s="5">
        <v>44429.28125</v>
      </c>
      <c r="B1950" s="6">
        <v>-66.4860992431641</v>
      </c>
    </row>
    <row r="1951" spans="1:2" ht="12.75">
      <c r="A1951" s="5">
        <v>44429.291666666664</v>
      </c>
      <c r="B1951" s="6">
        <v>-58.8962478637695</v>
      </c>
    </row>
    <row r="1952" spans="1:2" ht="12.75">
      <c r="A1952" s="5">
        <v>44429.30208333333</v>
      </c>
      <c r="B1952" s="6">
        <v>-53.2821388244629</v>
      </c>
    </row>
    <row r="1953" spans="1:2" ht="12.75">
      <c r="A1953" s="5">
        <v>44429.3125</v>
      </c>
      <c r="B1953" s="6">
        <v>-57.4226875305176</v>
      </c>
    </row>
    <row r="1954" spans="1:2" ht="12.75">
      <c r="A1954" s="5">
        <v>44429.322916666664</v>
      </c>
      <c r="B1954" s="6">
        <v>-51.6904296875</v>
      </c>
    </row>
    <row r="1955" spans="1:2" ht="12.75">
      <c r="A1955" s="5">
        <v>44429.33333333333</v>
      </c>
      <c r="B1955" s="6">
        <v>-44.3994140625</v>
      </c>
    </row>
    <row r="1956" spans="1:2" ht="12.75">
      <c r="A1956" s="5">
        <v>44429.34375</v>
      </c>
      <c r="B1956" s="6">
        <v>-45.5226249694824</v>
      </c>
    </row>
    <row r="1957" spans="1:2" ht="12.75">
      <c r="A1957" s="5">
        <v>44429.354166666664</v>
      </c>
      <c r="B1957" s="6">
        <v>-47.5120429992676</v>
      </c>
    </row>
    <row r="1958" spans="1:2" ht="12.75">
      <c r="A1958" s="5">
        <v>44429.36458333333</v>
      </c>
      <c r="B1958" s="6">
        <v>-45.03271484375</v>
      </c>
    </row>
    <row r="1959" spans="1:2" ht="12.75">
      <c r="A1959" s="5">
        <v>44429.375</v>
      </c>
      <c r="B1959" s="6">
        <v>-48.1461601257324</v>
      </c>
    </row>
    <row r="1960" spans="1:2" ht="12.75">
      <c r="A1960" s="5">
        <v>44429.385416666664</v>
      </c>
      <c r="B1960" s="6">
        <v>-56.98974609375</v>
      </c>
    </row>
    <row r="1961" spans="1:2" ht="12.75">
      <c r="A1961" s="5">
        <v>44429.39583333333</v>
      </c>
      <c r="B1961" s="6">
        <v>-58.3151054382324</v>
      </c>
    </row>
    <row r="1962" spans="1:2" ht="12.75">
      <c r="A1962" s="5">
        <v>44429.40625</v>
      </c>
      <c r="B1962" s="6">
        <v>-64.6580429077148</v>
      </c>
    </row>
    <row r="1963" spans="1:2" ht="12.75">
      <c r="A1963" s="5">
        <v>44429.416666666664</v>
      </c>
      <c r="B1963" s="6">
        <v>-65.8854141235352</v>
      </c>
    </row>
    <row r="1964" spans="1:2" ht="12.75">
      <c r="A1964" s="5">
        <v>44429.42708333333</v>
      </c>
      <c r="B1964" s="6">
        <v>-79.93115234375</v>
      </c>
    </row>
    <row r="1965" spans="1:2" ht="12.75">
      <c r="A1965" s="5">
        <v>44429.4375</v>
      </c>
      <c r="B1965" s="6">
        <v>-85.2478866577148</v>
      </c>
    </row>
    <row r="1966" spans="1:2" ht="12.75">
      <c r="A1966" s="5">
        <v>44429.447916666664</v>
      </c>
      <c r="B1966" s="6">
        <v>-92.7726211547852</v>
      </c>
    </row>
    <row r="1967" spans="1:2" ht="12.75">
      <c r="A1967" s="5">
        <v>44429.45833333333</v>
      </c>
      <c r="B1967" s="6">
        <v>-84.94140625</v>
      </c>
    </row>
    <row r="1968" spans="1:2" ht="12.75">
      <c r="A1968" s="5">
        <v>44429.46875</v>
      </c>
      <c r="B1968" s="6">
        <v>-96.8849258422852</v>
      </c>
    </row>
    <row r="1969" spans="1:2" ht="12.75">
      <c r="A1969" s="5">
        <v>44429.479166666664</v>
      </c>
      <c r="B1969" s="6">
        <v>-99.4298629760742</v>
      </c>
    </row>
    <row r="1970" spans="1:2" ht="12.75">
      <c r="A1970" s="5">
        <v>44429.48958333333</v>
      </c>
      <c r="B1970" s="6">
        <v>-104.528045654297</v>
      </c>
    </row>
    <row r="1971" spans="1:2" ht="12.75">
      <c r="A1971" s="5">
        <v>44429.5</v>
      </c>
      <c r="B1971" s="6">
        <v>-104.708595275879</v>
      </c>
    </row>
    <row r="1972" spans="1:2" ht="12.75">
      <c r="A1972" s="5">
        <v>44429.510416666664</v>
      </c>
      <c r="B1972" s="6">
        <v>-121.53173828125</v>
      </c>
    </row>
    <row r="1973" spans="1:2" ht="12.75">
      <c r="A1973" s="5">
        <v>44429.52083333333</v>
      </c>
      <c r="B1973" s="6">
        <v>-130.25309753418</v>
      </c>
    </row>
    <row r="1974" spans="1:2" ht="12.75">
      <c r="A1974" s="5">
        <v>44429.53125</v>
      </c>
      <c r="B1974" s="6">
        <v>-136.02571105957</v>
      </c>
    </row>
    <row r="1975" spans="1:2" ht="12.75">
      <c r="A1975" s="5">
        <v>44429.541666666664</v>
      </c>
      <c r="B1975" s="6">
        <v>-133.96484375</v>
      </c>
    </row>
    <row r="1976" spans="1:2" ht="12.75">
      <c r="A1976" s="5">
        <v>44429.55208333333</v>
      </c>
      <c r="B1976" s="6">
        <v>-102.607131958008</v>
      </c>
    </row>
    <row r="1977" spans="1:2" ht="12.75">
      <c r="A1977" s="5">
        <v>44429.5625</v>
      </c>
      <c r="B1977" s="6">
        <v>-107.532836914063</v>
      </c>
    </row>
    <row r="1978" spans="1:2" ht="12.75">
      <c r="A1978" s="5">
        <v>44429.572916666664</v>
      </c>
      <c r="B1978" s="6">
        <v>-114.759765625</v>
      </c>
    </row>
    <row r="1979" spans="1:2" ht="12.75">
      <c r="A1979" s="5">
        <v>44429.58333333333</v>
      </c>
      <c r="B1979" s="6">
        <v>-125.963539123535</v>
      </c>
    </row>
    <row r="1980" spans="1:2" ht="12.75">
      <c r="A1980" s="5">
        <v>44429.59375</v>
      </c>
      <c r="B1980" s="6">
        <v>-150.32991027832</v>
      </c>
    </row>
    <row r="1981" spans="1:2" ht="12.75">
      <c r="A1981" s="5">
        <v>44429.604166666664</v>
      </c>
      <c r="B1981" s="6">
        <v>-154.78662109375</v>
      </c>
    </row>
    <row r="1982" spans="1:2" ht="12.75">
      <c r="A1982" s="5">
        <v>44429.61458333333</v>
      </c>
      <c r="B1982" s="6">
        <v>-111.157554626465</v>
      </c>
    </row>
    <row r="1983" spans="1:2" ht="12.75">
      <c r="A1983" s="5">
        <v>44429.625</v>
      </c>
      <c r="B1983" s="6">
        <v>-98.53662109375</v>
      </c>
    </row>
    <row r="1984" spans="1:2" ht="12.75">
      <c r="A1984" s="5">
        <v>44429.635416666664</v>
      </c>
      <c r="B1984" s="6">
        <v>-98.0113067626953</v>
      </c>
    </row>
    <row r="1985" spans="1:2" ht="12.75">
      <c r="A1985" s="5">
        <v>44429.64583333333</v>
      </c>
      <c r="B1985" s="6">
        <v>-94.6385955810547</v>
      </c>
    </row>
    <row r="1986" spans="1:2" ht="12.75">
      <c r="A1986" s="5">
        <v>44429.65625</v>
      </c>
      <c r="B1986" s="6">
        <v>-101.96044921875</v>
      </c>
    </row>
    <row r="1987" spans="1:2" ht="12.75">
      <c r="A1987" s="5">
        <v>44429.666666666664</v>
      </c>
      <c r="B1987" s="6">
        <v>-97.5069961547852</v>
      </c>
    </row>
    <row r="1988" spans="1:2" ht="12.75">
      <c r="A1988" s="5">
        <v>44429.67708333333</v>
      </c>
      <c r="B1988" s="6">
        <v>-86.9305725097656</v>
      </c>
    </row>
    <row r="1989" spans="1:2" ht="12.75">
      <c r="A1989" s="5">
        <v>44429.6875</v>
      </c>
      <c r="B1989" s="6">
        <v>-87.0352478027344</v>
      </c>
    </row>
    <row r="1990" spans="1:2" ht="12.75">
      <c r="A1990" s="5">
        <v>44429.697916666664</v>
      </c>
      <c r="B1990" s="6">
        <v>-79.0862655639648</v>
      </c>
    </row>
    <row r="1991" spans="1:2" ht="12.75">
      <c r="A1991" s="5">
        <v>44429.70833333333</v>
      </c>
      <c r="B1991" s="6">
        <v>-76.5785369873047</v>
      </c>
    </row>
    <row r="1992" spans="1:2" ht="12.75">
      <c r="A1992" s="5">
        <v>44429.71875</v>
      </c>
      <c r="B1992" s="6">
        <v>-87.6356506347656</v>
      </c>
    </row>
    <row r="1993" spans="1:2" ht="12.75">
      <c r="A1993" s="5">
        <v>44429.729166666664</v>
      </c>
      <c r="B1993" s="6">
        <v>-93.7038955688477</v>
      </c>
    </row>
    <row r="1994" spans="1:2" ht="12.75">
      <c r="A1994" s="5">
        <v>44429.73958333333</v>
      </c>
      <c r="B1994" s="6">
        <v>-91.3452987670898</v>
      </c>
    </row>
    <row r="1995" spans="1:2" ht="12.75">
      <c r="A1995" s="5">
        <v>44429.75</v>
      </c>
      <c r="B1995" s="6">
        <v>-88.4858016967773</v>
      </c>
    </row>
    <row r="1996" spans="1:2" ht="12.75">
      <c r="A1996" s="5">
        <v>44429.760416666664</v>
      </c>
      <c r="B1996" s="6">
        <v>-100.837890625</v>
      </c>
    </row>
    <row r="1997" spans="1:2" ht="12.75">
      <c r="A1997" s="5">
        <v>44429.77083333333</v>
      </c>
      <c r="B1997" s="6">
        <v>-100.321853637695</v>
      </c>
    </row>
    <row r="1998" spans="1:2" ht="12.75">
      <c r="A1998" s="5">
        <v>44429.78125</v>
      </c>
      <c r="B1998" s="6">
        <v>-103.887985229492</v>
      </c>
    </row>
    <row r="1999" spans="1:2" ht="12.75">
      <c r="A1999" s="5">
        <v>44429.791666666664</v>
      </c>
      <c r="B1999" s="6">
        <v>-100.139122009277</v>
      </c>
    </row>
    <row r="2000" spans="1:2" ht="12.75">
      <c r="A2000" s="5">
        <v>44429.80208333333</v>
      </c>
      <c r="B2000" s="6">
        <v>-99.6918258666992</v>
      </c>
    </row>
    <row r="2001" spans="1:2" ht="12.75">
      <c r="A2001" s="5">
        <v>44429.8125</v>
      </c>
      <c r="B2001" s="6">
        <v>-94.5116271972656</v>
      </c>
    </row>
    <row r="2002" spans="1:2" ht="12.75">
      <c r="A2002" s="5">
        <v>44429.822916666664</v>
      </c>
      <c r="B2002" s="6">
        <v>-94.7210311889648</v>
      </c>
    </row>
    <row r="2003" spans="1:2" ht="12.75">
      <c r="A2003" s="5">
        <v>44429.83333333333</v>
      </c>
      <c r="B2003" s="6">
        <v>-88.1735000610352</v>
      </c>
    </row>
    <row r="2004" spans="1:2" ht="12.75">
      <c r="A2004" s="5">
        <v>44429.84375</v>
      </c>
      <c r="B2004" s="6">
        <v>-82.8308944702148</v>
      </c>
    </row>
    <row r="2005" spans="1:2" ht="12.75">
      <c r="A2005" s="5">
        <v>44429.854166666664</v>
      </c>
      <c r="B2005" s="6">
        <v>-85.7019882202148</v>
      </c>
    </row>
    <row r="2006" spans="1:2" ht="12.75">
      <c r="A2006" s="5">
        <v>44429.86458333333</v>
      </c>
      <c r="B2006" s="6">
        <v>-83.8082046508789</v>
      </c>
    </row>
    <row r="2007" spans="1:2" ht="12.75">
      <c r="A2007" s="5">
        <v>44429.875</v>
      </c>
      <c r="B2007" s="6">
        <v>-77.6535491943359</v>
      </c>
    </row>
    <row r="2008" spans="1:2" ht="12.75">
      <c r="A2008" s="5">
        <v>44429.885416666664</v>
      </c>
      <c r="B2008" s="6">
        <v>-71.0872421264648</v>
      </c>
    </row>
    <row r="2009" spans="1:2" ht="12.75">
      <c r="A2009" s="5">
        <v>44429.89583333333</v>
      </c>
      <c r="B2009" s="6">
        <v>-71.513671875</v>
      </c>
    </row>
    <row r="2010" spans="1:2" ht="12.75">
      <c r="A2010" s="5">
        <v>44429.90625</v>
      </c>
      <c r="B2010" s="6">
        <v>-68.6709136962891</v>
      </c>
    </row>
    <row r="2011" spans="1:2" ht="12.75">
      <c r="A2011" s="5">
        <v>44429.916666666664</v>
      </c>
      <c r="B2011" s="6">
        <v>-62.9894065856934</v>
      </c>
    </row>
    <row r="2012" spans="1:2" ht="12.75">
      <c r="A2012" s="5">
        <v>44429.92708333333</v>
      </c>
      <c r="B2012" s="6">
        <v>-31.70263671875</v>
      </c>
    </row>
    <row r="2013" spans="1:2" ht="12.75">
      <c r="A2013" s="5">
        <v>44429.9375</v>
      </c>
      <c r="B2013" s="6">
        <v>-16.1223964691162</v>
      </c>
    </row>
    <row r="2014" spans="1:2" ht="12.75">
      <c r="A2014" s="5">
        <v>44429.947916666664</v>
      </c>
      <c r="B2014" s="6">
        <v>-22.4291381835938</v>
      </c>
    </row>
    <row r="2015" spans="1:2" ht="12.75">
      <c r="A2015" s="5">
        <v>44429.95833333333</v>
      </c>
      <c r="B2015" s="6">
        <v>-21.9764614105225</v>
      </c>
    </row>
    <row r="2016" spans="1:2" ht="12.75">
      <c r="A2016" s="5">
        <v>44429.96875</v>
      </c>
      <c r="B2016" s="6">
        <v>-10.6784543991089</v>
      </c>
    </row>
    <row r="2017" spans="1:2" ht="12.75">
      <c r="A2017" s="5">
        <v>44429.979166666664</v>
      </c>
      <c r="B2017" s="6">
        <v>-9.86288642883301</v>
      </c>
    </row>
    <row r="2018" spans="1:2" ht="12.75">
      <c r="A2018" s="5">
        <v>44429.98958333333</v>
      </c>
      <c r="B2018" s="6">
        <v>-3.37386059761047</v>
      </c>
    </row>
    <row r="2019" spans="1:2" ht="12.75">
      <c r="A2019" s="5">
        <v>44430</v>
      </c>
      <c r="B2019" s="6">
        <v>-5.19630241394043</v>
      </c>
    </row>
    <row r="2020" spans="1:2" ht="12.75">
      <c r="A2020" s="5">
        <v>44430.010416666664</v>
      </c>
      <c r="B2020" s="6">
        <v>-36.4700393676758</v>
      </c>
    </row>
    <row r="2021" spans="1:2" ht="12.75">
      <c r="A2021" s="5">
        <v>44430.02083333333</v>
      </c>
      <c r="B2021" s="6">
        <v>-34.1895484924316</v>
      </c>
    </row>
    <row r="2022" spans="1:2" ht="12.75">
      <c r="A2022" s="5">
        <v>44430.03125</v>
      </c>
      <c r="B2022" s="6">
        <v>-39.2939453125</v>
      </c>
    </row>
    <row r="2023" spans="1:2" ht="12.75">
      <c r="A2023" s="5">
        <v>44430.041666666664</v>
      </c>
      <c r="B2023" s="6">
        <v>-43.2131233215332</v>
      </c>
    </row>
    <row r="2024" spans="1:2" ht="12.75">
      <c r="A2024" s="5">
        <v>44430.05208333333</v>
      </c>
      <c r="B2024" s="6">
        <v>-41.1614570617676</v>
      </c>
    </row>
    <row r="2025" spans="1:2" ht="12.75">
      <c r="A2025" s="5">
        <v>44430.0625</v>
      </c>
      <c r="B2025" s="6">
        <v>-41.71533203125</v>
      </c>
    </row>
    <row r="2026" spans="1:2" ht="12.75">
      <c r="A2026" s="5">
        <v>44430.072916666664</v>
      </c>
      <c r="B2026" s="6">
        <v>-43.2384452819824</v>
      </c>
    </row>
    <row r="2027" spans="1:2" ht="12.75">
      <c r="A2027" s="5">
        <v>44430.08333333333</v>
      </c>
      <c r="B2027" s="6">
        <v>-43.8028984069824</v>
      </c>
    </row>
    <row r="2028" spans="1:2" ht="12.75">
      <c r="A2028" s="5">
        <v>44430.09375</v>
      </c>
      <c r="B2028" s="6">
        <v>-47.2824020385742</v>
      </c>
    </row>
    <row r="2029" spans="1:2" ht="12.75">
      <c r="A2029" s="5">
        <v>44430.104166666664</v>
      </c>
      <c r="B2029" s="6">
        <v>-55.1769065856934</v>
      </c>
    </row>
    <row r="2030" spans="1:2" ht="12.75">
      <c r="A2030" s="5">
        <v>44430.11458333333</v>
      </c>
      <c r="B2030" s="6">
        <v>-57.4449882507324</v>
      </c>
    </row>
    <row r="2031" spans="1:2" ht="12.75">
      <c r="A2031" s="5">
        <v>44430.125</v>
      </c>
      <c r="B2031" s="6">
        <v>-59.4588203430176</v>
      </c>
    </row>
    <row r="2032" spans="1:2" ht="12.75">
      <c r="A2032" s="5">
        <v>44430.135416666664</v>
      </c>
      <c r="B2032" s="6">
        <v>-54.1539726257324</v>
      </c>
    </row>
    <row r="2033" spans="1:2" ht="12.75">
      <c r="A2033" s="5">
        <v>44430.14583333333</v>
      </c>
      <c r="B2033" s="6">
        <v>-53.2513771057129</v>
      </c>
    </row>
    <row r="2034" spans="1:2" ht="12.75">
      <c r="A2034" s="5">
        <v>44430.15625</v>
      </c>
      <c r="B2034" s="6">
        <v>-50.2882461547852</v>
      </c>
    </row>
    <row r="2035" spans="1:2" ht="12.75">
      <c r="A2035" s="5">
        <v>44430.166666666664</v>
      </c>
      <c r="B2035" s="6">
        <v>-47.6870994567871</v>
      </c>
    </row>
    <row r="2036" spans="1:2" ht="12.75">
      <c r="A2036" s="5">
        <v>44430.17708333333</v>
      </c>
      <c r="B2036" s="6">
        <v>-51.1539726257324</v>
      </c>
    </row>
    <row r="2037" spans="1:2" ht="12.75">
      <c r="A2037" s="5">
        <v>44430.1875</v>
      </c>
      <c r="B2037" s="6">
        <v>-51.7818641662598</v>
      </c>
    </row>
    <row r="2038" spans="1:2" ht="12.75">
      <c r="A2038" s="5">
        <v>44430.197916666664</v>
      </c>
      <c r="B2038" s="6">
        <v>-46.6737022399902</v>
      </c>
    </row>
    <row r="2039" spans="1:2" ht="12.75">
      <c r="A2039" s="5">
        <v>44430.20833333333</v>
      </c>
      <c r="B2039" s="6">
        <v>-46.5603828430176</v>
      </c>
    </row>
    <row r="2040" spans="1:2" ht="12.75">
      <c r="A2040" s="5">
        <v>44430.21875</v>
      </c>
      <c r="B2040" s="6">
        <v>-64.1330413818359</v>
      </c>
    </row>
    <row r="2041" spans="1:2" ht="12.75">
      <c r="A2041" s="5">
        <v>44430.229166666664</v>
      </c>
      <c r="B2041" s="6">
        <v>-77.3554000854492</v>
      </c>
    </row>
    <row r="2042" spans="1:2" ht="12.75">
      <c r="A2042" s="5">
        <v>44430.23958333333</v>
      </c>
      <c r="B2042" s="6">
        <v>-83.2169570922852</v>
      </c>
    </row>
    <row r="2043" spans="1:2" ht="12.75">
      <c r="A2043" s="5">
        <v>44430.25</v>
      </c>
      <c r="B2043" s="6">
        <v>-85.6678085327148</v>
      </c>
    </row>
    <row r="2044" spans="1:2" ht="12.75">
      <c r="A2044" s="5">
        <v>44430.260416666664</v>
      </c>
      <c r="B2044" s="6">
        <v>-87.0248107910156</v>
      </c>
    </row>
    <row r="2045" spans="1:2" ht="12.75">
      <c r="A2045" s="5">
        <v>44430.27083333333</v>
      </c>
      <c r="B2045" s="6">
        <v>-92.2266540527344</v>
      </c>
    </row>
    <row r="2046" spans="1:2" ht="12.75">
      <c r="A2046" s="5">
        <v>44430.28125</v>
      </c>
      <c r="B2046" s="6">
        <v>-91.4856796264648</v>
      </c>
    </row>
    <row r="2047" spans="1:2" ht="12.75">
      <c r="A2047" s="5">
        <v>44430.291666666664</v>
      </c>
      <c r="B2047" s="6">
        <v>-91.05615234375</v>
      </c>
    </row>
    <row r="2048" spans="1:2" ht="12.75">
      <c r="A2048" s="5">
        <v>44430.30208333333</v>
      </c>
      <c r="B2048" s="6">
        <v>-70.4571838378906</v>
      </c>
    </row>
    <row r="2049" spans="1:2" ht="12.75">
      <c r="A2049" s="5">
        <v>44430.3125</v>
      </c>
      <c r="B2049" s="6">
        <v>-78.6665191650391</v>
      </c>
    </row>
    <row r="2050" spans="1:2" ht="12.75">
      <c r="A2050" s="5">
        <v>44430.322916666664</v>
      </c>
      <c r="B2050" s="6">
        <v>-95.6951522827148</v>
      </c>
    </row>
    <row r="2051" spans="1:2" ht="12.75">
      <c r="A2051" s="5">
        <v>44430.33333333333</v>
      </c>
      <c r="B2051" s="6">
        <v>-88.2667617797852</v>
      </c>
    </row>
    <row r="2052" spans="1:2" ht="12.75">
      <c r="A2052" s="5">
        <v>44430.34375</v>
      </c>
      <c r="B2052" s="6">
        <v>-84.3255233764648</v>
      </c>
    </row>
    <row r="2053" spans="1:2" ht="12.75">
      <c r="A2053" s="5">
        <v>44430.354166666664</v>
      </c>
      <c r="B2053" s="6">
        <v>-80.9056015014648</v>
      </c>
    </row>
    <row r="2054" spans="1:2" ht="12.75">
      <c r="A2054" s="5">
        <v>44430.36458333333</v>
      </c>
      <c r="B2054" s="6">
        <v>-76.6114883422852</v>
      </c>
    </row>
    <row r="2055" spans="1:2" ht="12.75">
      <c r="A2055" s="5">
        <v>44430.375</v>
      </c>
      <c r="B2055" s="6">
        <v>-86.7069625854492</v>
      </c>
    </row>
    <row r="2056" spans="1:2" ht="12.75">
      <c r="A2056" s="5">
        <v>44430.385416666664</v>
      </c>
      <c r="B2056" s="6">
        <v>-102.397041320801</v>
      </c>
    </row>
    <row r="2057" spans="1:2" ht="12.75">
      <c r="A2057" s="5">
        <v>44430.39583333333</v>
      </c>
      <c r="B2057" s="6">
        <v>-109.461097717285</v>
      </c>
    </row>
    <row r="2058" spans="1:2" ht="12.75">
      <c r="A2058" s="5">
        <v>44430.40625</v>
      </c>
      <c r="B2058" s="6">
        <v>-109.644691467285</v>
      </c>
    </row>
    <row r="2059" spans="1:2" ht="12.75">
      <c r="A2059" s="5">
        <v>44430.416666666664</v>
      </c>
      <c r="B2059" s="6">
        <v>-109.156898498535</v>
      </c>
    </row>
    <row r="2060" spans="1:2" ht="12.75">
      <c r="A2060" s="5">
        <v>44430.42708333333</v>
      </c>
      <c r="B2060" s="6">
        <v>-113.617835998535</v>
      </c>
    </row>
    <row r="2061" spans="1:2" ht="12.75">
      <c r="A2061" s="5">
        <v>44430.4375</v>
      </c>
      <c r="B2061" s="6">
        <v>-113.010963439941</v>
      </c>
    </row>
    <row r="2062" spans="1:2" ht="12.75">
      <c r="A2062" s="5">
        <v>44430.447916666664</v>
      </c>
      <c r="B2062" s="6">
        <v>-123.025566101074</v>
      </c>
    </row>
    <row r="2063" spans="1:2" ht="12.75">
      <c r="A2063" s="5">
        <v>44430.45833333333</v>
      </c>
      <c r="B2063" s="6">
        <v>-113.981369018555</v>
      </c>
    </row>
    <row r="2064" spans="1:2" ht="12.75">
      <c r="A2064" s="5">
        <v>44430.46875</v>
      </c>
      <c r="B2064" s="6">
        <v>-117.191566467285</v>
      </c>
    </row>
    <row r="2065" spans="1:2" ht="12.75">
      <c r="A2065" s="5">
        <v>44430.479166666664</v>
      </c>
      <c r="B2065" s="6">
        <v>-115.836753845215</v>
      </c>
    </row>
    <row r="2066" spans="1:2" ht="12.75">
      <c r="A2066" s="5">
        <v>44430.48958333333</v>
      </c>
      <c r="B2066" s="6">
        <v>-115.249351501465</v>
      </c>
    </row>
    <row r="2067" spans="1:2" ht="12.75">
      <c r="A2067" s="5">
        <v>44430.5</v>
      </c>
      <c r="B2067" s="6">
        <v>-114.475914001465</v>
      </c>
    </row>
    <row r="2068" spans="1:2" ht="12.75">
      <c r="A2068" s="5">
        <v>44430.510416666664</v>
      </c>
      <c r="B2068" s="6">
        <v>-106.515937805176</v>
      </c>
    </row>
    <row r="2069" spans="1:2" ht="12.75">
      <c r="A2069" s="5">
        <v>44430.52083333333</v>
      </c>
      <c r="B2069" s="6">
        <v>-110.369316101074</v>
      </c>
    </row>
    <row r="2070" spans="1:2" ht="12.75">
      <c r="A2070" s="5">
        <v>44430.53125</v>
      </c>
      <c r="B2070" s="6">
        <v>-114.16748046875</v>
      </c>
    </row>
    <row r="2071" spans="1:2" ht="12.75">
      <c r="A2071" s="5">
        <v>44430.541666666664</v>
      </c>
      <c r="B2071" s="6">
        <v>-114.721519470215</v>
      </c>
    </row>
    <row r="2072" spans="1:2" ht="12.75">
      <c r="A2072" s="5">
        <v>44430.55208333333</v>
      </c>
      <c r="B2072" s="6">
        <v>-95.6502304077148</v>
      </c>
    </row>
    <row r="2073" spans="1:2" ht="12.75">
      <c r="A2073" s="5">
        <v>44430.5625</v>
      </c>
      <c r="B2073" s="6">
        <v>-89.7342147827148</v>
      </c>
    </row>
    <row r="2074" spans="1:2" ht="12.75">
      <c r="A2074" s="5">
        <v>44430.572916666664</v>
      </c>
      <c r="B2074" s="6">
        <v>-90.9993515014648</v>
      </c>
    </row>
    <row r="2075" spans="1:2" ht="12.75">
      <c r="A2075" s="5">
        <v>44430.58333333333</v>
      </c>
      <c r="B2075" s="6">
        <v>-85.7756271362305</v>
      </c>
    </row>
    <row r="2076" spans="1:2" ht="12.75">
      <c r="A2076" s="5">
        <v>44430.59375</v>
      </c>
      <c r="B2076" s="6">
        <v>-81.3405838012695</v>
      </c>
    </row>
    <row r="2077" spans="1:2" ht="12.75">
      <c r="A2077" s="5">
        <v>44430.604166666664</v>
      </c>
      <c r="B2077" s="6">
        <v>-80.9609375</v>
      </c>
    </row>
    <row r="2078" spans="1:2" ht="12.75">
      <c r="A2078" s="5">
        <v>44430.61458333333</v>
      </c>
      <c r="B2078" s="6">
        <v>-81.9744491577148</v>
      </c>
    </row>
    <row r="2079" spans="1:2" ht="12.75">
      <c r="A2079" s="5">
        <v>44430.625</v>
      </c>
      <c r="B2079" s="6">
        <v>-77.83984375</v>
      </c>
    </row>
    <row r="2080" spans="1:2" ht="12.75">
      <c r="A2080" s="5">
        <v>44430.635416666664</v>
      </c>
      <c r="B2080" s="6">
        <v>-91.9669570922852</v>
      </c>
    </row>
    <row r="2081" spans="1:2" ht="12.75">
      <c r="A2081" s="5">
        <v>44430.64583333333</v>
      </c>
      <c r="B2081" s="6">
        <v>-92.2835464477539</v>
      </c>
    </row>
    <row r="2082" spans="1:2" ht="12.75">
      <c r="A2082" s="5">
        <v>44430.65625</v>
      </c>
      <c r="B2082" s="6">
        <v>-94.9350433349609</v>
      </c>
    </row>
    <row r="2083" spans="1:2" ht="12.75">
      <c r="A2083" s="5">
        <v>44430.666666666664</v>
      </c>
      <c r="B2083" s="6">
        <v>-81.04833984375</v>
      </c>
    </row>
    <row r="2084" spans="1:2" ht="12.75">
      <c r="A2084" s="5">
        <v>44430.67708333333</v>
      </c>
      <c r="B2084" s="6">
        <v>-86.5152130126953</v>
      </c>
    </row>
    <row r="2085" spans="1:2" ht="12.75">
      <c r="A2085" s="5">
        <v>44430.6875</v>
      </c>
      <c r="B2085" s="6">
        <v>-96.9457244873047</v>
      </c>
    </row>
    <row r="2086" spans="1:2" ht="12.75">
      <c r="A2086" s="5">
        <v>44430.697916666664</v>
      </c>
      <c r="B2086" s="6">
        <v>-91.8845596313477</v>
      </c>
    </row>
    <row r="2087" spans="1:2" ht="12.75">
      <c r="A2087" s="5">
        <v>44430.70833333333</v>
      </c>
      <c r="B2087" s="6">
        <v>-83.8424911499023</v>
      </c>
    </row>
    <row r="2088" spans="1:2" ht="12.75">
      <c r="A2088" s="5">
        <v>44430.71875</v>
      </c>
      <c r="B2088" s="6">
        <v>-83.3490524291992</v>
      </c>
    </row>
    <row r="2089" spans="1:2" ht="12.75">
      <c r="A2089" s="5">
        <v>44430.729166666664</v>
      </c>
      <c r="B2089" s="6">
        <v>-79.6139984130859</v>
      </c>
    </row>
    <row r="2090" spans="1:2" ht="12.75">
      <c r="A2090" s="5">
        <v>44430.73958333333</v>
      </c>
      <c r="B2090" s="6">
        <v>-74.5423202514648</v>
      </c>
    </row>
    <row r="2091" spans="1:2" ht="12.75">
      <c r="A2091" s="5">
        <v>44430.75</v>
      </c>
      <c r="B2091" s="6">
        <v>-81.00537109375</v>
      </c>
    </row>
    <row r="2092" spans="1:2" ht="12.75">
      <c r="A2092" s="5">
        <v>44430.760416666664</v>
      </c>
      <c r="B2092" s="6">
        <v>-100.55517578125</v>
      </c>
    </row>
    <row r="2093" spans="1:2" ht="12.75">
      <c r="A2093" s="5">
        <v>44430.77083333333</v>
      </c>
      <c r="B2093" s="6">
        <v>-103.056480407715</v>
      </c>
    </row>
    <row r="2094" spans="1:2" ht="12.75">
      <c r="A2094" s="5">
        <v>44430.78125</v>
      </c>
      <c r="B2094" s="6">
        <v>-99.8544235229492</v>
      </c>
    </row>
    <row r="2095" spans="1:2" ht="12.75">
      <c r="A2095" s="5">
        <v>44430.791666666664</v>
      </c>
      <c r="B2095" s="6">
        <v>-105.657135009766</v>
      </c>
    </row>
    <row r="2096" spans="1:2" ht="12.75">
      <c r="A2096" s="5">
        <v>44430.80208333333</v>
      </c>
      <c r="B2096" s="6">
        <v>-94.3250350952148</v>
      </c>
    </row>
    <row r="2097" spans="1:2" ht="12.75">
      <c r="A2097" s="5">
        <v>44430.8125</v>
      </c>
      <c r="B2097" s="6">
        <v>-91.2191696166992</v>
      </c>
    </row>
    <row r="2098" spans="1:2" ht="12.75">
      <c r="A2098" s="5">
        <v>44430.822916666664</v>
      </c>
      <c r="B2098" s="6">
        <v>-85.6285781860352</v>
      </c>
    </row>
    <row r="2099" spans="1:2" ht="12.75">
      <c r="A2099" s="5">
        <v>44430.83333333333</v>
      </c>
      <c r="B2099" s="6">
        <v>-83.5817718505859</v>
      </c>
    </row>
    <row r="2100" spans="1:2" ht="12.75">
      <c r="A2100" s="5">
        <v>44430.84375</v>
      </c>
      <c r="B2100" s="6">
        <v>-81.2914657592773</v>
      </c>
    </row>
    <row r="2101" spans="1:2" ht="12.75">
      <c r="A2101" s="5">
        <v>44430.854166666664</v>
      </c>
      <c r="B2101" s="6">
        <v>-72.6624755859375</v>
      </c>
    </row>
    <row r="2102" spans="1:2" ht="12.75">
      <c r="A2102" s="5">
        <v>44430.86458333333</v>
      </c>
      <c r="B2102" s="6">
        <v>-70.58837890625</v>
      </c>
    </row>
    <row r="2103" spans="1:2" ht="12.75">
      <c r="A2103" s="5">
        <v>44430.875</v>
      </c>
      <c r="B2103" s="6">
        <v>-61.3151206970215</v>
      </c>
    </row>
    <row r="2104" spans="1:2" ht="12.75">
      <c r="A2104" s="5">
        <v>44430.885416666664</v>
      </c>
      <c r="B2104" s="6">
        <v>-61.3728675842285</v>
      </c>
    </row>
    <row r="2105" spans="1:2" ht="12.75">
      <c r="A2105" s="5">
        <v>44430.89583333333</v>
      </c>
      <c r="B2105" s="6">
        <v>-59.6930351257324</v>
      </c>
    </row>
    <row r="2106" spans="1:2" ht="12.75">
      <c r="A2106" s="5">
        <v>44430.90625</v>
      </c>
      <c r="B2106" s="6">
        <v>-68.4212265014648</v>
      </c>
    </row>
    <row r="2107" spans="1:2" ht="12.75">
      <c r="A2107" s="5">
        <v>44430.916666666664</v>
      </c>
      <c r="B2107" s="6">
        <v>-68.4070663452148</v>
      </c>
    </row>
    <row r="2108" spans="1:2" ht="12.75">
      <c r="A2108" s="5">
        <v>44430.92708333333</v>
      </c>
      <c r="B2108" s="6">
        <v>-37.0888671875</v>
      </c>
    </row>
    <row r="2109" spans="1:2" ht="12.75">
      <c r="A2109" s="5">
        <v>44430.9375</v>
      </c>
      <c r="B2109" s="6">
        <v>-32.8694648742676</v>
      </c>
    </row>
    <row r="2110" spans="1:2" ht="12.75">
      <c r="A2110" s="5">
        <v>44430.947916666664</v>
      </c>
      <c r="B2110" s="6">
        <v>-34.7475662231445</v>
      </c>
    </row>
    <row r="2111" spans="1:2" ht="12.75">
      <c r="A2111" s="5">
        <v>44430.95833333333</v>
      </c>
      <c r="B2111" s="6">
        <v>-31.2838459014893</v>
      </c>
    </row>
    <row r="2112" spans="1:2" ht="12.75">
      <c r="A2112" s="5">
        <v>44430.96875</v>
      </c>
      <c r="B2112" s="6">
        <v>-27.4118404388428</v>
      </c>
    </row>
    <row r="2113" spans="1:2" ht="12.75">
      <c r="A2113" s="5">
        <v>44430.979166666664</v>
      </c>
      <c r="B2113" s="6">
        <v>-30.6147270202637</v>
      </c>
    </row>
    <row r="2114" spans="1:2" ht="12.75">
      <c r="A2114" s="5">
        <v>44430.98958333333</v>
      </c>
      <c r="B2114" s="6">
        <v>-32.1493301391602</v>
      </c>
    </row>
    <row r="2115" spans="1:2" ht="12.75">
      <c r="A2115" s="5">
        <v>44431</v>
      </c>
      <c r="B2115" s="6">
        <v>-33.3180770874023</v>
      </c>
    </row>
    <row r="2116" spans="1:2" ht="12.75">
      <c r="A2116" s="5">
        <v>44431.010416666664</v>
      </c>
      <c r="B2116" s="6">
        <v>-31.4337100982666</v>
      </c>
    </row>
    <row r="2117" spans="1:2" ht="12.75">
      <c r="A2117" s="5">
        <v>44431.02083333333</v>
      </c>
      <c r="B2117" s="6">
        <v>-23.8546333312988</v>
      </c>
    </row>
    <row r="2118" spans="1:2" ht="12.75">
      <c r="A2118" s="5">
        <v>44431.03125</v>
      </c>
      <c r="B2118" s="6">
        <v>-16.566312789917</v>
      </c>
    </row>
    <row r="2119" spans="1:2" ht="12.75">
      <c r="A2119" s="5">
        <v>44431.041666666664</v>
      </c>
      <c r="B2119" s="6">
        <v>-18.6349277496338</v>
      </c>
    </row>
    <row r="2120" spans="1:2" ht="12.75">
      <c r="A2120" s="5">
        <v>44431.05208333333</v>
      </c>
      <c r="B2120" s="6">
        <v>-23.0442714691162</v>
      </c>
    </row>
    <row r="2121" spans="1:2" ht="12.75">
      <c r="A2121" s="5">
        <v>44431.0625</v>
      </c>
      <c r="B2121" s="6">
        <v>-21.2002925872803</v>
      </c>
    </row>
    <row r="2122" spans="1:2" ht="12.75">
      <c r="A2122" s="5">
        <v>44431.072916666664</v>
      </c>
      <c r="B2122" s="6">
        <v>-21.9388675689697</v>
      </c>
    </row>
    <row r="2123" spans="1:2" ht="12.75">
      <c r="A2123" s="5">
        <v>44431.08333333333</v>
      </c>
      <c r="B2123" s="6">
        <v>-18.6048183441162</v>
      </c>
    </row>
    <row r="2124" spans="1:2" ht="12.75">
      <c r="A2124" s="5">
        <v>44431.09375</v>
      </c>
      <c r="B2124" s="6">
        <v>-21.09765625</v>
      </c>
    </row>
    <row r="2125" spans="1:2" ht="12.75">
      <c r="A2125" s="5">
        <v>44431.104166666664</v>
      </c>
      <c r="B2125" s="6">
        <v>-25.955078125</v>
      </c>
    </row>
    <row r="2126" spans="1:2" ht="12.75">
      <c r="A2126" s="5">
        <v>44431.11458333333</v>
      </c>
      <c r="B2126" s="6">
        <v>-24.9125308990479</v>
      </c>
    </row>
    <row r="2127" spans="1:2" ht="12.75">
      <c r="A2127" s="5">
        <v>44431.125</v>
      </c>
      <c r="B2127" s="6">
        <v>-21.2730159759521</v>
      </c>
    </row>
    <row r="2128" spans="1:2" ht="12.75">
      <c r="A2128" s="5">
        <v>44431.135416666664</v>
      </c>
      <c r="B2128" s="6">
        <v>-22.99462890625</v>
      </c>
    </row>
    <row r="2129" spans="1:2" ht="12.75">
      <c r="A2129" s="5">
        <v>44431.14583333333</v>
      </c>
      <c r="B2129" s="6">
        <v>-21.4175548553467</v>
      </c>
    </row>
    <row r="2130" spans="1:2" ht="12.75">
      <c r="A2130" s="5">
        <v>44431.15625</v>
      </c>
      <c r="B2130" s="6">
        <v>-17.7061424255371</v>
      </c>
    </row>
    <row r="2131" spans="1:2" ht="12.75">
      <c r="A2131" s="5">
        <v>44431.166666666664</v>
      </c>
      <c r="B2131" s="6">
        <v>-21.6655731201172</v>
      </c>
    </row>
    <row r="2132" spans="1:2" ht="12.75">
      <c r="A2132" s="5">
        <v>44431.17708333333</v>
      </c>
      <c r="B2132" s="6">
        <v>-33.7875518798828</v>
      </c>
    </row>
    <row r="2133" spans="1:2" ht="12.75">
      <c r="A2133" s="5">
        <v>44431.1875</v>
      </c>
      <c r="B2133" s="6">
        <v>-36.5870895385742</v>
      </c>
    </row>
    <row r="2134" spans="1:2" ht="12.75">
      <c r="A2134" s="5">
        <v>44431.197916666664</v>
      </c>
      <c r="B2134" s="6">
        <v>-38.2630081176758</v>
      </c>
    </row>
    <row r="2135" spans="1:2" ht="12.75">
      <c r="A2135" s="5">
        <v>44431.20833333333</v>
      </c>
      <c r="B2135" s="6">
        <v>-34.7733421325684</v>
      </c>
    </row>
    <row r="2136" spans="1:2" ht="12.75">
      <c r="A2136" s="5">
        <v>44431.21875</v>
      </c>
      <c r="B2136" s="6">
        <v>-49.2795562744141</v>
      </c>
    </row>
    <row r="2137" spans="1:2" ht="12.75">
      <c r="A2137" s="5">
        <v>44431.229166666664</v>
      </c>
      <c r="B2137" s="6">
        <v>-53.4625663757324</v>
      </c>
    </row>
    <row r="2138" spans="1:2" ht="12.75">
      <c r="A2138" s="5">
        <v>44431.23958333333</v>
      </c>
      <c r="B2138" s="6">
        <v>-49.0236015319824</v>
      </c>
    </row>
    <row r="2139" spans="1:2" ht="12.75">
      <c r="A2139" s="5">
        <v>44431.25</v>
      </c>
      <c r="B2139" s="6">
        <v>-53.3800468444824</v>
      </c>
    </row>
    <row r="2140" spans="1:2" ht="12.75">
      <c r="A2140" s="5">
        <v>44431.260416666664</v>
      </c>
      <c r="B2140" s="6">
        <v>-95.1398086547852</v>
      </c>
    </row>
    <row r="2141" spans="1:2" ht="12.75">
      <c r="A2141" s="5">
        <v>44431.27083333333</v>
      </c>
      <c r="B2141" s="6">
        <v>-123.517250061035</v>
      </c>
    </row>
    <row r="2142" spans="1:2" ht="12.75">
      <c r="A2142" s="5">
        <v>44431.28125</v>
      </c>
      <c r="B2142" s="6">
        <v>-127.59326171875</v>
      </c>
    </row>
    <row r="2143" spans="1:2" ht="12.75">
      <c r="A2143" s="5">
        <v>44431.291666666664</v>
      </c>
      <c r="B2143" s="6">
        <v>-119.961166381836</v>
      </c>
    </row>
    <row r="2144" spans="1:2" ht="12.75">
      <c r="A2144" s="5">
        <v>44431.30208333333</v>
      </c>
      <c r="B2144" s="6">
        <v>-102.118583679199</v>
      </c>
    </row>
    <row r="2145" spans="1:2" ht="12.75">
      <c r="A2145" s="5">
        <v>44431.3125</v>
      </c>
      <c r="B2145" s="6">
        <v>-92.3854141235352</v>
      </c>
    </row>
    <row r="2146" spans="1:2" ht="12.75">
      <c r="A2146" s="5">
        <v>44431.322916666664</v>
      </c>
      <c r="B2146" s="6">
        <v>-83.1697616577148</v>
      </c>
    </row>
    <row r="2147" spans="1:2" ht="12.75">
      <c r="A2147" s="5">
        <v>44431.33333333333</v>
      </c>
      <c r="B2147" s="6">
        <v>-84.5242538452148</v>
      </c>
    </row>
    <row r="2148" spans="1:2" ht="12.75">
      <c r="A2148" s="5">
        <v>44431.34375</v>
      </c>
      <c r="B2148" s="6">
        <v>-89.4784164428711</v>
      </c>
    </row>
    <row r="2149" spans="1:2" ht="12.75">
      <c r="A2149" s="5">
        <v>44431.354166666664</v>
      </c>
      <c r="B2149" s="6">
        <v>-91.0403060913086</v>
      </c>
    </row>
    <row r="2150" spans="1:2" ht="12.75">
      <c r="A2150" s="5">
        <v>44431.36458333333</v>
      </c>
      <c r="B2150" s="6">
        <v>-94.9222946166992</v>
      </c>
    </row>
    <row r="2151" spans="1:2" ht="12.75">
      <c r="A2151" s="5">
        <v>44431.375</v>
      </c>
      <c r="B2151" s="6">
        <v>-91.9673538208008</v>
      </c>
    </row>
    <row r="2152" spans="1:2" ht="12.75">
      <c r="A2152" s="5">
        <v>44431.385416666664</v>
      </c>
      <c r="B2152" s="6">
        <v>-95.1348495483398</v>
      </c>
    </row>
    <row r="2153" spans="1:2" ht="12.75">
      <c r="A2153" s="5">
        <v>44431.39583333333</v>
      </c>
      <c r="B2153" s="6">
        <v>-90.3412246704102</v>
      </c>
    </row>
    <row r="2154" spans="1:2" ht="12.75">
      <c r="A2154" s="5">
        <v>44431.40625</v>
      </c>
      <c r="B2154" s="6">
        <v>-88.935546875</v>
      </c>
    </row>
    <row r="2155" spans="1:2" ht="12.75">
      <c r="A2155" s="5">
        <v>44431.416666666664</v>
      </c>
      <c r="B2155" s="6">
        <v>-81.6502304077148</v>
      </c>
    </row>
    <row r="2156" spans="1:2" ht="12.75">
      <c r="A2156" s="5">
        <v>44431.42708333333</v>
      </c>
      <c r="B2156" s="6">
        <v>-71.9187850952148</v>
      </c>
    </row>
    <row r="2157" spans="1:2" ht="12.75">
      <c r="A2157" s="5">
        <v>44431.4375</v>
      </c>
      <c r="B2157" s="6">
        <v>-69.5888671875</v>
      </c>
    </row>
    <row r="2158" spans="1:2" ht="12.75">
      <c r="A2158" s="5">
        <v>44431.447916666664</v>
      </c>
      <c r="B2158" s="6">
        <v>-76.9739608764648</v>
      </c>
    </row>
    <row r="2159" spans="1:2" ht="12.75">
      <c r="A2159" s="5">
        <v>44431.45833333333</v>
      </c>
      <c r="B2159" s="6">
        <v>-81.8092422485352</v>
      </c>
    </row>
    <row r="2160" spans="1:2" ht="12.75">
      <c r="A2160" s="5">
        <v>44431.46875</v>
      </c>
      <c r="B2160" s="6">
        <v>-84.9795303344727</v>
      </c>
    </row>
    <row r="2161" spans="1:2" ht="12.75">
      <c r="A2161" s="5">
        <v>44431.479166666664</v>
      </c>
      <c r="B2161" s="6">
        <v>-87.3704071044922</v>
      </c>
    </row>
    <row r="2162" spans="1:2" ht="12.75">
      <c r="A2162" s="5">
        <v>44431.48958333333</v>
      </c>
      <c r="B2162" s="6">
        <v>-97.2239608764648</v>
      </c>
    </row>
    <row r="2163" spans="1:2" ht="12.75">
      <c r="A2163" s="5">
        <v>44431.5</v>
      </c>
      <c r="B2163" s="6">
        <v>-97.2137069702148</v>
      </c>
    </row>
    <row r="2164" spans="1:2" ht="12.75">
      <c r="A2164" s="5">
        <v>44431.510416666664</v>
      </c>
      <c r="B2164" s="6">
        <v>-96.5445938110352</v>
      </c>
    </row>
    <row r="2165" spans="1:2" ht="12.75">
      <c r="A2165" s="5">
        <v>44431.52083333333</v>
      </c>
      <c r="B2165" s="6">
        <v>-102.4716796875</v>
      </c>
    </row>
    <row r="2166" spans="1:2" ht="12.75">
      <c r="A2166" s="5">
        <v>44431.53125</v>
      </c>
      <c r="B2166" s="6">
        <v>-99.9767227172852</v>
      </c>
    </row>
    <row r="2167" spans="1:2" ht="12.75">
      <c r="A2167" s="5">
        <v>44431.541666666664</v>
      </c>
      <c r="B2167" s="6">
        <v>-95.5048828125</v>
      </c>
    </row>
    <row r="2168" spans="1:2" ht="12.75">
      <c r="A2168" s="5">
        <v>44431.55208333333</v>
      </c>
      <c r="B2168" s="6">
        <v>-90.46923828125</v>
      </c>
    </row>
    <row r="2169" spans="1:2" ht="12.75">
      <c r="A2169" s="5">
        <v>44431.5625</v>
      </c>
      <c r="B2169" s="6">
        <v>-92.81005859375</v>
      </c>
    </row>
    <row r="2170" spans="1:2" ht="12.75">
      <c r="A2170" s="5">
        <v>44431.572916666664</v>
      </c>
      <c r="B2170" s="6">
        <v>-86.1701202392578</v>
      </c>
    </row>
    <row r="2171" spans="1:2" ht="12.75">
      <c r="A2171" s="5">
        <v>44431.58333333333</v>
      </c>
      <c r="B2171" s="6">
        <v>-92.1132431030273</v>
      </c>
    </row>
    <row r="2172" spans="1:2" ht="12.75">
      <c r="A2172" s="5">
        <v>44431.59375</v>
      </c>
      <c r="B2172" s="6">
        <v>-99.7628555297852</v>
      </c>
    </row>
    <row r="2173" spans="1:2" ht="12.75">
      <c r="A2173" s="5">
        <v>44431.604166666664</v>
      </c>
      <c r="B2173" s="6">
        <v>-105.94140625</v>
      </c>
    </row>
    <row r="2174" spans="1:2" ht="12.75">
      <c r="A2174" s="5">
        <v>44431.61458333333</v>
      </c>
      <c r="B2174" s="6">
        <v>-109.79753112793</v>
      </c>
    </row>
    <row r="2175" spans="1:2" ht="12.75">
      <c r="A2175" s="5">
        <v>44431.625</v>
      </c>
      <c r="B2175" s="6">
        <v>-119.65699005127</v>
      </c>
    </row>
    <row r="2176" spans="1:2" ht="12.75">
      <c r="A2176" s="5">
        <v>44431.635416666664</v>
      </c>
      <c r="B2176" s="6">
        <v>-130.420471191406</v>
      </c>
    </row>
    <row r="2177" spans="1:2" ht="12.75">
      <c r="A2177" s="5">
        <v>44431.64583333333</v>
      </c>
      <c r="B2177" s="6">
        <v>-141.5087890625</v>
      </c>
    </row>
    <row r="2178" spans="1:2" ht="12.75">
      <c r="A2178" s="5">
        <v>44431.65625</v>
      </c>
      <c r="B2178" s="6">
        <v>-145.8486328125</v>
      </c>
    </row>
    <row r="2179" spans="1:2" ht="12.75">
      <c r="A2179" s="5">
        <v>44431.666666666664</v>
      </c>
      <c r="B2179" s="6">
        <v>-148.353515625</v>
      </c>
    </row>
    <row r="2180" spans="1:2" ht="12.75">
      <c r="A2180" s="5">
        <v>44431.67708333333</v>
      </c>
      <c r="B2180" s="6">
        <v>-164.52799987793</v>
      </c>
    </row>
    <row r="2181" spans="1:2" ht="12.75">
      <c r="A2181" s="5">
        <v>44431.6875</v>
      </c>
      <c r="B2181" s="6">
        <v>-160.53630065918</v>
      </c>
    </row>
    <row r="2182" spans="1:2" ht="12.75">
      <c r="A2182" s="5">
        <v>44431.697916666664</v>
      </c>
      <c r="B2182" s="6">
        <v>-159.85302734375</v>
      </c>
    </row>
    <row r="2183" spans="1:2" ht="12.75">
      <c r="A2183" s="5">
        <v>44431.70833333333</v>
      </c>
      <c r="B2183" s="6">
        <v>-152.75260925293</v>
      </c>
    </row>
    <row r="2184" spans="1:2" ht="12.75">
      <c r="A2184" s="5">
        <v>44431.71875</v>
      </c>
      <c r="B2184" s="6">
        <v>-155.96533203125</v>
      </c>
    </row>
    <row r="2185" spans="1:2" ht="12.75">
      <c r="A2185" s="5">
        <v>44431.729166666664</v>
      </c>
      <c r="B2185" s="6">
        <v>-151.93879699707</v>
      </c>
    </row>
    <row r="2186" spans="1:2" ht="12.75">
      <c r="A2186" s="5">
        <v>44431.73958333333</v>
      </c>
      <c r="B2186" s="6">
        <v>-157.957962036133</v>
      </c>
    </row>
    <row r="2187" spans="1:2" ht="12.75">
      <c r="A2187" s="5">
        <v>44431.75</v>
      </c>
      <c r="B2187" s="6">
        <v>-167.808944702148</v>
      </c>
    </row>
    <row r="2188" spans="1:2" ht="12.75">
      <c r="A2188" s="5">
        <v>44431.760416666664</v>
      </c>
      <c r="B2188" s="6">
        <v>-163.805221557617</v>
      </c>
    </row>
    <row r="2189" spans="1:2" ht="12.75">
      <c r="A2189" s="5">
        <v>44431.77083333333</v>
      </c>
      <c r="B2189" s="6">
        <v>-168.293182373047</v>
      </c>
    </row>
    <row r="2190" spans="1:2" ht="12.75">
      <c r="A2190" s="5">
        <v>44431.78125</v>
      </c>
      <c r="B2190" s="6">
        <v>-165.170486450195</v>
      </c>
    </row>
    <row r="2191" spans="1:2" ht="12.75">
      <c r="A2191" s="5">
        <v>44431.791666666664</v>
      </c>
      <c r="B2191" s="6">
        <v>-158.825775146484</v>
      </c>
    </row>
    <row r="2192" spans="1:2" ht="12.75">
      <c r="A2192" s="5">
        <v>44431.80208333333</v>
      </c>
      <c r="B2192" s="6">
        <v>-163.048645019531</v>
      </c>
    </row>
    <row r="2193" spans="1:2" ht="12.75">
      <c r="A2193" s="5">
        <v>44431.8125</v>
      </c>
      <c r="B2193" s="6">
        <v>-158.679290771484</v>
      </c>
    </row>
    <row r="2194" spans="1:2" ht="12.75">
      <c r="A2194" s="5">
        <v>44431.822916666664</v>
      </c>
      <c r="B2194" s="6">
        <v>-158.42529296875</v>
      </c>
    </row>
    <row r="2195" spans="1:2" ht="12.75">
      <c r="A2195" s="5">
        <v>44431.83333333333</v>
      </c>
      <c r="B2195" s="6">
        <v>-152.31689453125</v>
      </c>
    </row>
    <row r="2196" spans="1:2" ht="12.75">
      <c r="A2196" s="5">
        <v>44431.84375</v>
      </c>
      <c r="B2196" s="6">
        <v>-142.208984375</v>
      </c>
    </row>
    <row r="2197" spans="1:2" ht="12.75">
      <c r="A2197" s="5">
        <v>44431.854166666664</v>
      </c>
      <c r="B2197" s="6">
        <v>-114.483070373535</v>
      </c>
    </row>
    <row r="2198" spans="1:2" ht="12.75">
      <c r="A2198" s="5">
        <v>44431.86458333333</v>
      </c>
      <c r="B2198" s="6">
        <v>-94.9256210327148</v>
      </c>
    </row>
    <row r="2199" spans="1:2" ht="12.75">
      <c r="A2199" s="5">
        <v>44431.875</v>
      </c>
      <c r="B2199" s="6">
        <v>-88.0673828125</v>
      </c>
    </row>
    <row r="2200" spans="1:2" ht="12.75">
      <c r="A2200" s="5">
        <v>44431.885416666664</v>
      </c>
      <c r="B2200" s="6">
        <v>-73.0647811889648</v>
      </c>
    </row>
    <row r="2201" spans="1:2" ht="12.75">
      <c r="A2201" s="5">
        <v>44431.89583333333</v>
      </c>
      <c r="B2201" s="6">
        <v>-68.46533203125</v>
      </c>
    </row>
    <row r="2202" spans="1:2" ht="12.75">
      <c r="A2202" s="5">
        <v>44431.90625</v>
      </c>
      <c r="B2202" s="6">
        <v>-71.0914993286133</v>
      </c>
    </row>
    <row r="2203" spans="1:2" ht="12.75">
      <c r="A2203" s="5">
        <v>44431.916666666664</v>
      </c>
      <c r="B2203" s="6">
        <v>-64.5575942993164</v>
      </c>
    </row>
    <row r="2204" spans="1:2" ht="12.75">
      <c r="A2204" s="5">
        <v>44431.92708333333</v>
      </c>
      <c r="B2204" s="6">
        <v>-34.7584648132324</v>
      </c>
    </row>
    <row r="2205" spans="1:2" ht="12.75">
      <c r="A2205" s="5">
        <v>44431.9375</v>
      </c>
      <c r="B2205" s="6">
        <v>-27.37744140625</v>
      </c>
    </row>
    <row r="2206" spans="1:2" ht="12.75">
      <c r="A2206" s="5">
        <v>44431.947916666664</v>
      </c>
      <c r="B2206" s="6">
        <v>-35.80078125</v>
      </c>
    </row>
    <row r="2207" spans="1:2" ht="12.75">
      <c r="A2207" s="5">
        <v>44431.95833333333</v>
      </c>
      <c r="B2207" s="6">
        <v>-25.6857089996338</v>
      </c>
    </row>
    <row r="2208" spans="1:2" ht="12.75">
      <c r="A2208" s="5">
        <v>44431.96875</v>
      </c>
      <c r="B2208" s="6">
        <v>-9.9306640625</v>
      </c>
    </row>
    <row r="2209" spans="1:2" ht="12.75">
      <c r="A2209" s="5">
        <v>44431.979166666664</v>
      </c>
      <c r="B2209" s="6">
        <v>-3.34879565238953</v>
      </c>
    </row>
    <row r="2210" spans="1:2" ht="12.75">
      <c r="A2210" s="5">
        <v>44431.98958333333</v>
      </c>
      <c r="B2210" s="6">
        <v>-5.04345703125</v>
      </c>
    </row>
    <row r="2211" spans="1:2" ht="12.75">
      <c r="A2211" s="5">
        <v>44432</v>
      </c>
      <c r="B2211" s="6">
        <v>0.513834655284882</v>
      </c>
    </row>
    <row r="2212" spans="1:2" ht="12.75">
      <c r="A2212" s="5">
        <v>44432.010416666664</v>
      </c>
      <c r="B2212" s="6">
        <v>3.50667309761047</v>
      </c>
    </row>
    <row r="2213" spans="1:2" ht="12.75">
      <c r="A2213" s="5">
        <v>44432.02083333333</v>
      </c>
      <c r="B2213" s="6">
        <v>5.35888671875</v>
      </c>
    </row>
    <row r="2214" spans="1:2" ht="12.75">
      <c r="A2214" s="5">
        <v>44432.03125</v>
      </c>
      <c r="B2214" s="6">
        <v>8.53548145294189</v>
      </c>
    </row>
    <row r="2215" spans="1:2" ht="12.75">
      <c r="A2215" s="5">
        <v>44432.041666666664</v>
      </c>
      <c r="B2215" s="6">
        <v>10.9714412689209</v>
      </c>
    </row>
    <row r="2216" spans="1:2" ht="12.75">
      <c r="A2216" s="5">
        <v>44432.05208333333</v>
      </c>
      <c r="B2216" s="6">
        <v>8.78244018554688</v>
      </c>
    </row>
    <row r="2217" spans="1:2" ht="12.75">
      <c r="A2217" s="5">
        <v>44432.0625</v>
      </c>
      <c r="B2217" s="6">
        <v>5.06805849075317</v>
      </c>
    </row>
    <row r="2218" spans="1:2" ht="12.75">
      <c r="A2218" s="5">
        <v>44432.072916666664</v>
      </c>
      <c r="B2218" s="6">
        <v>6.78287744522095</v>
      </c>
    </row>
    <row r="2219" spans="1:2" ht="12.75">
      <c r="A2219" s="5">
        <v>44432.08333333333</v>
      </c>
      <c r="B2219" s="6">
        <v>6.23902606964111</v>
      </c>
    </row>
    <row r="2220" spans="1:2" ht="12.75">
      <c r="A2220" s="5">
        <v>44432.09375</v>
      </c>
      <c r="B2220" s="6">
        <v>11.5401077270508</v>
      </c>
    </row>
    <row r="2221" spans="1:2" ht="12.75">
      <c r="A2221" s="5">
        <v>44432.104166666664</v>
      </c>
      <c r="B2221" s="6">
        <v>17.1844081878662</v>
      </c>
    </row>
    <row r="2222" spans="1:2" ht="12.75">
      <c r="A2222" s="5">
        <v>44432.11458333333</v>
      </c>
      <c r="B2222" s="6">
        <v>2.31119799613953</v>
      </c>
    </row>
    <row r="2223" spans="1:2" ht="12.75">
      <c r="A2223" s="5">
        <v>44432.125</v>
      </c>
      <c r="B2223" s="6">
        <v>-10.9158525466919</v>
      </c>
    </row>
    <row r="2224" spans="1:2" ht="12.75">
      <c r="A2224" s="5">
        <v>44432.135416666664</v>
      </c>
      <c r="B2224" s="6">
        <v>-17.8245449066162</v>
      </c>
    </row>
    <row r="2225" spans="1:2" ht="12.75">
      <c r="A2225" s="5">
        <v>44432.14583333333</v>
      </c>
      <c r="B2225" s="6">
        <v>-33.1043167114258</v>
      </c>
    </row>
    <row r="2226" spans="1:2" ht="12.75">
      <c r="A2226" s="5">
        <v>44432.15625</v>
      </c>
      <c r="B2226" s="6">
        <v>-38.8007965087891</v>
      </c>
    </row>
    <row r="2227" spans="1:2" ht="12.75">
      <c r="A2227" s="5">
        <v>44432.166666666664</v>
      </c>
      <c r="B2227" s="6">
        <v>-43.6661796569824</v>
      </c>
    </row>
    <row r="2228" spans="1:2" ht="12.75">
      <c r="A2228" s="5">
        <v>44432.17708333333</v>
      </c>
      <c r="B2228" s="6">
        <v>-57.0032539367676</v>
      </c>
    </row>
    <row r="2229" spans="1:2" ht="12.75">
      <c r="A2229" s="5">
        <v>44432.1875</v>
      </c>
      <c r="B2229" s="6">
        <v>-59.2696952819824</v>
      </c>
    </row>
    <row r="2230" spans="1:2" ht="12.75">
      <c r="A2230" s="5">
        <v>44432.197916666664</v>
      </c>
      <c r="B2230" s="6">
        <v>-56.7783203125</v>
      </c>
    </row>
    <row r="2231" spans="1:2" ht="12.75">
      <c r="A2231" s="5">
        <v>44432.20833333333</v>
      </c>
      <c r="B2231" s="6">
        <v>-56.3670234680176</v>
      </c>
    </row>
    <row r="2232" spans="1:2" ht="12.75">
      <c r="A2232" s="5">
        <v>44432.21875</v>
      </c>
      <c r="B2232" s="6">
        <v>-65.3431015014648</v>
      </c>
    </row>
    <row r="2233" spans="1:2" ht="12.75">
      <c r="A2233" s="5">
        <v>44432.229166666664</v>
      </c>
      <c r="B2233" s="6">
        <v>-70.3414688110352</v>
      </c>
    </row>
    <row r="2234" spans="1:2" ht="12.75">
      <c r="A2234" s="5">
        <v>44432.23958333333</v>
      </c>
      <c r="B2234" s="6">
        <v>-72.990234375</v>
      </c>
    </row>
    <row r="2235" spans="1:2" ht="12.75">
      <c r="A2235" s="5">
        <v>44432.25</v>
      </c>
      <c r="B2235" s="6">
        <v>-76.4654922485352</v>
      </c>
    </row>
    <row r="2236" spans="1:2" ht="12.75">
      <c r="A2236" s="5">
        <v>44432.260416666664</v>
      </c>
      <c r="B2236" s="6">
        <v>-91.33642578125</v>
      </c>
    </row>
    <row r="2237" spans="1:2" ht="12.75">
      <c r="A2237" s="5">
        <v>44432.27083333333</v>
      </c>
      <c r="B2237" s="6">
        <v>-91.4547500610352</v>
      </c>
    </row>
    <row r="2238" spans="1:2" ht="12.75">
      <c r="A2238" s="5">
        <v>44432.28125</v>
      </c>
      <c r="B2238" s="6">
        <v>-88.9944686889648</v>
      </c>
    </row>
    <row r="2239" spans="1:2" ht="12.75">
      <c r="A2239" s="5">
        <v>44432.291666666664</v>
      </c>
      <c r="B2239" s="6">
        <v>-77.9212265014648</v>
      </c>
    </row>
    <row r="2240" spans="1:2" ht="12.75">
      <c r="A2240" s="5">
        <v>44432.30208333333</v>
      </c>
      <c r="B2240" s="6">
        <v>-75.98095703125</v>
      </c>
    </row>
    <row r="2241" spans="1:2" ht="12.75">
      <c r="A2241" s="5">
        <v>44432.3125</v>
      </c>
      <c r="B2241" s="6">
        <v>-67.5994491577148</v>
      </c>
    </row>
    <row r="2242" spans="1:2" ht="12.75">
      <c r="A2242" s="5">
        <v>44432.322916666664</v>
      </c>
      <c r="B2242" s="6">
        <v>-64.1022262573242</v>
      </c>
    </row>
    <row r="2243" spans="1:2" ht="12.75">
      <c r="A2243" s="5">
        <v>44432.33333333333</v>
      </c>
      <c r="B2243" s="6">
        <v>-61.9420585632324</v>
      </c>
    </row>
    <row r="2244" spans="1:2" ht="12.75">
      <c r="A2244" s="5">
        <v>44432.34375</v>
      </c>
      <c r="B2244" s="6">
        <v>-58.5048522949219</v>
      </c>
    </row>
    <row r="2245" spans="1:2" ht="12.75">
      <c r="A2245" s="5">
        <v>44432.354166666664</v>
      </c>
      <c r="B2245" s="6">
        <v>-60.1440582275391</v>
      </c>
    </row>
    <row r="2246" spans="1:2" ht="12.75">
      <c r="A2246" s="5">
        <v>44432.36458333333</v>
      </c>
      <c r="B2246" s="6">
        <v>-80.7898788452148</v>
      </c>
    </row>
    <row r="2247" spans="1:2" ht="12.75">
      <c r="A2247" s="5">
        <v>44432.375</v>
      </c>
      <c r="B2247" s="6">
        <v>-73.9986953735352</v>
      </c>
    </row>
    <row r="2248" spans="1:2" ht="12.75">
      <c r="A2248" s="5">
        <v>44432.385416666664</v>
      </c>
      <c r="B2248" s="6">
        <v>-82.5516052246094</v>
      </c>
    </row>
    <row r="2249" spans="1:2" ht="12.75">
      <c r="A2249" s="5">
        <v>44432.39583333333</v>
      </c>
      <c r="B2249" s="6">
        <v>-84.1282424926758</v>
      </c>
    </row>
    <row r="2250" spans="1:2" ht="12.75">
      <c r="A2250" s="5">
        <v>44432.40625</v>
      </c>
      <c r="B2250" s="6">
        <v>-76.501953125</v>
      </c>
    </row>
    <row r="2251" spans="1:2" ht="12.75">
      <c r="A2251" s="5">
        <v>44432.416666666664</v>
      </c>
      <c r="B2251" s="6">
        <v>-54.7422027587891</v>
      </c>
    </row>
    <row r="2252" spans="1:2" ht="12.75">
      <c r="A2252" s="5">
        <v>44432.42708333333</v>
      </c>
      <c r="B2252" s="6">
        <v>-53.8284339904785</v>
      </c>
    </row>
    <row r="2253" spans="1:2" ht="12.75">
      <c r="A2253" s="5">
        <v>44432.4375</v>
      </c>
      <c r="B2253" s="6">
        <v>-53.1335601806641</v>
      </c>
    </row>
    <row r="2254" spans="1:2" ht="12.75">
      <c r="A2254" s="5">
        <v>44432.447916666664</v>
      </c>
      <c r="B2254" s="6">
        <v>-52.135082244873</v>
      </c>
    </row>
    <row r="2255" spans="1:2" ht="12.75">
      <c r="A2255" s="5">
        <v>44432.45833333333</v>
      </c>
      <c r="B2255" s="6">
        <v>-58.9886817932129</v>
      </c>
    </row>
    <row r="2256" spans="1:2" ht="12.75">
      <c r="A2256" s="5">
        <v>44432.46875</v>
      </c>
      <c r="B2256" s="6">
        <v>-66.6604843139648</v>
      </c>
    </row>
    <row r="2257" spans="1:2" ht="12.75">
      <c r="A2257" s="5">
        <v>44432.479166666664</v>
      </c>
      <c r="B2257" s="6">
        <v>-70.6282653808594</v>
      </c>
    </row>
    <row r="2258" spans="1:2" ht="12.75">
      <c r="A2258" s="5">
        <v>44432.48958333333</v>
      </c>
      <c r="B2258" s="6">
        <v>-77.9197463989258</v>
      </c>
    </row>
    <row r="2259" spans="1:2" ht="12.75">
      <c r="A2259" s="5">
        <v>44432.5</v>
      </c>
      <c r="B2259" s="6">
        <v>-88.0350646972656</v>
      </c>
    </row>
    <row r="2260" spans="1:2" ht="12.75">
      <c r="A2260" s="5">
        <v>44432.510416666664</v>
      </c>
      <c r="B2260" s="6">
        <v>-93.2785797119141</v>
      </c>
    </row>
    <row r="2261" spans="1:2" ht="12.75">
      <c r="A2261" s="5">
        <v>44432.52083333333</v>
      </c>
      <c r="B2261" s="6">
        <v>-95.447265625</v>
      </c>
    </row>
    <row r="2262" spans="1:2" ht="12.75">
      <c r="A2262" s="5">
        <v>44432.53125</v>
      </c>
      <c r="B2262" s="6">
        <v>-94.5779647827148</v>
      </c>
    </row>
    <row r="2263" spans="1:2" ht="12.75">
      <c r="A2263" s="5">
        <v>44432.541666666664</v>
      </c>
      <c r="B2263" s="6">
        <v>-96.5670547485352</v>
      </c>
    </row>
    <row r="2264" spans="1:2" ht="12.75">
      <c r="A2264" s="5">
        <v>44432.55208333333</v>
      </c>
      <c r="B2264" s="6">
        <v>-107.179039001465</v>
      </c>
    </row>
    <row r="2265" spans="1:2" ht="12.75">
      <c r="A2265" s="5">
        <v>44432.5625</v>
      </c>
      <c r="B2265" s="6">
        <v>-117.728157043457</v>
      </c>
    </row>
    <row r="2266" spans="1:2" ht="12.75">
      <c r="A2266" s="5">
        <v>44432.572916666664</v>
      </c>
      <c r="B2266" s="6">
        <v>-109.505241394043</v>
      </c>
    </row>
    <row r="2267" spans="1:2" ht="12.75">
      <c r="A2267" s="5">
        <v>44432.58333333333</v>
      </c>
      <c r="B2267" s="6">
        <v>-91.28955078125</v>
      </c>
    </row>
    <row r="2268" spans="1:2" ht="12.75">
      <c r="A2268" s="5">
        <v>44432.59375</v>
      </c>
      <c r="B2268" s="6">
        <v>-83.0804061889648</v>
      </c>
    </row>
    <row r="2269" spans="1:2" ht="12.75">
      <c r="A2269" s="5">
        <v>44432.604166666664</v>
      </c>
      <c r="B2269" s="6">
        <v>-85.607421875</v>
      </c>
    </row>
    <row r="2270" spans="1:2" ht="12.75">
      <c r="A2270" s="5">
        <v>44432.61458333333</v>
      </c>
      <c r="B2270" s="6">
        <v>-99.8883438110352</v>
      </c>
    </row>
    <row r="2271" spans="1:2" ht="12.75">
      <c r="A2271" s="5">
        <v>44432.625</v>
      </c>
      <c r="B2271" s="6">
        <v>-107.721839904785</v>
      </c>
    </row>
    <row r="2272" spans="1:2" ht="12.75">
      <c r="A2272" s="5">
        <v>44432.635416666664</v>
      </c>
      <c r="B2272" s="6">
        <v>-105.145835876465</v>
      </c>
    </row>
    <row r="2273" spans="1:2" ht="12.75">
      <c r="A2273" s="5">
        <v>44432.64583333333</v>
      </c>
      <c r="B2273" s="6">
        <v>-106.489585876465</v>
      </c>
    </row>
    <row r="2274" spans="1:2" ht="12.75">
      <c r="A2274" s="5">
        <v>44432.65625</v>
      </c>
      <c r="B2274" s="6">
        <v>-92.0284805297852</v>
      </c>
    </row>
    <row r="2275" spans="1:2" ht="12.75">
      <c r="A2275" s="5">
        <v>44432.666666666664</v>
      </c>
      <c r="B2275" s="6">
        <v>-70.3400039672852</v>
      </c>
    </row>
    <row r="2276" spans="1:2" ht="12.75">
      <c r="A2276" s="5">
        <v>44432.67708333333</v>
      </c>
      <c r="B2276" s="6">
        <v>-50.7274398803711</v>
      </c>
    </row>
    <row r="2277" spans="1:2" ht="12.75">
      <c r="A2277" s="5">
        <v>44432.6875</v>
      </c>
      <c r="B2277" s="6">
        <v>-50.4641304016113</v>
      </c>
    </row>
    <row r="2278" spans="1:2" ht="12.75">
      <c r="A2278" s="5">
        <v>44432.697916666664</v>
      </c>
      <c r="B2278" s="6">
        <v>-49.5323905944824</v>
      </c>
    </row>
    <row r="2279" spans="1:2" ht="12.75">
      <c r="A2279" s="5">
        <v>44432.70833333333</v>
      </c>
      <c r="B2279" s="6">
        <v>-48.1144218444824</v>
      </c>
    </row>
    <row r="2280" spans="1:2" ht="12.75">
      <c r="A2280" s="5">
        <v>44432.71875</v>
      </c>
      <c r="B2280" s="6">
        <v>-42.8421211242676</v>
      </c>
    </row>
    <row r="2281" spans="1:2" ht="12.75">
      <c r="A2281" s="5">
        <v>44432.729166666664</v>
      </c>
      <c r="B2281" s="6">
        <v>-50.21142578125</v>
      </c>
    </row>
    <row r="2282" spans="1:2" ht="12.75">
      <c r="A2282" s="5">
        <v>44432.73958333333</v>
      </c>
      <c r="B2282" s="6">
        <v>-60.8058280944824</v>
      </c>
    </row>
    <row r="2283" spans="1:2" ht="12.75">
      <c r="A2283" s="5">
        <v>44432.75</v>
      </c>
      <c r="B2283" s="6">
        <v>-73.7254791259766</v>
      </c>
    </row>
    <row r="2284" spans="1:2" ht="12.75">
      <c r="A2284" s="5">
        <v>44432.760416666664</v>
      </c>
      <c r="B2284" s="6">
        <v>-80.2683410644531</v>
      </c>
    </row>
    <row r="2285" spans="1:2" ht="12.75">
      <c r="A2285" s="5">
        <v>44432.77083333333</v>
      </c>
      <c r="B2285" s="6">
        <v>-87.2737655639648</v>
      </c>
    </row>
    <row r="2286" spans="1:2" ht="12.75">
      <c r="A2286" s="5">
        <v>44432.78125</v>
      </c>
      <c r="B2286" s="6">
        <v>-89.3038711547852</v>
      </c>
    </row>
    <row r="2287" spans="1:2" ht="12.75">
      <c r="A2287" s="5">
        <v>44432.791666666664</v>
      </c>
      <c r="B2287" s="6">
        <v>-88.1005859375</v>
      </c>
    </row>
    <row r="2288" spans="1:2" ht="12.75">
      <c r="A2288" s="5">
        <v>44432.80208333333</v>
      </c>
      <c r="B2288" s="6">
        <v>-75.3821640014648</v>
      </c>
    </row>
    <row r="2289" spans="1:2" ht="12.75">
      <c r="A2289" s="5">
        <v>44432.8125</v>
      </c>
      <c r="B2289" s="6">
        <v>-67.2076797485352</v>
      </c>
    </row>
    <row r="2290" spans="1:2" ht="12.75">
      <c r="A2290" s="5">
        <v>44432.822916666664</v>
      </c>
      <c r="B2290" s="6">
        <v>-66.3191757202148</v>
      </c>
    </row>
    <row r="2291" spans="1:2" ht="12.75">
      <c r="A2291" s="5">
        <v>44432.83333333333</v>
      </c>
      <c r="B2291" s="6">
        <v>-61.9757499694824</v>
      </c>
    </row>
    <row r="2292" spans="1:2" ht="12.75">
      <c r="A2292" s="5">
        <v>44432.84375</v>
      </c>
      <c r="B2292" s="6">
        <v>-49.8981132507324</v>
      </c>
    </row>
    <row r="2293" spans="1:2" ht="12.75">
      <c r="A2293" s="5">
        <v>44432.854166666664</v>
      </c>
      <c r="B2293" s="6">
        <v>-34.2351875305176</v>
      </c>
    </row>
    <row r="2294" spans="1:2" ht="12.75">
      <c r="A2294" s="5">
        <v>44432.86458333333</v>
      </c>
      <c r="B2294" s="6">
        <v>-24.3337535858154</v>
      </c>
    </row>
    <row r="2295" spans="1:2" ht="12.75">
      <c r="A2295" s="5">
        <v>44432.875</v>
      </c>
      <c r="B2295" s="6">
        <v>-25.7909374237061</v>
      </c>
    </row>
    <row r="2296" spans="1:2" ht="12.75">
      <c r="A2296" s="5">
        <v>44432.885416666664</v>
      </c>
      <c r="B2296" s="6">
        <v>-13.4894208908081</v>
      </c>
    </row>
    <row r="2297" spans="1:2" ht="12.75">
      <c r="A2297" s="5">
        <v>44432.89583333333</v>
      </c>
      <c r="B2297" s="6">
        <v>-20.8963050842285</v>
      </c>
    </row>
    <row r="2298" spans="1:2" ht="12.75">
      <c r="A2298" s="5">
        <v>44432.90625</v>
      </c>
      <c r="B2298" s="6">
        <v>-30.2473964691162</v>
      </c>
    </row>
    <row r="2299" spans="1:2" ht="12.75">
      <c r="A2299" s="5">
        <v>44432.916666666664</v>
      </c>
      <c r="B2299" s="6">
        <v>-27.3478870391846</v>
      </c>
    </row>
    <row r="2300" spans="1:2" ht="12.75">
      <c r="A2300" s="5">
        <v>44432.92708333333</v>
      </c>
      <c r="B2300" s="6">
        <v>1.16234111785889</v>
      </c>
    </row>
    <row r="2301" spans="1:2" ht="12.75">
      <c r="A2301" s="5">
        <v>44432.9375</v>
      </c>
      <c r="B2301" s="6">
        <v>17.577486038208</v>
      </c>
    </row>
    <row r="2302" spans="1:2" ht="12.75">
      <c r="A2302" s="5">
        <v>44432.947916666664</v>
      </c>
      <c r="B2302" s="6">
        <v>24.4292736053467</v>
      </c>
    </row>
    <row r="2303" spans="1:2" ht="12.75">
      <c r="A2303" s="5">
        <v>44432.95833333333</v>
      </c>
      <c r="B2303" s="6">
        <v>25.8540782928467</v>
      </c>
    </row>
    <row r="2304" spans="1:2" ht="12.75">
      <c r="A2304" s="5">
        <v>44432.96875</v>
      </c>
      <c r="B2304" s="6">
        <v>19.443359375</v>
      </c>
    </row>
    <row r="2305" spans="1:2" ht="12.75">
      <c r="A2305" s="5">
        <v>44432.979166666664</v>
      </c>
      <c r="B2305" s="6">
        <v>6.42268896102905</v>
      </c>
    </row>
    <row r="2306" spans="1:2" ht="12.75">
      <c r="A2306" s="5">
        <v>44432.98958333333</v>
      </c>
      <c r="B2306" s="6">
        <v>-11.5750322341919</v>
      </c>
    </row>
    <row r="2307" spans="1:2" ht="12.75">
      <c r="A2307" s="5">
        <v>44433</v>
      </c>
      <c r="B2307" s="6">
        <v>-6.68570947647095</v>
      </c>
    </row>
    <row r="2308" spans="1:2" ht="12.75">
      <c r="A2308" s="5">
        <v>44433.010416666664</v>
      </c>
      <c r="B2308" s="6">
        <v>-16.595703125</v>
      </c>
    </row>
    <row r="2309" spans="1:2" ht="12.75">
      <c r="A2309" s="5">
        <v>44433.02083333333</v>
      </c>
      <c r="B2309" s="6">
        <v>-9.61653614044189</v>
      </c>
    </row>
    <row r="2310" spans="1:2" ht="12.75">
      <c r="A2310" s="5">
        <v>44433.03125</v>
      </c>
      <c r="B2310" s="6">
        <v>-16.4560546875</v>
      </c>
    </row>
    <row r="2311" spans="1:2" ht="12.75">
      <c r="A2311" s="5">
        <v>44433.041666666664</v>
      </c>
      <c r="B2311" s="6">
        <v>-16.1033535003662</v>
      </c>
    </row>
    <row r="2312" spans="1:2" ht="12.75">
      <c r="A2312" s="5">
        <v>44433.05208333333</v>
      </c>
      <c r="B2312" s="6">
        <v>-9.47314453125</v>
      </c>
    </row>
    <row r="2313" spans="1:2" ht="12.75">
      <c r="A2313" s="5">
        <v>44433.0625</v>
      </c>
      <c r="B2313" s="6">
        <v>-10.2923173904419</v>
      </c>
    </row>
    <row r="2314" spans="1:2" ht="12.75">
      <c r="A2314" s="5">
        <v>44433.072916666664</v>
      </c>
      <c r="B2314" s="6">
        <v>-1.77535223960876</v>
      </c>
    </row>
    <row r="2315" spans="1:2" ht="12.75">
      <c r="A2315" s="5">
        <v>44433.08333333333</v>
      </c>
      <c r="B2315" s="6">
        <v>2.42997455596924</v>
      </c>
    </row>
    <row r="2316" spans="1:2" ht="12.75">
      <c r="A2316" s="5">
        <v>44433.09375</v>
      </c>
      <c r="B2316" s="6">
        <v>8.95328807830811</v>
      </c>
    </row>
    <row r="2317" spans="1:2" ht="12.75">
      <c r="A2317" s="5">
        <v>44433.104166666664</v>
      </c>
      <c r="B2317" s="6">
        <v>-3.73014330863953</v>
      </c>
    </row>
    <row r="2318" spans="1:2" ht="12.75">
      <c r="A2318" s="5">
        <v>44433.11458333333</v>
      </c>
      <c r="B2318" s="6">
        <v>-6.52099609375</v>
      </c>
    </row>
    <row r="2319" spans="1:2" ht="12.75">
      <c r="A2319" s="5">
        <v>44433.125</v>
      </c>
      <c r="B2319" s="6">
        <v>-5.47233057022095</v>
      </c>
    </row>
    <row r="2320" spans="1:2" ht="12.75">
      <c r="A2320" s="5">
        <v>44433.135416666664</v>
      </c>
      <c r="B2320" s="6">
        <v>-8.4248046875</v>
      </c>
    </row>
    <row r="2321" spans="1:2" ht="12.75">
      <c r="A2321" s="5">
        <v>44433.14583333333</v>
      </c>
      <c r="B2321" s="6">
        <v>-3.71044921875</v>
      </c>
    </row>
    <row r="2322" spans="1:2" ht="12.75">
      <c r="A2322" s="5">
        <v>44433.15625</v>
      </c>
      <c r="B2322" s="6">
        <v>-0.561360657215118</v>
      </c>
    </row>
    <row r="2323" spans="1:2" ht="12.75">
      <c r="A2323" s="5">
        <v>44433.166666666664</v>
      </c>
      <c r="B2323" s="6">
        <v>-3.72750067710876</v>
      </c>
    </row>
    <row r="2324" spans="1:2" ht="12.75">
      <c r="A2324" s="5">
        <v>44433.17708333333</v>
      </c>
      <c r="B2324" s="6">
        <v>-8.86666870117188</v>
      </c>
    </row>
    <row r="2325" spans="1:2" ht="12.75">
      <c r="A2325" s="5">
        <v>44433.1875</v>
      </c>
      <c r="B2325" s="6">
        <v>-9.88080215454102</v>
      </c>
    </row>
    <row r="2326" spans="1:2" ht="12.75">
      <c r="A2326" s="5">
        <v>44433.197916666664</v>
      </c>
      <c r="B2326" s="6">
        <v>-8.34550380706787</v>
      </c>
    </row>
    <row r="2327" spans="1:2" ht="12.75">
      <c r="A2327" s="5">
        <v>44433.20833333333</v>
      </c>
      <c r="B2327" s="6">
        <v>-12.2711591720581</v>
      </c>
    </row>
    <row r="2328" spans="1:2" ht="12.75">
      <c r="A2328" s="5">
        <v>44433.21875</v>
      </c>
      <c r="B2328" s="6">
        <v>-32.8408203125</v>
      </c>
    </row>
    <row r="2329" spans="1:2" ht="12.75">
      <c r="A2329" s="5">
        <v>44433.229166666664</v>
      </c>
      <c r="B2329" s="6">
        <v>-55.8778915405273</v>
      </c>
    </row>
    <row r="2330" spans="1:2" ht="12.75">
      <c r="A2330" s="5">
        <v>44433.23958333333</v>
      </c>
      <c r="B2330" s="6">
        <v>-70.6875381469727</v>
      </c>
    </row>
    <row r="2331" spans="1:2" ht="12.75">
      <c r="A2331" s="5">
        <v>44433.25</v>
      </c>
      <c r="B2331" s="6">
        <v>-82.68115234375</v>
      </c>
    </row>
    <row r="2332" spans="1:2" ht="12.75">
      <c r="A2332" s="5">
        <v>44433.260416666664</v>
      </c>
      <c r="B2332" s="6">
        <v>-95.9141998291016</v>
      </c>
    </row>
    <row r="2333" spans="1:2" ht="12.75">
      <c r="A2333" s="5">
        <v>44433.27083333333</v>
      </c>
      <c r="B2333" s="6">
        <v>-103.621444702148</v>
      </c>
    </row>
    <row r="2334" spans="1:2" ht="12.75">
      <c r="A2334" s="5">
        <v>44433.28125</v>
      </c>
      <c r="B2334" s="6">
        <v>-99.9654922485352</v>
      </c>
    </row>
    <row r="2335" spans="1:2" ht="12.75">
      <c r="A2335" s="5">
        <v>44433.291666666664</v>
      </c>
      <c r="B2335" s="6">
        <v>-87.197265625</v>
      </c>
    </row>
    <row r="2336" spans="1:2" ht="12.75">
      <c r="A2336" s="5">
        <v>44433.30208333333</v>
      </c>
      <c r="B2336" s="6">
        <v>-83.6520843505859</v>
      </c>
    </row>
    <row r="2337" spans="1:2" ht="12.75">
      <c r="A2337" s="5">
        <v>44433.3125</v>
      </c>
      <c r="B2337" s="6">
        <v>-74.2241821289063</v>
      </c>
    </row>
    <row r="2338" spans="1:2" ht="12.75">
      <c r="A2338" s="5">
        <v>44433.322916666664</v>
      </c>
      <c r="B2338" s="6">
        <v>-69.2362060546875</v>
      </c>
    </row>
    <row r="2339" spans="1:2" ht="12.75">
      <c r="A2339" s="5">
        <v>44433.33333333333</v>
      </c>
      <c r="B2339" s="6">
        <v>-63.8605155944824</v>
      </c>
    </row>
    <row r="2340" spans="1:2" ht="12.75">
      <c r="A2340" s="5">
        <v>44433.34375</v>
      </c>
      <c r="B2340" s="6">
        <v>-75.5294570922852</v>
      </c>
    </row>
    <row r="2341" spans="1:2" ht="12.75">
      <c r="A2341" s="5">
        <v>44433.354166666664</v>
      </c>
      <c r="B2341" s="6">
        <v>-90.3541641235352</v>
      </c>
    </row>
    <row r="2342" spans="1:2" ht="12.75">
      <c r="A2342" s="5">
        <v>44433.36458333333</v>
      </c>
      <c r="B2342" s="6">
        <v>-99.7955703735352</v>
      </c>
    </row>
    <row r="2343" spans="1:2" ht="12.75">
      <c r="A2343" s="5">
        <v>44433.375</v>
      </c>
      <c r="B2343" s="6">
        <v>-91.6612930297852</v>
      </c>
    </row>
    <row r="2344" spans="1:2" ht="12.75">
      <c r="A2344" s="5">
        <v>44433.385416666664</v>
      </c>
      <c r="B2344" s="6">
        <v>-76.0968399047852</v>
      </c>
    </row>
    <row r="2345" spans="1:2" ht="12.75">
      <c r="A2345" s="5">
        <v>44433.39583333333</v>
      </c>
      <c r="B2345" s="6">
        <v>-64.1580505371094</v>
      </c>
    </row>
    <row r="2346" spans="1:2" ht="12.75">
      <c r="A2346" s="5">
        <v>44433.40625</v>
      </c>
      <c r="B2346" s="6">
        <v>-72.6175308227539</v>
      </c>
    </row>
    <row r="2347" spans="1:2" ht="12.75">
      <c r="A2347" s="5">
        <v>44433.416666666664</v>
      </c>
      <c r="B2347" s="6">
        <v>-71.2973098754883</v>
      </c>
    </row>
    <row r="2348" spans="1:2" ht="12.75">
      <c r="A2348" s="5">
        <v>44433.42708333333</v>
      </c>
      <c r="B2348" s="6">
        <v>-77.2306671142578</v>
      </c>
    </row>
    <row r="2349" spans="1:2" ht="12.75">
      <c r="A2349" s="5">
        <v>44433.4375</v>
      </c>
      <c r="B2349" s="6">
        <v>-82.4762344360352</v>
      </c>
    </row>
    <row r="2350" spans="1:2" ht="12.75">
      <c r="A2350" s="5">
        <v>44433.447916666664</v>
      </c>
      <c r="B2350" s="6">
        <v>-80.5132598876953</v>
      </c>
    </row>
    <row r="2351" spans="1:2" ht="12.75">
      <c r="A2351" s="5">
        <v>44433.45833333333</v>
      </c>
      <c r="B2351" s="6">
        <v>-89.5938415527344</v>
      </c>
    </row>
    <row r="2352" spans="1:2" ht="12.75">
      <c r="A2352" s="5">
        <v>44433.46875</v>
      </c>
      <c r="B2352" s="6">
        <v>-95.2706680297852</v>
      </c>
    </row>
    <row r="2353" spans="1:2" ht="12.75">
      <c r="A2353" s="5">
        <v>44433.479166666664</v>
      </c>
      <c r="B2353" s="6">
        <v>-106.25537109375</v>
      </c>
    </row>
    <row r="2354" spans="1:2" ht="12.75">
      <c r="A2354" s="5">
        <v>44433.48958333333</v>
      </c>
      <c r="B2354" s="6">
        <v>-113.92529296875</v>
      </c>
    </row>
    <row r="2355" spans="1:2" ht="12.75">
      <c r="A2355" s="5">
        <v>44433.5</v>
      </c>
      <c r="B2355" s="6">
        <v>-110.687171936035</v>
      </c>
    </row>
    <row r="2356" spans="1:2" ht="12.75">
      <c r="A2356" s="5">
        <v>44433.510416666664</v>
      </c>
      <c r="B2356" s="6">
        <v>-108.787109375</v>
      </c>
    </row>
    <row r="2357" spans="1:2" ht="12.75">
      <c r="A2357" s="5">
        <v>44433.52083333333</v>
      </c>
      <c r="B2357" s="6">
        <v>-112.726303100586</v>
      </c>
    </row>
    <row r="2358" spans="1:2" ht="12.75">
      <c r="A2358" s="5">
        <v>44433.53125</v>
      </c>
      <c r="B2358" s="6">
        <v>-122.379234313965</v>
      </c>
    </row>
    <row r="2359" spans="1:2" ht="12.75">
      <c r="A2359" s="5">
        <v>44433.541666666664</v>
      </c>
      <c r="B2359" s="6">
        <v>-116.09107208252</v>
      </c>
    </row>
    <row r="2360" spans="1:2" ht="12.75">
      <c r="A2360" s="5">
        <v>44433.55208333333</v>
      </c>
      <c r="B2360" s="6">
        <v>-108.871170043945</v>
      </c>
    </row>
    <row r="2361" spans="1:2" ht="12.75">
      <c r="A2361" s="5">
        <v>44433.5625</v>
      </c>
      <c r="B2361" s="6">
        <v>-102.624839782715</v>
      </c>
    </row>
    <row r="2362" spans="1:2" ht="12.75">
      <c r="A2362" s="5">
        <v>44433.572916666664</v>
      </c>
      <c r="B2362" s="6">
        <v>-117.227378845215</v>
      </c>
    </row>
    <row r="2363" spans="1:2" ht="12.75">
      <c r="A2363" s="5">
        <v>44433.58333333333</v>
      </c>
      <c r="B2363" s="6">
        <v>-136.78125</v>
      </c>
    </row>
    <row r="2364" spans="1:2" ht="12.75">
      <c r="A2364" s="5">
        <v>44433.59375</v>
      </c>
      <c r="B2364" s="6">
        <v>-143.78564453125</v>
      </c>
    </row>
    <row r="2365" spans="1:2" ht="12.75">
      <c r="A2365" s="5">
        <v>44433.604166666664</v>
      </c>
      <c r="B2365" s="6">
        <v>-133.36735534668</v>
      </c>
    </row>
    <row r="2366" spans="1:2" ht="12.75">
      <c r="A2366" s="5">
        <v>44433.61458333333</v>
      </c>
      <c r="B2366" s="6">
        <v>-138.97932434082</v>
      </c>
    </row>
    <row r="2367" spans="1:2" ht="12.75">
      <c r="A2367" s="5">
        <v>44433.625</v>
      </c>
      <c r="B2367" s="6">
        <v>-129.32014465332</v>
      </c>
    </row>
    <row r="2368" spans="1:2" ht="12.75">
      <c r="A2368" s="5">
        <v>44433.635416666664</v>
      </c>
      <c r="B2368" s="6">
        <v>-125.221992492676</v>
      </c>
    </row>
    <row r="2369" spans="1:2" ht="12.75">
      <c r="A2369" s="5">
        <v>44433.64583333333</v>
      </c>
      <c r="B2369" s="6">
        <v>-129.972091674805</v>
      </c>
    </row>
    <row r="2370" spans="1:2" ht="12.75">
      <c r="A2370" s="5">
        <v>44433.65625</v>
      </c>
      <c r="B2370" s="6">
        <v>-124.492607116699</v>
      </c>
    </row>
    <row r="2371" spans="1:2" ht="12.75">
      <c r="A2371" s="5">
        <v>44433.666666666664</v>
      </c>
      <c r="B2371" s="6">
        <v>-120.020179748535</v>
      </c>
    </row>
    <row r="2372" spans="1:2" ht="12.75">
      <c r="A2372" s="5">
        <v>44433.67708333333</v>
      </c>
      <c r="B2372" s="6">
        <v>-112.769630432129</v>
      </c>
    </row>
    <row r="2373" spans="1:2" ht="12.75">
      <c r="A2373" s="5">
        <v>44433.6875</v>
      </c>
      <c r="B2373" s="6">
        <v>-112.871734619141</v>
      </c>
    </row>
    <row r="2374" spans="1:2" ht="12.75">
      <c r="A2374" s="5">
        <v>44433.697916666664</v>
      </c>
      <c r="B2374" s="6">
        <v>-108.401275634766</v>
      </c>
    </row>
    <row r="2375" spans="1:2" ht="12.75">
      <c r="A2375" s="5">
        <v>44433.70833333333</v>
      </c>
      <c r="B2375" s="6">
        <v>-105.568359375</v>
      </c>
    </row>
    <row r="2376" spans="1:2" ht="12.75">
      <c r="A2376" s="5">
        <v>44433.71875</v>
      </c>
      <c r="B2376" s="6">
        <v>-106.594650268555</v>
      </c>
    </row>
    <row r="2377" spans="1:2" ht="12.75">
      <c r="A2377" s="5">
        <v>44433.729166666664</v>
      </c>
      <c r="B2377" s="6">
        <v>-114.52628326416</v>
      </c>
    </row>
    <row r="2378" spans="1:2" ht="12.75">
      <c r="A2378" s="5">
        <v>44433.73958333333</v>
      </c>
      <c r="B2378" s="6">
        <v>-105.929359436035</v>
      </c>
    </row>
    <row r="2379" spans="1:2" ht="12.75">
      <c r="A2379" s="5">
        <v>44433.75</v>
      </c>
      <c r="B2379" s="6">
        <v>-106.720863342285</v>
      </c>
    </row>
    <row r="2380" spans="1:2" ht="12.75">
      <c r="A2380" s="5">
        <v>44433.760416666664</v>
      </c>
      <c r="B2380" s="6">
        <v>-108.552574157715</v>
      </c>
    </row>
    <row r="2381" spans="1:2" ht="12.75">
      <c r="A2381" s="5">
        <v>44433.77083333333</v>
      </c>
      <c r="B2381" s="6">
        <v>-112.274253845215</v>
      </c>
    </row>
    <row r="2382" spans="1:2" ht="12.75">
      <c r="A2382" s="5">
        <v>44433.78125</v>
      </c>
      <c r="B2382" s="6">
        <v>-111.36572265625</v>
      </c>
    </row>
    <row r="2383" spans="1:2" ht="12.75">
      <c r="A2383" s="5">
        <v>44433.791666666664</v>
      </c>
      <c r="B2383" s="6">
        <v>-112.464256286621</v>
      </c>
    </row>
    <row r="2384" spans="1:2" ht="12.75">
      <c r="A2384" s="5">
        <v>44433.80208333333</v>
      </c>
      <c r="B2384" s="6">
        <v>-121.44750213623</v>
      </c>
    </row>
    <row r="2385" spans="1:2" ht="12.75">
      <c r="A2385" s="5">
        <v>44433.8125</v>
      </c>
      <c r="B2385" s="6">
        <v>-119.509788513184</v>
      </c>
    </row>
    <row r="2386" spans="1:2" ht="12.75">
      <c r="A2386" s="5">
        <v>44433.822916666664</v>
      </c>
      <c r="B2386" s="6">
        <v>-120.849647521973</v>
      </c>
    </row>
    <row r="2387" spans="1:2" ht="12.75">
      <c r="A2387" s="5">
        <v>44433.83333333333</v>
      </c>
      <c r="B2387" s="6">
        <v>-117.968223571777</v>
      </c>
    </row>
    <row r="2388" spans="1:2" ht="12.75">
      <c r="A2388" s="5">
        <v>44433.84375</v>
      </c>
      <c r="B2388" s="6">
        <v>-111.399742126465</v>
      </c>
    </row>
    <row r="2389" spans="1:2" ht="12.75">
      <c r="A2389" s="5">
        <v>44433.854166666664</v>
      </c>
      <c r="B2389" s="6">
        <v>-105.88818359375</v>
      </c>
    </row>
    <row r="2390" spans="1:2" ht="12.75">
      <c r="A2390" s="5">
        <v>44433.86458333333</v>
      </c>
      <c r="B2390" s="6">
        <v>-92.2442321777344</v>
      </c>
    </row>
    <row r="2391" spans="1:2" ht="12.75">
      <c r="A2391" s="5">
        <v>44433.875</v>
      </c>
      <c r="B2391" s="6">
        <v>-81.9154357910156</v>
      </c>
    </row>
    <row r="2392" spans="1:2" ht="12.75">
      <c r="A2392" s="5">
        <v>44433.885416666664</v>
      </c>
      <c r="B2392" s="6">
        <v>-71.7666015625</v>
      </c>
    </row>
    <row r="2393" spans="1:2" ht="12.75">
      <c r="A2393" s="5">
        <v>44433.89583333333</v>
      </c>
      <c r="B2393" s="6">
        <v>-51.5830078125</v>
      </c>
    </row>
    <row r="2394" spans="1:2" ht="12.75">
      <c r="A2394" s="5">
        <v>44433.90625</v>
      </c>
      <c r="B2394" s="6">
        <v>-38.1427421569824</v>
      </c>
    </row>
    <row r="2395" spans="1:2" ht="12.75">
      <c r="A2395" s="5">
        <v>44433.916666666664</v>
      </c>
      <c r="B2395" s="6">
        <v>-49.7825508117676</v>
      </c>
    </row>
    <row r="2396" spans="1:2" ht="12.75">
      <c r="A2396" s="5">
        <v>44433.92708333333</v>
      </c>
      <c r="B2396" s="6">
        <v>-70.8357009887695</v>
      </c>
    </row>
    <row r="2397" spans="1:2" ht="12.75">
      <c r="A2397" s="5">
        <v>44433.9375</v>
      </c>
      <c r="B2397" s="6">
        <v>-61.8132247924805</v>
      </c>
    </row>
    <row r="2398" spans="1:2" ht="12.75">
      <c r="A2398" s="5">
        <v>44433.947916666664</v>
      </c>
      <c r="B2398" s="6">
        <v>-64.5010986328125</v>
      </c>
    </row>
    <row r="2399" spans="1:2" ht="12.75">
      <c r="A2399" s="5">
        <v>44433.95833333333</v>
      </c>
      <c r="B2399" s="6">
        <v>-61.9056701660156</v>
      </c>
    </row>
    <row r="2400" spans="1:2" ht="12.75">
      <c r="A2400" s="5">
        <v>44433.96875</v>
      </c>
      <c r="B2400" s="6">
        <v>-67.679801940918</v>
      </c>
    </row>
    <row r="2401" spans="1:2" ht="12.75">
      <c r="A2401" s="5">
        <v>44433.979166666664</v>
      </c>
      <c r="B2401" s="6">
        <v>-78.9851989746094</v>
      </c>
    </row>
    <row r="2402" spans="1:2" ht="12.75">
      <c r="A2402" s="5">
        <v>44433.98958333333</v>
      </c>
      <c r="B2402" s="6">
        <v>-99.1306991577148</v>
      </c>
    </row>
    <row r="2403" spans="1:2" ht="12.75">
      <c r="A2403" s="5">
        <v>44434</v>
      </c>
      <c r="B2403" s="6">
        <v>-88.7398223876953</v>
      </c>
    </row>
    <row r="2404" spans="1:2" ht="12.75">
      <c r="A2404" s="5">
        <v>44434.010416666664</v>
      </c>
      <c r="B2404" s="6">
        <v>-80.2806854248047</v>
      </c>
    </row>
    <row r="2405" spans="1:2" ht="12.75">
      <c r="A2405" s="5">
        <v>44434.02083333333</v>
      </c>
      <c r="B2405" s="6">
        <v>-76.7014999389648</v>
      </c>
    </row>
    <row r="2406" spans="1:2" ht="12.75">
      <c r="A2406" s="5">
        <v>44434.03125</v>
      </c>
      <c r="B2406" s="6">
        <v>-78.1969375610352</v>
      </c>
    </row>
    <row r="2407" spans="1:2" ht="12.75">
      <c r="A2407" s="5">
        <v>44434.041666666664</v>
      </c>
      <c r="B2407" s="6">
        <v>-80.3572616577148</v>
      </c>
    </row>
    <row r="2408" spans="1:2" ht="12.75">
      <c r="A2408" s="5">
        <v>44434.05208333333</v>
      </c>
      <c r="B2408" s="6">
        <v>-93.67041015625</v>
      </c>
    </row>
    <row r="2409" spans="1:2" ht="12.75">
      <c r="A2409" s="5">
        <v>44434.0625</v>
      </c>
      <c r="B2409" s="6">
        <v>-90.5849609375</v>
      </c>
    </row>
    <row r="2410" spans="1:2" ht="12.75">
      <c r="A2410" s="5">
        <v>44434.072916666664</v>
      </c>
      <c r="B2410" s="6">
        <v>-85.4967422485352</v>
      </c>
    </row>
    <row r="2411" spans="1:2" ht="12.75">
      <c r="A2411" s="5">
        <v>44434.08333333333</v>
      </c>
      <c r="B2411" s="6">
        <v>-83.3582611083984</v>
      </c>
    </row>
    <row r="2412" spans="1:2" ht="12.75">
      <c r="A2412" s="5">
        <v>44434.09375</v>
      </c>
      <c r="B2412" s="6">
        <v>-87.0351333618164</v>
      </c>
    </row>
    <row r="2413" spans="1:2" ht="12.75">
      <c r="A2413" s="5">
        <v>44434.104166666664</v>
      </c>
      <c r="B2413" s="6">
        <v>-86.89697265625</v>
      </c>
    </row>
    <row r="2414" spans="1:2" ht="12.75">
      <c r="A2414" s="5">
        <v>44434.11458333333</v>
      </c>
      <c r="B2414" s="6">
        <v>-78.72021484375</v>
      </c>
    </row>
    <row r="2415" spans="1:2" ht="12.75">
      <c r="A2415" s="5">
        <v>44434.125</v>
      </c>
      <c r="B2415" s="6">
        <v>-79.4127578735352</v>
      </c>
    </row>
    <row r="2416" spans="1:2" ht="12.75">
      <c r="A2416" s="5">
        <v>44434.135416666664</v>
      </c>
      <c r="B2416" s="6">
        <v>-95.5725936889648</v>
      </c>
    </row>
    <row r="2417" spans="1:2" ht="12.75">
      <c r="A2417" s="5">
        <v>44434.14583333333</v>
      </c>
      <c r="B2417" s="6">
        <v>-100.33650970459</v>
      </c>
    </row>
    <row r="2418" spans="1:2" ht="12.75">
      <c r="A2418" s="5">
        <v>44434.15625</v>
      </c>
      <c r="B2418" s="6">
        <v>-100.540115356445</v>
      </c>
    </row>
    <row r="2419" spans="1:2" ht="12.75">
      <c r="A2419" s="5">
        <v>44434.166666666664</v>
      </c>
      <c r="B2419" s="6">
        <v>-99.5658264160156</v>
      </c>
    </row>
    <row r="2420" spans="1:2" ht="12.75">
      <c r="A2420" s="5">
        <v>44434.17708333333</v>
      </c>
      <c r="B2420" s="6">
        <v>-103.573654174805</v>
      </c>
    </row>
    <row r="2421" spans="1:2" ht="12.75">
      <c r="A2421" s="5">
        <v>44434.1875</v>
      </c>
      <c r="B2421" s="6">
        <v>-105.336585998535</v>
      </c>
    </row>
    <row r="2422" spans="1:2" ht="12.75">
      <c r="A2422" s="5">
        <v>44434.197916666664</v>
      </c>
      <c r="B2422" s="6">
        <v>-104.56005859375</v>
      </c>
    </row>
    <row r="2423" spans="1:2" ht="12.75">
      <c r="A2423" s="5">
        <v>44434.20833333333</v>
      </c>
      <c r="B2423" s="6">
        <v>-107.750328063965</v>
      </c>
    </row>
    <row r="2424" spans="1:2" ht="12.75">
      <c r="A2424" s="5">
        <v>44434.21875</v>
      </c>
      <c r="B2424" s="6">
        <v>-111.743743896484</v>
      </c>
    </row>
    <row r="2425" spans="1:2" ht="12.75">
      <c r="A2425" s="5">
        <v>44434.229166666664</v>
      </c>
      <c r="B2425" s="6">
        <v>-102.457107543945</v>
      </c>
    </row>
    <row r="2426" spans="1:2" ht="12.75">
      <c r="A2426" s="5">
        <v>44434.23958333333</v>
      </c>
      <c r="B2426" s="6">
        <v>-102.018104553223</v>
      </c>
    </row>
    <row r="2427" spans="1:2" ht="12.75">
      <c r="A2427" s="5">
        <v>44434.25</v>
      </c>
      <c r="B2427" s="6">
        <v>-102.038047790527</v>
      </c>
    </row>
    <row r="2428" spans="1:2" ht="12.75">
      <c r="A2428" s="5">
        <v>44434.260416666664</v>
      </c>
      <c r="B2428" s="6">
        <v>-119.272621154785</v>
      </c>
    </row>
    <row r="2429" spans="1:2" ht="12.75">
      <c r="A2429" s="5">
        <v>44434.27083333333</v>
      </c>
      <c r="B2429" s="6">
        <v>-119.740325927734</v>
      </c>
    </row>
    <row r="2430" spans="1:2" ht="12.75">
      <c r="A2430" s="5">
        <v>44434.28125</v>
      </c>
      <c r="B2430" s="6">
        <v>-112.366928100586</v>
      </c>
    </row>
    <row r="2431" spans="1:2" ht="12.75">
      <c r="A2431" s="5">
        <v>44434.291666666664</v>
      </c>
      <c r="B2431" s="6">
        <v>-115.342407226563</v>
      </c>
    </row>
    <row r="2432" spans="1:2" ht="12.75">
      <c r="A2432" s="5">
        <v>44434.30208333333</v>
      </c>
      <c r="B2432" s="6">
        <v>-113.013710021973</v>
      </c>
    </row>
    <row r="2433" spans="1:2" ht="12.75">
      <c r="A2433" s="5">
        <v>44434.3125</v>
      </c>
      <c r="B2433" s="6">
        <v>-130.12629699707</v>
      </c>
    </row>
    <row r="2434" spans="1:2" ht="12.75">
      <c r="A2434" s="5">
        <v>44434.322916666664</v>
      </c>
      <c r="B2434" s="6">
        <v>-124.552085876465</v>
      </c>
    </row>
    <row r="2435" spans="1:2" ht="12.75">
      <c r="A2435" s="5">
        <v>44434.33333333333</v>
      </c>
      <c r="B2435" s="6">
        <v>-119.85782623291</v>
      </c>
    </row>
    <row r="2436" spans="1:2" ht="12.75">
      <c r="A2436" s="5">
        <v>44434.34375</v>
      </c>
      <c r="B2436" s="6">
        <v>-108.894287109375</v>
      </c>
    </row>
    <row r="2437" spans="1:2" ht="12.75">
      <c r="A2437" s="5">
        <v>44434.354166666664</v>
      </c>
      <c r="B2437" s="6">
        <v>-101.37158203125</v>
      </c>
    </row>
    <row r="2438" spans="1:2" ht="12.75">
      <c r="A2438" s="5">
        <v>44434.36458333333</v>
      </c>
      <c r="B2438" s="6">
        <v>-95.7021484375</v>
      </c>
    </row>
    <row r="2439" spans="1:2" ht="12.75">
      <c r="A2439" s="5">
        <v>44434.375</v>
      </c>
      <c r="B2439" s="6">
        <v>-97.4641952514648</v>
      </c>
    </row>
    <row r="2440" spans="1:2" ht="12.75">
      <c r="A2440" s="5">
        <v>44434.385416666664</v>
      </c>
      <c r="B2440" s="6">
        <v>-122.328941345215</v>
      </c>
    </row>
    <row r="2441" spans="1:2" ht="12.75">
      <c r="A2441" s="5">
        <v>44434.39583333333</v>
      </c>
      <c r="B2441" s="6">
        <v>-125.238784790039</v>
      </c>
    </row>
    <row r="2442" spans="1:2" ht="12.75">
      <c r="A2442" s="5">
        <v>44434.40625</v>
      </c>
      <c r="B2442" s="6">
        <v>-118.003730773926</v>
      </c>
    </row>
    <row r="2443" spans="1:2" ht="12.75">
      <c r="A2443" s="5">
        <v>44434.416666666664</v>
      </c>
      <c r="B2443" s="6">
        <v>-121.087890625</v>
      </c>
    </row>
    <row r="2444" spans="1:2" ht="12.75">
      <c r="A2444" s="5">
        <v>44434.42708333333</v>
      </c>
      <c r="B2444" s="6">
        <v>-121.883628845215</v>
      </c>
    </row>
    <row r="2445" spans="1:2" ht="12.75">
      <c r="A2445" s="5">
        <v>44434.4375</v>
      </c>
      <c r="B2445" s="6">
        <v>-128.057434082031</v>
      </c>
    </row>
    <row r="2446" spans="1:2" ht="12.75">
      <c r="A2446" s="5">
        <v>44434.447916666664</v>
      </c>
      <c r="B2446" s="6">
        <v>-126.753265380859</v>
      </c>
    </row>
    <row r="2447" spans="1:2" ht="12.75">
      <c r="A2447" s="5">
        <v>44434.45833333333</v>
      </c>
      <c r="B2447" s="6">
        <v>-125.501953125</v>
      </c>
    </row>
    <row r="2448" spans="1:2" ht="12.75">
      <c r="A2448" s="5">
        <v>44434.46875</v>
      </c>
      <c r="B2448" s="6">
        <v>-139.1953125</v>
      </c>
    </row>
    <row r="2449" spans="1:2" ht="12.75">
      <c r="A2449" s="5">
        <v>44434.479166666664</v>
      </c>
      <c r="B2449" s="6">
        <v>-143.64289855957</v>
      </c>
    </row>
    <row r="2450" spans="1:2" ht="12.75">
      <c r="A2450" s="5">
        <v>44434.48958333333</v>
      </c>
      <c r="B2450" s="6">
        <v>-153.22395324707</v>
      </c>
    </row>
    <row r="2451" spans="1:2" ht="12.75">
      <c r="A2451" s="5">
        <v>44434.5</v>
      </c>
      <c r="B2451" s="6">
        <v>-157.99592590332</v>
      </c>
    </row>
    <row r="2452" spans="1:2" ht="12.75">
      <c r="A2452" s="5">
        <v>44434.510416666664</v>
      </c>
      <c r="B2452" s="6">
        <v>-168.01611328125</v>
      </c>
    </row>
    <row r="2453" spans="1:2" ht="12.75">
      <c r="A2453" s="5">
        <v>44434.52083333333</v>
      </c>
      <c r="B2453" s="6">
        <v>-165.99951171875</v>
      </c>
    </row>
    <row r="2454" spans="1:2" ht="12.75">
      <c r="A2454" s="5">
        <v>44434.53125</v>
      </c>
      <c r="B2454" s="6">
        <v>-164.77197265625</v>
      </c>
    </row>
    <row r="2455" spans="1:2" ht="12.75">
      <c r="A2455" s="5">
        <v>44434.541666666664</v>
      </c>
      <c r="B2455" s="6">
        <v>-163.88005065918</v>
      </c>
    </row>
    <row r="2456" spans="1:2" ht="12.75">
      <c r="A2456" s="5">
        <v>44434.55208333333</v>
      </c>
      <c r="B2456" s="6">
        <v>-139.41862487793</v>
      </c>
    </row>
    <row r="2457" spans="1:2" ht="12.75">
      <c r="A2457" s="5">
        <v>44434.5625</v>
      </c>
      <c r="B2457" s="6">
        <v>-135.20588684082</v>
      </c>
    </row>
    <row r="2458" spans="1:2" ht="12.75">
      <c r="A2458" s="5">
        <v>44434.572916666664</v>
      </c>
      <c r="B2458" s="6">
        <v>-145.23063659668</v>
      </c>
    </row>
    <row r="2459" spans="1:2" ht="12.75">
      <c r="A2459" s="5">
        <v>44434.58333333333</v>
      </c>
      <c r="B2459" s="6">
        <v>-143.7646484375</v>
      </c>
    </row>
    <row r="2460" spans="1:2" ht="12.75">
      <c r="A2460" s="5">
        <v>44434.59375</v>
      </c>
      <c r="B2460" s="6">
        <v>-148.89990234375</v>
      </c>
    </row>
    <row r="2461" spans="1:2" ht="12.75">
      <c r="A2461" s="5">
        <v>44434.604166666664</v>
      </c>
      <c r="B2461" s="6">
        <v>-146.69514465332</v>
      </c>
    </row>
    <row r="2462" spans="1:2" ht="12.75">
      <c r="A2462" s="5">
        <v>44434.61458333333</v>
      </c>
      <c r="B2462" s="6">
        <v>-149.58056640625</v>
      </c>
    </row>
    <row r="2463" spans="1:2" ht="12.75">
      <c r="A2463" s="5">
        <v>44434.625</v>
      </c>
      <c r="B2463" s="6">
        <v>-154.49055480957</v>
      </c>
    </row>
    <row r="2464" spans="1:2" ht="12.75">
      <c r="A2464" s="5">
        <v>44434.635416666664</v>
      </c>
      <c r="B2464" s="6">
        <v>-172.57682800293</v>
      </c>
    </row>
    <row r="2465" spans="1:2" ht="12.75">
      <c r="A2465" s="5">
        <v>44434.64583333333</v>
      </c>
      <c r="B2465" s="6">
        <v>-177.70751953125</v>
      </c>
    </row>
    <row r="2466" spans="1:2" ht="12.75">
      <c r="A2466" s="5">
        <v>44434.65625</v>
      </c>
      <c r="B2466" s="6">
        <v>-184.625579833984</v>
      </c>
    </row>
    <row r="2467" spans="1:2" ht="12.75">
      <c r="A2467" s="5">
        <v>44434.666666666664</v>
      </c>
      <c r="B2467" s="6">
        <v>-177.445709228516</v>
      </c>
    </row>
    <row r="2468" spans="1:2" ht="12.75">
      <c r="A2468" s="5">
        <v>44434.67708333333</v>
      </c>
      <c r="B2468" s="6">
        <v>-158.67008972168</v>
      </c>
    </row>
    <row r="2469" spans="1:2" ht="12.75">
      <c r="A2469" s="5">
        <v>44434.6875</v>
      </c>
      <c r="B2469" s="6">
        <v>-148.51643371582</v>
      </c>
    </row>
    <row r="2470" spans="1:2" ht="12.75">
      <c r="A2470" s="5">
        <v>44434.697916666664</v>
      </c>
      <c r="B2470" s="6">
        <v>-148.409576416016</v>
      </c>
    </row>
    <row r="2471" spans="1:2" ht="12.75">
      <c r="A2471" s="5">
        <v>44434.70833333333</v>
      </c>
      <c r="B2471" s="6">
        <v>-142.822204589844</v>
      </c>
    </row>
    <row r="2472" spans="1:2" ht="12.75">
      <c r="A2472" s="5">
        <v>44434.71875</v>
      </c>
      <c r="B2472" s="6">
        <v>-145.83154296875</v>
      </c>
    </row>
    <row r="2473" spans="1:2" ht="12.75">
      <c r="A2473" s="5">
        <v>44434.729166666664</v>
      </c>
      <c r="B2473" s="6">
        <v>-151.566925048828</v>
      </c>
    </row>
    <row r="2474" spans="1:2" ht="12.75">
      <c r="A2474" s="5">
        <v>44434.73958333333</v>
      </c>
      <c r="B2474" s="6">
        <v>-161.405731201172</v>
      </c>
    </row>
    <row r="2475" spans="1:2" ht="12.75">
      <c r="A2475" s="5">
        <v>44434.75</v>
      </c>
      <c r="B2475" s="6">
        <v>-166.85334777832</v>
      </c>
    </row>
    <row r="2476" spans="1:2" ht="12.75">
      <c r="A2476" s="5">
        <v>44434.760416666664</v>
      </c>
      <c r="B2476" s="6">
        <v>-141.90934753418</v>
      </c>
    </row>
    <row r="2477" spans="1:2" ht="12.75">
      <c r="A2477" s="5">
        <v>44434.77083333333</v>
      </c>
      <c r="B2477" s="6">
        <v>-136.27717590332</v>
      </c>
    </row>
    <row r="2478" spans="1:2" ht="12.75">
      <c r="A2478" s="5">
        <v>44434.78125</v>
      </c>
      <c r="B2478" s="6">
        <v>-133.51953125</v>
      </c>
    </row>
    <row r="2479" spans="1:2" ht="12.75">
      <c r="A2479" s="5">
        <v>44434.791666666664</v>
      </c>
      <c r="B2479" s="6">
        <v>-131.57698059082</v>
      </c>
    </row>
    <row r="2480" spans="1:2" ht="12.75">
      <c r="A2480" s="5">
        <v>44434.80208333333</v>
      </c>
      <c r="B2480" s="6">
        <v>-125.823402404785</v>
      </c>
    </row>
    <row r="2481" spans="1:2" ht="12.75">
      <c r="A2481" s="5">
        <v>44434.8125</v>
      </c>
      <c r="B2481" s="6">
        <v>-121.243324279785</v>
      </c>
    </row>
    <row r="2482" spans="1:2" ht="12.75">
      <c r="A2482" s="5">
        <v>44434.822916666664</v>
      </c>
      <c r="B2482" s="6">
        <v>-134.54216003418</v>
      </c>
    </row>
    <row r="2483" spans="1:2" ht="12.75">
      <c r="A2483" s="5">
        <v>44434.83333333333</v>
      </c>
      <c r="B2483" s="6">
        <v>-134.98942565918</v>
      </c>
    </row>
    <row r="2484" spans="1:2" ht="12.75">
      <c r="A2484" s="5">
        <v>44434.84375</v>
      </c>
      <c r="B2484" s="6">
        <v>-117.08984375</v>
      </c>
    </row>
    <row r="2485" spans="1:2" ht="12.75">
      <c r="A2485" s="5">
        <v>44434.854166666664</v>
      </c>
      <c r="B2485" s="6">
        <v>-103.6572265625</v>
      </c>
    </row>
    <row r="2486" spans="1:2" ht="12.75">
      <c r="A2486" s="5">
        <v>44434.86458333333</v>
      </c>
      <c r="B2486" s="6">
        <v>-92.3844375610352</v>
      </c>
    </row>
    <row r="2487" spans="1:2" ht="12.75">
      <c r="A2487" s="5">
        <v>44434.875</v>
      </c>
      <c r="B2487" s="6">
        <v>-85.9778671264648</v>
      </c>
    </row>
    <row r="2488" spans="1:2" ht="12.75">
      <c r="A2488" s="5">
        <v>44434.885416666664</v>
      </c>
      <c r="B2488" s="6">
        <v>-78.6047210693359</v>
      </c>
    </row>
    <row r="2489" spans="1:2" ht="12.75">
      <c r="A2489" s="5">
        <v>44434.89583333333</v>
      </c>
      <c r="B2489" s="6">
        <v>-75.4455718994141</v>
      </c>
    </row>
    <row r="2490" spans="1:2" ht="12.75">
      <c r="A2490" s="5">
        <v>44434.90625</v>
      </c>
      <c r="B2490" s="6">
        <v>-72.9794921875</v>
      </c>
    </row>
    <row r="2491" spans="1:2" ht="12.75">
      <c r="A2491" s="5">
        <v>44434.916666666664</v>
      </c>
      <c r="B2491" s="6">
        <v>-87.5203475952148</v>
      </c>
    </row>
    <row r="2492" spans="1:2" ht="12.75">
      <c r="A2492" s="5">
        <v>44434.92708333333</v>
      </c>
      <c r="B2492" s="6">
        <v>-90.64111328125</v>
      </c>
    </row>
    <row r="2493" spans="1:2" ht="12.75">
      <c r="A2493" s="5">
        <v>44434.9375</v>
      </c>
      <c r="B2493" s="6">
        <v>-67.369140625</v>
      </c>
    </row>
    <row r="2494" spans="1:2" ht="12.75">
      <c r="A2494" s="5">
        <v>44434.947916666664</v>
      </c>
      <c r="B2494" s="6">
        <v>-62.828125</v>
      </c>
    </row>
    <row r="2495" spans="1:2" ht="12.75">
      <c r="A2495" s="5">
        <v>44434.95833333333</v>
      </c>
      <c r="B2495" s="6">
        <v>-79.9175491333008</v>
      </c>
    </row>
    <row r="2496" spans="1:2" ht="12.75">
      <c r="A2496" s="5">
        <v>44434.96875</v>
      </c>
      <c r="B2496" s="6">
        <v>-74.2790679931641</v>
      </c>
    </row>
    <row r="2497" spans="1:2" ht="12.75">
      <c r="A2497" s="5">
        <v>44434.979166666664</v>
      </c>
      <c r="B2497" s="6">
        <v>-66.6282577514648</v>
      </c>
    </row>
    <row r="2498" spans="1:2" ht="12.75">
      <c r="A2498" s="5">
        <v>44434.98958333333</v>
      </c>
      <c r="B2498" s="6">
        <v>-56.3740234375</v>
      </c>
    </row>
    <row r="2499" spans="1:2" ht="12.75">
      <c r="A2499" s="5">
        <v>44435</v>
      </c>
      <c r="B2499" s="6">
        <v>-54.48388671875</v>
      </c>
    </row>
    <row r="2500" spans="1:2" ht="12.75">
      <c r="A2500" s="5">
        <v>44435.010416666664</v>
      </c>
      <c r="B2500" s="6">
        <v>-29.7161464691162</v>
      </c>
    </row>
    <row r="2501" spans="1:2" ht="12.75">
      <c r="A2501" s="5">
        <v>44435.02083333333</v>
      </c>
      <c r="B2501" s="6">
        <v>-28.3468418121338</v>
      </c>
    </row>
    <row r="2502" spans="1:2" ht="12.75">
      <c r="A2502" s="5">
        <v>44435.03125</v>
      </c>
      <c r="B2502" s="6">
        <v>-35.0861015319824</v>
      </c>
    </row>
    <row r="2503" spans="1:2" ht="12.75">
      <c r="A2503" s="5">
        <v>44435.041666666664</v>
      </c>
      <c r="B2503" s="6">
        <v>-35.8020439147949</v>
      </c>
    </row>
    <row r="2504" spans="1:2" ht="12.75">
      <c r="A2504" s="5">
        <v>44435.05208333333</v>
      </c>
      <c r="B2504" s="6">
        <v>-19.8543682098389</v>
      </c>
    </row>
    <row r="2505" spans="1:2" ht="12.75">
      <c r="A2505" s="5">
        <v>44435.0625</v>
      </c>
      <c r="B2505" s="6">
        <v>-21.6015625</v>
      </c>
    </row>
    <row r="2506" spans="1:2" ht="12.75">
      <c r="A2506" s="5">
        <v>44435.072916666664</v>
      </c>
      <c r="B2506" s="6">
        <v>-25.0237636566162</v>
      </c>
    </row>
    <row r="2507" spans="1:2" ht="12.75">
      <c r="A2507" s="5">
        <v>44435.08333333333</v>
      </c>
      <c r="B2507" s="6">
        <v>-23.7869472503662</v>
      </c>
    </row>
    <row r="2508" spans="1:2" ht="12.75">
      <c r="A2508" s="5">
        <v>44435.09375</v>
      </c>
      <c r="B2508" s="6">
        <v>-20.80322265625</v>
      </c>
    </row>
    <row r="2509" spans="1:2" ht="12.75">
      <c r="A2509" s="5">
        <v>44435.104166666664</v>
      </c>
      <c r="B2509" s="6">
        <v>-28.7659969329834</v>
      </c>
    </row>
    <row r="2510" spans="1:2" ht="12.75">
      <c r="A2510" s="5">
        <v>44435.11458333333</v>
      </c>
      <c r="B2510" s="6">
        <v>-32.7679824829102</v>
      </c>
    </row>
    <row r="2511" spans="1:2" ht="12.75">
      <c r="A2511" s="5">
        <v>44435.125</v>
      </c>
      <c r="B2511" s="6">
        <v>-30.0713272094727</v>
      </c>
    </row>
    <row r="2512" spans="1:2" ht="12.75">
      <c r="A2512" s="5">
        <v>44435.135416666664</v>
      </c>
      <c r="B2512" s="6">
        <v>-31.0185546875</v>
      </c>
    </row>
    <row r="2513" spans="1:2" ht="12.75">
      <c r="A2513" s="5">
        <v>44435.14583333333</v>
      </c>
      <c r="B2513" s="6">
        <v>-32.9049491882324</v>
      </c>
    </row>
    <row r="2514" spans="1:2" ht="12.75">
      <c r="A2514" s="5">
        <v>44435.15625</v>
      </c>
      <c r="B2514" s="6">
        <v>-35.9209671020508</v>
      </c>
    </row>
    <row r="2515" spans="1:2" ht="12.75">
      <c r="A2515" s="5">
        <v>44435.166666666664</v>
      </c>
      <c r="B2515" s="6">
        <v>-41.2749938964844</v>
      </c>
    </row>
    <row r="2516" spans="1:2" ht="12.75">
      <c r="A2516" s="5">
        <v>44435.17708333333</v>
      </c>
      <c r="B2516" s="6">
        <v>-48.7926445007324</v>
      </c>
    </row>
    <row r="2517" spans="1:2" ht="12.75">
      <c r="A2517" s="5">
        <v>44435.1875</v>
      </c>
      <c r="B2517" s="6">
        <v>-55.1884765625</v>
      </c>
    </row>
    <row r="2518" spans="1:2" ht="12.75">
      <c r="A2518" s="5">
        <v>44435.197916666664</v>
      </c>
      <c r="B2518" s="6">
        <v>-53.36328125</v>
      </c>
    </row>
    <row r="2519" spans="1:2" ht="12.75">
      <c r="A2519" s="5">
        <v>44435.20833333333</v>
      </c>
      <c r="B2519" s="6">
        <v>-59.3404960632324</v>
      </c>
    </row>
    <row r="2520" spans="1:2" ht="12.75">
      <c r="A2520" s="5">
        <v>44435.21875</v>
      </c>
      <c r="B2520" s="6">
        <v>-72.5962829589844</v>
      </c>
    </row>
    <row r="2521" spans="1:2" ht="12.75">
      <c r="A2521" s="5">
        <v>44435.229166666664</v>
      </c>
      <c r="B2521" s="6">
        <v>-72.0155334472656</v>
      </c>
    </row>
    <row r="2522" spans="1:2" ht="12.75">
      <c r="A2522" s="5">
        <v>44435.23958333333</v>
      </c>
      <c r="B2522" s="6">
        <v>-58.5047187805176</v>
      </c>
    </row>
    <row r="2523" spans="1:2" ht="12.75">
      <c r="A2523" s="5">
        <v>44435.25</v>
      </c>
      <c r="B2523" s="6">
        <v>-53.6012382507324</v>
      </c>
    </row>
    <row r="2524" spans="1:2" ht="12.75">
      <c r="A2524" s="5">
        <v>44435.260416666664</v>
      </c>
      <c r="B2524" s="6">
        <v>-80.1941833496094</v>
      </c>
    </row>
    <row r="2525" spans="1:2" ht="12.75">
      <c r="A2525" s="5">
        <v>44435.27083333333</v>
      </c>
      <c r="B2525" s="6">
        <v>-91.3464126586914</v>
      </c>
    </row>
    <row r="2526" spans="1:2" ht="12.75">
      <c r="A2526" s="5">
        <v>44435.28125</v>
      </c>
      <c r="B2526" s="6">
        <v>-80.8545837402344</v>
      </c>
    </row>
    <row r="2527" spans="1:2" ht="12.75">
      <c r="A2527" s="5">
        <v>44435.291666666664</v>
      </c>
      <c r="B2527" s="6">
        <v>-76.5616836547852</v>
      </c>
    </row>
    <row r="2528" spans="1:2" ht="12.75">
      <c r="A2528" s="5">
        <v>44435.30208333333</v>
      </c>
      <c r="B2528" s="6">
        <v>-91.5035781860352</v>
      </c>
    </row>
    <row r="2529" spans="1:2" ht="12.75">
      <c r="A2529" s="5">
        <v>44435.3125</v>
      </c>
      <c r="B2529" s="6">
        <v>-98.0623397827148</v>
      </c>
    </row>
    <row r="2530" spans="1:2" ht="12.75">
      <c r="A2530" s="5">
        <v>44435.322916666664</v>
      </c>
      <c r="B2530" s="6">
        <v>-107.867004394531</v>
      </c>
    </row>
    <row r="2531" spans="1:2" ht="12.75">
      <c r="A2531" s="5">
        <v>44435.33333333333</v>
      </c>
      <c r="B2531" s="6">
        <v>-113.668312072754</v>
      </c>
    </row>
    <row r="2532" spans="1:2" ht="12.75">
      <c r="A2532" s="5">
        <v>44435.34375</v>
      </c>
      <c r="B2532" s="6">
        <v>-134.45556640625</v>
      </c>
    </row>
    <row r="2533" spans="1:2" ht="12.75">
      <c r="A2533" s="5">
        <v>44435.354166666664</v>
      </c>
      <c r="B2533" s="6">
        <v>-130.38298034668</v>
      </c>
    </row>
    <row r="2534" spans="1:2" ht="12.75">
      <c r="A2534" s="5">
        <v>44435.36458333333</v>
      </c>
      <c r="B2534" s="6">
        <v>-114.21875</v>
      </c>
    </row>
    <row r="2535" spans="1:2" ht="12.75">
      <c r="A2535" s="5">
        <v>44435.375</v>
      </c>
      <c r="B2535" s="6">
        <v>-88.19140625</v>
      </c>
    </row>
    <row r="2536" spans="1:2" ht="12.75">
      <c r="A2536" s="5">
        <v>44435.385416666664</v>
      </c>
      <c r="B2536" s="6">
        <v>-128.40397644043</v>
      </c>
    </row>
    <row r="2537" spans="1:2" ht="12.75">
      <c r="A2537" s="5">
        <v>44435.39583333333</v>
      </c>
      <c r="B2537" s="6">
        <v>-99.8069686889648</v>
      </c>
    </row>
    <row r="2538" spans="1:2" ht="12.75">
      <c r="A2538" s="5">
        <v>44435.40625</v>
      </c>
      <c r="B2538" s="6">
        <v>-92.6070327758789</v>
      </c>
    </row>
    <row r="2539" spans="1:2" ht="12.75">
      <c r="A2539" s="5">
        <v>44435.416666666664</v>
      </c>
      <c r="B2539" s="6">
        <v>-92.2324905395508</v>
      </c>
    </row>
    <row r="2540" spans="1:2" ht="12.75">
      <c r="A2540" s="5">
        <v>44435.42708333333</v>
      </c>
      <c r="B2540" s="6">
        <v>-97.71875</v>
      </c>
    </row>
    <row r="2541" spans="1:2" ht="12.75">
      <c r="A2541" s="5">
        <v>44435.4375</v>
      </c>
      <c r="B2541" s="6">
        <v>-102.4541015625</v>
      </c>
    </row>
    <row r="2542" spans="1:2" ht="12.75">
      <c r="A2542" s="5">
        <v>44435.447916666664</v>
      </c>
      <c r="B2542" s="6">
        <v>-103.285804748535</v>
      </c>
    </row>
    <row r="2543" spans="1:2" ht="12.75">
      <c r="A2543" s="5">
        <v>44435.45833333333</v>
      </c>
      <c r="B2543" s="6">
        <v>-101.55810546875</v>
      </c>
    </row>
    <row r="2544" spans="1:2" ht="12.75">
      <c r="A2544" s="5">
        <v>44435.46875</v>
      </c>
      <c r="B2544" s="6">
        <v>-101.6591796875</v>
      </c>
    </row>
    <row r="2545" spans="1:2" ht="12.75">
      <c r="A2545" s="5">
        <v>44435.479166666664</v>
      </c>
      <c r="B2545" s="6">
        <v>-102.647789001465</v>
      </c>
    </row>
    <row r="2546" spans="1:2" ht="12.75">
      <c r="A2546" s="5">
        <v>44435.48958333333</v>
      </c>
      <c r="B2546" s="6">
        <v>-103.233360290527</v>
      </c>
    </row>
    <row r="2547" spans="1:2" ht="12.75">
      <c r="A2547" s="5">
        <v>44435.5</v>
      </c>
      <c r="B2547" s="6">
        <v>-117.691444396973</v>
      </c>
    </row>
    <row r="2548" spans="1:2" ht="12.75">
      <c r="A2548" s="5">
        <v>44435.510416666664</v>
      </c>
      <c r="B2548" s="6">
        <v>-160.875854492188</v>
      </c>
    </row>
    <row r="2549" spans="1:2" ht="12.75">
      <c r="A2549" s="5">
        <v>44435.52083333333</v>
      </c>
      <c r="B2549" s="6">
        <v>-164.171661376953</v>
      </c>
    </row>
    <row r="2550" spans="1:2" ht="12.75">
      <c r="A2550" s="5">
        <v>44435.53125</v>
      </c>
      <c r="B2550" s="6">
        <v>-126.432708740234</v>
      </c>
    </row>
    <row r="2551" spans="1:2" ht="12.75">
      <c r="A2551" s="5">
        <v>44435.541666666664</v>
      </c>
      <c r="B2551" s="6">
        <v>-118.333236694336</v>
      </c>
    </row>
    <row r="2552" spans="1:2" ht="12.75">
      <c r="A2552" s="5">
        <v>44435.55208333333</v>
      </c>
      <c r="B2552" s="6">
        <v>-130.04704284668</v>
      </c>
    </row>
    <row r="2553" spans="1:2" ht="12.75">
      <c r="A2553" s="5">
        <v>44435.5625</v>
      </c>
      <c r="B2553" s="6">
        <v>-127.909828186035</v>
      </c>
    </row>
    <row r="2554" spans="1:2" ht="12.75">
      <c r="A2554" s="5">
        <v>44435.572916666664</v>
      </c>
      <c r="B2554" s="6">
        <v>-125.136878967285</v>
      </c>
    </row>
    <row r="2555" spans="1:2" ht="12.75">
      <c r="A2555" s="5">
        <v>44435.58333333333</v>
      </c>
      <c r="B2555" s="6">
        <v>-124.025718688965</v>
      </c>
    </row>
    <row r="2556" spans="1:2" ht="12.75">
      <c r="A2556" s="5">
        <v>44435.59375</v>
      </c>
      <c r="B2556" s="6">
        <v>-127.66748046875</v>
      </c>
    </row>
    <row r="2557" spans="1:2" ht="12.75">
      <c r="A2557" s="5">
        <v>44435.604166666664</v>
      </c>
      <c r="B2557" s="6">
        <v>-123.549179077148</v>
      </c>
    </row>
    <row r="2558" spans="1:2" ht="12.75">
      <c r="A2558" s="5">
        <v>44435.61458333333</v>
      </c>
      <c r="B2558" s="6">
        <v>-128.621536254883</v>
      </c>
    </row>
    <row r="2559" spans="1:2" ht="12.75">
      <c r="A2559" s="5">
        <v>44435.625</v>
      </c>
      <c r="B2559" s="6">
        <v>-126.384292602539</v>
      </c>
    </row>
    <row r="2560" spans="1:2" ht="12.75">
      <c r="A2560" s="5">
        <v>44435.635416666664</v>
      </c>
      <c r="B2560" s="6">
        <v>-121.994140625</v>
      </c>
    </row>
    <row r="2561" spans="1:2" ht="12.75">
      <c r="A2561" s="5">
        <v>44435.64583333333</v>
      </c>
      <c r="B2561" s="6">
        <v>-114.757484436035</v>
      </c>
    </row>
    <row r="2562" spans="1:2" ht="12.75">
      <c r="A2562" s="5">
        <v>44435.65625</v>
      </c>
      <c r="B2562" s="6">
        <v>-108.112953186035</v>
      </c>
    </row>
    <row r="2563" spans="1:2" ht="12.75">
      <c r="A2563" s="5">
        <v>44435.666666666664</v>
      </c>
      <c r="B2563" s="6">
        <v>-101.05810546875</v>
      </c>
    </row>
    <row r="2564" spans="1:2" ht="12.75">
      <c r="A2564" s="5">
        <v>44435.67708333333</v>
      </c>
      <c r="B2564" s="6">
        <v>-103.168281555176</v>
      </c>
    </row>
    <row r="2565" spans="1:2" ht="12.75">
      <c r="A2565" s="5">
        <v>44435.6875</v>
      </c>
      <c r="B2565" s="6">
        <v>-109.135581970215</v>
      </c>
    </row>
    <row r="2566" spans="1:2" ht="12.75">
      <c r="A2566" s="5">
        <v>44435.697916666664</v>
      </c>
      <c r="B2566" s="6">
        <v>-108.654876708984</v>
      </c>
    </row>
    <row r="2567" spans="1:2" ht="12.75">
      <c r="A2567" s="5">
        <v>44435.70833333333</v>
      </c>
      <c r="B2567" s="6">
        <v>-101.959396362305</v>
      </c>
    </row>
    <row r="2568" spans="1:2" ht="12.75">
      <c r="A2568" s="5">
        <v>44435.71875</v>
      </c>
      <c r="B2568" s="6">
        <v>-116.598960876465</v>
      </c>
    </row>
    <row r="2569" spans="1:2" ht="12.75">
      <c r="A2569" s="5">
        <v>44435.729166666664</v>
      </c>
      <c r="B2569" s="6">
        <v>-122.732521057129</v>
      </c>
    </row>
    <row r="2570" spans="1:2" ht="12.75">
      <c r="A2570" s="5">
        <v>44435.73958333333</v>
      </c>
      <c r="B2570" s="6">
        <v>-116.284896850586</v>
      </c>
    </row>
    <row r="2571" spans="1:2" ht="12.75">
      <c r="A2571" s="5">
        <v>44435.75</v>
      </c>
      <c r="B2571" s="6">
        <v>-116.067611694336</v>
      </c>
    </row>
    <row r="2572" spans="1:2" ht="12.75">
      <c r="A2572" s="5">
        <v>44435.760416666664</v>
      </c>
      <c r="B2572" s="6">
        <v>-106.764747619629</v>
      </c>
    </row>
    <row r="2573" spans="1:2" ht="12.75">
      <c r="A2573" s="5">
        <v>44435.77083333333</v>
      </c>
      <c r="B2573" s="6">
        <v>-101.438804626465</v>
      </c>
    </row>
    <row r="2574" spans="1:2" ht="12.75">
      <c r="A2574" s="5">
        <v>44435.78125</v>
      </c>
      <c r="B2574" s="6">
        <v>-94.0109024047852</v>
      </c>
    </row>
    <row r="2575" spans="1:2" ht="12.75">
      <c r="A2575" s="5">
        <v>44435.791666666664</v>
      </c>
      <c r="B2575" s="6">
        <v>-94.45947265625</v>
      </c>
    </row>
    <row r="2576" spans="1:2" ht="12.75">
      <c r="A2576" s="5">
        <v>44435.80208333333</v>
      </c>
      <c r="B2576" s="6">
        <v>-84.6700820922852</v>
      </c>
    </row>
    <row r="2577" spans="1:2" ht="12.75">
      <c r="A2577" s="5">
        <v>44435.8125</v>
      </c>
      <c r="B2577" s="6">
        <v>-74.64794921875</v>
      </c>
    </row>
    <row r="2578" spans="1:2" ht="12.75">
      <c r="A2578" s="5">
        <v>44435.822916666664</v>
      </c>
      <c r="B2578" s="6">
        <v>-74.3186874389648</v>
      </c>
    </row>
    <row r="2579" spans="1:2" ht="12.75">
      <c r="A2579" s="5">
        <v>44435.83333333333</v>
      </c>
      <c r="B2579" s="6">
        <v>-83.77587890625</v>
      </c>
    </row>
    <row r="2580" spans="1:2" ht="12.75">
      <c r="A2580" s="5">
        <v>44435.84375</v>
      </c>
      <c r="B2580" s="6">
        <v>-82.7817535400391</v>
      </c>
    </row>
    <row r="2581" spans="1:2" ht="12.75">
      <c r="A2581" s="5">
        <v>44435.854166666664</v>
      </c>
      <c r="B2581" s="6">
        <v>-63.2971839904785</v>
      </c>
    </row>
    <row r="2582" spans="1:2" ht="12.75">
      <c r="A2582" s="5">
        <v>44435.86458333333</v>
      </c>
      <c r="B2582" s="6">
        <v>-56.8333206176758</v>
      </c>
    </row>
    <row r="2583" spans="1:2" ht="12.75">
      <c r="A2583" s="5">
        <v>44435.875</v>
      </c>
      <c r="B2583" s="6">
        <v>-66.4412536621094</v>
      </c>
    </row>
    <row r="2584" spans="1:2" ht="12.75">
      <c r="A2584" s="5">
        <v>44435.885416666664</v>
      </c>
      <c r="B2584" s="6">
        <v>-66.3529357910156</v>
      </c>
    </row>
    <row r="2585" spans="1:2" ht="12.75">
      <c r="A2585" s="5">
        <v>44435.89583333333</v>
      </c>
      <c r="B2585" s="6">
        <v>-48.8908767700195</v>
      </c>
    </row>
    <row r="2586" spans="1:2" ht="12.75">
      <c r="A2586" s="5">
        <v>44435.90625</v>
      </c>
      <c r="B2586" s="6">
        <v>-44.6009101867676</v>
      </c>
    </row>
    <row r="2587" spans="1:2" ht="12.75">
      <c r="A2587" s="5">
        <v>44435.916666666664</v>
      </c>
      <c r="B2587" s="6">
        <v>-54.4929237365723</v>
      </c>
    </row>
    <row r="2588" spans="1:2" ht="12.75">
      <c r="A2588" s="5">
        <v>44435.92708333333</v>
      </c>
      <c r="B2588" s="6">
        <v>-45.7215957641602</v>
      </c>
    </row>
    <row r="2589" spans="1:2" ht="12.75">
      <c r="A2589" s="5">
        <v>44435.9375</v>
      </c>
      <c r="B2589" s="6">
        <v>-26.7496738433838</v>
      </c>
    </row>
    <row r="2590" spans="1:2" ht="12.75">
      <c r="A2590" s="5">
        <v>44435.947916666664</v>
      </c>
      <c r="B2590" s="6">
        <v>-22.4422206878662</v>
      </c>
    </row>
    <row r="2591" spans="1:2" ht="12.75">
      <c r="A2591" s="5">
        <v>44435.95833333333</v>
      </c>
      <c r="B2591" s="6">
        <v>-30.89892578125</v>
      </c>
    </row>
    <row r="2592" spans="1:2" ht="12.75">
      <c r="A2592" s="5">
        <v>44435.96875</v>
      </c>
      <c r="B2592" s="6">
        <v>-13.0914716720581</v>
      </c>
    </row>
    <row r="2593" spans="1:2" ht="12.75">
      <c r="A2593" s="5">
        <v>44435.979166666664</v>
      </c>
      <c r="B2593" s="6">
        <v>-10.3128252029419</v>
      </c>
    </row>
    <row r="2594" spans="1:2" ht="12.75">
      <c r="A2594" s="5">
        <v>44435.98958333333</v>
      </c>
      <c r="B2594" s="6">
        <v>-9.46484375</v>
      </c>
    </row>
    <row r="2595" spans="1:2" ht="12.75">
      <c r="A2595" s="5">
        <v>44436</v>
      </c>
      <c r="B2595" s="6">
        <v>-16.8055019378662</v>
      </c>
    </row>
    <row r="2596" spans="1:2" ht="12.75">
      <c r="A2596" s="5">
        <v>44436.010416666664</v>
      </c>
      <c r="B2596" s="6">
        <v>1.77311193943024</v>
      </c>
    </row>
    <row r="2597" spans="1:2" ht="12.75">
      <c r="A2597" s="5">
        <v>44436.02083333333</v>
      </c>
      <c r="B2597" s="6">
        <v>9.08317089080811</v>
      </c>
    </row>
    <row r="2598" spans="1:2" ht="12.75">
      <c r="A2598" s="5">
        <v>44436.03125</v>
      </c>
      <c r="B2598" s="6">
        <v>-24.8133144378662</v>
      </c>
    </row>
    <row r="2599" spans="1:2" ht="12.75">
      <c r="A2599" s="5">
        <v>44436.041666666664</v>
      </c>
      <c r="B2599" s="6">
        <v>-34.2217178344727</v>
      </c>
    </row>
    <row r="2600" spans="1:2" ht="12.75">
      <c r="A2600" s="5">
        <v>44436.05208333333</v>
      </c>
      <c r="B2600" s="6">
        <v>-19.4473896026611</v>
      </c>
    </row>
    <row r="2601" spans="1:2" ht="12.75">
      <c r="A2601" s="5">
        <v>44436.0625</v>
      </c>
      <c r="B2601" s="6">
        <v>-14.5476884841919</v>
      </c>
    </row>
    <row r="2602" spans="1:2" ht="12.75">
      <c r="A2602" s="5">
        <v>44436.072916666664</v>
      </c>
      <c r="B2602" s="6">
        <v>-25.0056972503662</v>
      </c>
    </row>
    <row r="2603" spans="1:2" ht="12.75">
      <c r="A2603" s="5">
        <v>44436.08333333333</v>
      </c>
      <c r="B2603" s="6">
        <v>-26.1788730621338</v>
      </c>
    </row>
    <row r="2604" spans="1:2" ht="12.75">
      <c r="A2604" s="5">
        <v>44436.09375</v>
      </c>
      <c r="B2604" s="6">
        <v>-39.67626953125</v>
      </c>
    </row>
    <row r="2605" spans="1:2" ht="12.75">
      <c r="A2605" s="5">
        <v>44436.104166666664</v>
      </c>
      <c r="B2605" s="6">
        <v>-38.59423828125</v>
      </c>
    </row>
    <row r="2606" spans="1:2" ht="12.75">
      <c r="A2606" s="5">
        <v>44436.11458333333</v>
      </c>
      <c r="B2606" s="6">
        <v>-35.2307929992676</v>
      </c>
    </row>
    <row r="2607" spans="1:2" ht="12.75">
      <c r="A2607" s="5">
        <v>44436.125</v>
      </c>
      <c r="B2607" s="6">
        <v>-39.8372383117676</v>
      </c>
    </row>
    <row r="2608" spans="1:2" ht="12.75">
      <c r="A2608" s="5">
        <v>44436.135416666664</v>
      </c>
      <c r="B2608" s="6">
        <v>-42.7438163757324</v>
      </c>
    </row>
    <row r="2609" spans="1:2" ht="12.75">
      <c r="A2609" s="5">
        <v>44436.14583333333</v>
      </c>
      <c r="B2609" s="6">
        <v>-41.3829765319824</v>
      </c>
    </row>
    <row r="2610" spans="1:2" ht="12.75">
      <c r="A2610" s="5">
        <v>44436.15625</v>
      </c>
      <c r="B2610" s="6">
        <v>-41.3039169311523</v>
      </c>
    </row>
    <row r="2611" spans="1:2" ht="12.75">
      <c r="A2611" s="5">
        <v>44436.166666666664</v>
      </c>
      <c r="B2611" s="6">
        <v>-46.7916221618652</v>
      </c>
    </row>
    <row r="2612" spans="1:2" ht="12.75">
      <c r="A2612" s="5">
        <v>44436.17708333333</v>
      </c>
      <c r="B2612" s="6">
        <v>-67.1604614257813</v>
      </c>
    </row>
    <row r="2613" spans="1:2" ht="12.75">
      <c r="A2613" s="5">
        <v>44436.1875</v>
      </c>
      <c r="B2613" s="6">
        <v>-69.1159057617188</v>
      </c>
    </row>
    <row r="2614" spans="1:2" ht="12.75">
      <c r="A2614" s="5">
        <v>44436.197916666664</v>
      </c>
      <c r="B2614" s="6">
        <v>-65.4633026123047</v>
      </c>
    </row>
    <row r="2615" spans="1:2" ht="12.75">
      <c r="A2615" s="5">
        <v>44436.20833333333</v>
      </c>
      <c r="B2615" s="6">
        <v>-67.9248809814453</v>
      </c>
    </row>
    <row r="2616" spans="1:2" ht="12.75">
      <c r="A2616" s="5">
        <v>44436.21875</v>
      </c>
      <c r="B2616" s="6">
        <v>-85.0025177001953</v>
      </c>
    </row>
    <row r="2617" spans="1:2" ht="12.75">
      <c r="A2617" s="5">
        <v>44436.229166666664</v>
      </c>
      <c r="B2617" s="6">
        <v>-91.9030838012695</v>
      </c>
    </row>
    <row r="2618" spans="1:2" ht="12.75">
      <c r="A2618" s="5">
        <v>44436.23958333333</v>
      </c>
      <c r="B2618" s="6">
        <v>-100.861366271973</v>
      </c>
    </row>
    <row r="2619" spans="1:2" ht="12.75">
      <c r="A2619" s="5">
        <v>44436.25</v>
      </c>
      <c r="B2619" s="6">
        <v>-107.915161132813</v>
      </c>
    </row>
    <row r="2620" spans="1:2" ht="12.75">
      <c r="A2620" s="5">
        <v>44436.260416666664</v>
      </c>
      <c r="B2620" s="6">
        <v>-97.7919921875</v>
      </c>
    </row>
    <row r="2621" spans="1:2" ht="12.75">
      <c r="A2621" s="5">
        <v>44436.27083333333</v>
      </c>
      <c r="B2621" s="6">
        <v>-129.919189453125</v>
      </c>
    </row>
    <row r="2622" spans="1:2" ht="12.75">
      <c r="A2622" s="5">
        <v>44436.28125</v>
      </c>
      <c r="B2622" s="6">
        <v>-143.068603515625</v>
      </c>
    </row>
    <row r="2623" spans="1:2" ht="12.75">
      <c r="A2623" s="5">
        <v>44436.291666666664</v>
      </c>
      <c r="B2623" s="6">
        <v>-150.23583984375</v>
      </c>
    </row>
    <row r="2624" spans="1:2" ht="12.75">
      <c r="A2624" s="5">
        <v>44436.30208333333</v>
      </c>
      <c r="B2624" s="6">
        <v>-121.105628967285</v>
      </c>
    </row>
    <row r="2625" spans="1:2" ht="12.75">
      <c r="A2625" s="5">
        <v>44436.3125</v>
      </c>
      <c r="B2625" s="6">
        <v>-89.3256149291992</v>
      </c>
    </row>
    <row r="2626" spans="1:2" ht="12.75">
      <c r="A2626" s="5">
        <v>44436.322916666664</v>
      </c>
      <c r="B2626" s="6">
        <v>-80.2834320068359</v>
      </c>
    </row>
    <row r="2627" spans="1:2" ht="12.75">
      <c r="A2627" s="5">
        <v>44436.33333333333</v>
      </c>
      <c r="B2627" s="6">
        <v>-79.6998672485352</v>
      </c>
    </row>
    <row r="2628" spans="1:2" ht="12.75">
      <c r="A2628" s="5">
        <v>44436.34375</v>
      </c>
      <c r="B2628" s="6">
        <v>-83.5621719360352</v>
      </c>
    </row>
    <row r="2629" spans="1:2" ht="12.75">
      <c r="A2629" s="5">
        <v>44436.354166666664</v>
      </c>
      <c r="B2629" s="6">
        <v>-83.29248046875</v>
      </c>
    </row>
    <row r="2630" spans="1:2" ht="12.75">
      <c r="A2630" s="5">
        <v>44436.36458333333</v>
      </c>
      <c r="B2630" s="6">
        <v>-87.8379592895508</v>
      </c>
    </row>
    <row r="2631" spans="1:2" ht="12.75">
      <c r="A2631" s="5">
        <v>44436.375</v>
      </c>
      <c r="B2631" s="6">
        <v>-74.0985641479492</v>
      </c>
    </row>
    <row r="2632" spans="1:2" ht="12.75">
      <c r="A2632" s="5">
        <v>44436.385416666664</v>
      </c>
      <c r="B2632" s="6">
        <v>-57.4401054382324</v>
      </c>
    </row>
    <row r="2633" spans="1:2" ht="12.75">
      <c r="A2633" s="5">
        <v>44436.39583333333</v>
      </c>
      <c r="B2633" s="6">
        <v>-59.16796875</v>
      </c>
    </row>
    <row r="2634" spans="1:2" ht="12.75">
      <c r="A2634" s="5">
        <v>44436.40625</v>
      </c>
      <c r="B2634" s="6">
        <v>-60.1748046875</v>
      </c>
    </row>
    <row r="2635" spans="1:2" ht="12.75">
      <c r="A2635" s="5">
        <v>44436.416666666664</v>
      </c>
      <c r="B2635" s="6">
        <v>-61.71923828125</v>
      </c>
    </row>
    <row r="2636" spans="1:2" ht="12.75">
      <c r="A2636" s="5">
        <v>44436.42708333333</v>
      </c>
      <c r="B2636" s="6">
        <v>-66.583984375</v>
      </c>
    </row>
    <row r="2637" spans="1:2" ht="12.75">
      <c r="A2637" s="5">
        <v>44436.4375</v>
      </c>
      <c r="B2637" s="6">
        <v>-66.6316757202148</v>
      </c>
    </row>
    <row r="2638" spans="1:2" ht="12.75">
      <c r="A2638" s="5">
        <v>44436.447916666664</v>
      </c>
      <c r="B2638" s="6">
        <v>-63.2126388549805</v>
      </c>
    </row>
    <row r="2639" spans="1:2" ht="12.75">
      <c r="A2639" s="5">
        <v>44436.45833333333</v>
      </c>
      <c r="B2639" s="6">
        <v>-66.0647048950195</v>
      </c>
    </row>
    <row r="2640" spans="1:2" ht="12.75">
      <c r="A2640" s="5">
        <v>44436.46875</v>
      </c>
      <c r="B2640" s="6">
        <v>-59.1507148742676</v>
      </c>
    </row>
    <row r="2641" spans="1:2" ht="12.75">
      <c r="A2641" s="5">
        <v>44436.479166666664</v>
      </c>
      <c r="B2641" s="6">
        <v>-60.1716423034668</v>
      </c>
    </row>
    <row r="2642" spans="1:2" ht="12.75">
      <c r="A2642" s="5">
        <v>44436.48958333333</v>
      </c>
      <c r="B2642" s="6">
        <v>-63.1859397888184</v>
      </c>
    </row>
    <row r="2643" spans="1:2" ht="12.75">
      <c r="A2643" s="5">
        <v>44436.5</v>
      </c>
      <c r="B2643" s="6">
        <v>-53.7931327819824</v>
      </c>
    </row>
    <row r="2644" spans="1:2" ht="12.75">
      <c r="A2644" s="5">
        <v>44436.510416666664</v>
      </c>
      <c r="B2644" s="6">
        <v>-75.700798034668</v>
      </c>
    </row>
    <row r="2645" spans="1:2" ht="12.75">
      <c r="A2645" s="5">
        <v>44436.52083333333</v>
      </c>
      <c r="B2645" s="6">
        <v>-83.2436981201172</v>
      </c>
    </row>
    <row r="2646" spans="1:2" ht="12.75">
      <c r="A2646" s="5">
        <v>44436.53125</v>
      </c>
      <c r="B2646" s="6">
        <v>-82.8578796386719</v>
      </c>
    </row>
    <row r="2647" spans="1:2" ht="12.75">
      <c r="A2647" s="5">
        <v>44436.541666666664</v>
      </c>
      <c r="B2647" s="6">
        <v>-82.9955368041992</v>
      </c>
    </row>
    <row r="2648" spans="1:2" ht="12.75">
      <c r="A2648" s="5">
        <v>44436.55208333333</v>
      </c>
      <c r="B2648" s="6">
        <v>-91.814811706543</v>
      </c>
    </row>
    <row r="2649" spans="1:2" ht="12.75">
      <c r="A2649" s="5">
        <v>44436.5625</v>
      </c>
      <c r="B2649" s="6">
        <v>-93.4732131958008</v>
      </c>
    </row>
    <row r="2650" spans="1:2" ht="12.75">
      <c r="A2650" s="5">
        <v>44436.572916666664</v>
      </c>
      <c r="B2650" s="6">
        <v>-89.7776718139648</v>
      </c>
    </row>
    <row r="2651" spans="1:2" ht="12.75">
      <c r="A2651" s="5">
        <v>44436.58333333333</v>
      </c>
      <c r="B2651" s="6">
        <v>-90.6993789672852</v>
      </c>
    </row>
    <row r="2652" spans="1:2" ht="12.75">
      <c r="A2652" s="5">
        <v>44436.59375</v>
      </c>
      <c r="B2652" s="6">
        <v>-83.5633163452148</v>
      </c>
    </row>
    <row r="2653" spans="1:2" ht="12.75">
      <c r="A2653" s="5">
        <v>44436.604166666664</v>
      </c>
      <c r="B2653" s="6">
        <v>-77.6844100952148</v>
      </c>
    </row>
    <row r="2654" spans="1:2" ht="12.75">
      <c r="A2654" s="5">
        <v>44436.61458333333</v>
      </c>
      <c r="B2654" s="6">
        <v>-70.7368621826172</v>
      </c>
    </row>
    <row r="2655" spans="1:2" ht="12.75">
      <c r="A2655" s="5">
        <v>44436.625</v>
      </c>
      <c r="B2655" s="6">
        <v>-72.941520690918</v>
      </c>
    </row>
    <row r="2656" spans="1:2" ht="12.75">
      <c r="A2656" s="5">
        <v>44436.635416666664</v>
      </c>
      <c r="B2656" s="6">
        <v>-88.88623046875</v>
      </c>
    </row>
    <row r="2657" spans="1:2" ht="12.75">
      <c r="A2657" s="5">
        <v>44436.64583333333</v>
      </c>
      <c r="B2657" s="6">
        <v>-91.3912734985352</v>
      </c>
    </row>
    <row r="2658" spans="1:2" ht="12.75">
      <c r="A2658" s="5">
        <v>44436.65625</v>
      </c>
      <c r="B2658" s="6">
        <v>-96.0350799560547</v>
      </c>
    </row>
    <row r="2659" spans="1:2" ht="12.75">
      <c r="A2659" s="5">
        <v>44436.666666666664</v>
      </c>
      <c r="B2659" s="6">
        <v>-100.48851776123</v>
      </c>
    </row>
    <row r="2660" spans="1:2" ht="12.75">
      <c r="A2660" s="5">
        <v>44436.67708333333</v>
      </c>
      <c r="B2660" s="6">
        <v>-90.7694091796875</v>
      </c>
    </row>
    <row r="2661" spans="1:2" ht="12.75">
      <c r="A2661" s="5">
        <v>44436.6875</v>
      </c>
      <c r="B2661" s="6">
        <v>-83.8567352294922</v>
      </c>
    </row>
    <row r="2662" spans="1:2" ht="12.75">
      <c r="A2662" s="5">
        <v>44436.697916666664</v>
      </c>
      <c r="B2662" s="6">
        <v>-82.3388671875</v>
      </c>
    </row>
    <row r="2663" spans="1:2" ht="12.75">
      <c r="A2663" s="5">
        <v>44436.70833333333</v>
      </c>
      <c r="B2663" s="6">
        <v>-94.5828475952148</v>
      </c>
    </row>
    <row r="2664" spans="1:2" ht="12.75">
      <c r="A2664" s="5">
        <v>44436.71875</v>
      </c>
      <c r="B2664" s="6">
        <v>-93.2273788452148</v>
      </c>
    </row>
    <row r="2665" spans="1:2" ht="12.75">
      <c r="A2665" s="5">
        <v>44436.729166666664</v>
      </c>
      <c r="B2665" s="6">
        <v>-90.8990859985352</v>
      </c>
    </row>
    <row r="2666" spans="1:2" ht="12.75">
      <c r="A2666" s="5">
        <v>44436.73958333333</v>
      </c>
      <c r="B2666" s="6">
        <v>-97.2233123779297</v>
      </c>
    </row>
    <row r="2667" spans="1:2" ht="12.75">
      <c r="A2667" s="5">
        <v>44436.75</v>
      </c>
      <c r="B2667" s="6">
        <v>-109.420570373535</v>
      </c>
    </row>
    <row r="2668" spans="1:2" ht="12.75">
      <c r="A2668" s="5">
        <v>44436.760416666664</v>
      </c>
      <c r="B2668" s="6">
        <v>-110.868812561035</v>
      </c>
    </row>
    <row r="2669" spans="1:2" ht="12.75">
      <c r="A2669" s="5">
        <v>44436.77083333333</v>
      </c>
      <c r="B2669" s="6">
        <v>-113.318031311035</v>
      </c>
    </row>
    <row r="2670" spans="1:2" ht="12.75">
      <c r="A2670" s="5">
        <v>44436.78125</v>
      </c>
      <c r="B2670" s="6">
        <v>-122.238929748535</v>
      </c>
    </row>
    <row r="2671" spans="1:2" ht="12.75">
      <c r="A2671" s="5">
        <v>44436.791666666664</v>
      </c>
      <c r="B2671" s="6">
        <v>-112.342933654785</v>
      </c>
    </row>
    <row r="2672" spans="1:2" ht="12.75">
      <c r="A2672" s="5">
        <v>44436.80208333333</v>
      </c>
      <c r="B2672" s="6">
        <v>-103.728317260742</v>
      </c>
    </row>
    <row r="2673" spans="1:2" ht="12.75">
      <c r="A2673" s="5">
        <v>44436.8125</v>
      </c>
      <c r="B2673" s="6">
        <v>-90.1997375488281</v>
      </c>
    </row>
    <row r="2674" spans="1:2" ht="12.75">
      <c r="A2674" s="5">
        <v>44436.822916666664</v>
      </c>
      <c r="B2674" s="6">
        <v>-77.0971527099609</v>
      </c>
    </row>
    <row r="2675" spans="1:2" ht="12.75">
      <c r="A2675" s="5">
        <v>44436.83333333333</v>
      </c>
      <c r="B2675" s="6">
        <v>-75.7558746337891</v>
      </c>
    </row>
    <row r="2676" spans="1:2" ht="12.75">
      <c r="A2676" s="5">
        <v>44436.84375</v>
      </c>
      <c r="B2676" s="6">
        <v>-69.4136734008789</v>
      </c>
    </row>
    <row r="2677" spans="1:2" ht="12.75">
      <c r="A2677" s="5">
        <v>44436.854166666664</v>
      </c>
      <c r="B2677" s="6">
        <v>-63.5729827880859</v>
      </c>
    </row>
    <row r="2678" spans="1:2" ht="12.75">
      <c r="A2678" s="5">
        <v>44436.86458333333</v>
      </c>
      <c r="B2678" s="6">
        <v>-66.3165664672852</v>
      </c>
    </row>
    <row r="2679" spans="1:2" ht="12.75">
      <c r="A2679" s="5">
        <v>44436.875</v>
      </c>
      <c r="B2679" s="6">
        <v>-61.0546875</v>
      </c>
    </row>
    <row r="2680" spans="1:2" ht="12.75">
      <c r="A2680" s="5">
        <v>44436.885416666664</v>
      </c>
      <c r="B2680" s="6">
        <v>-57.1469078063965</v>
      </c>
    </row>
    <row r="2681" spans="1:2" ht="12.75">
      <c r="A2681" s="5">
        <v>44436.89583333333</v>
      </c>
      <c r="B2681" s="6">
        <v>-44.6947288513184</v>
      </c>
    </row>
    <row r="2682" spans="1:2" ht="12.75">
      <c r="A2682" s="5">
        <v>44436.90625</v>
      </c>
      <c r="B2682" s="6">
        <v>-51.8077430725098</v>
      </c>
    </row>
    <row r="2683" spans="1:2" ht="12.75">
      <c r="A2683" s="5">
        <v>44436.916666666664</v>
      </c>
      <c r="B2683" s="6">
        <v>-42.6554756164551</v>
      </c>
    </row>
    <row r="2684" spans="1:2" ht="12.75">
      <c r="A2684" s="5">
        <v>44436.92708333333</v>
      </c>
      <c r="B2684" s="6">
        <v>-35.3033866882324</v>
      </c>
    </row>
    <row r="2685" spans="1:2" ht="12.75">
      <c r="A2685" s="5">
        <v>44436.9375</v>
      </c>
      <c r="B2685" s="6">
        <v>-29.9637050628662</v>
      </c>
    </row>
    <row r="2686" spans="1:2" ht="12.75">
      <c r="A2686" s="5">
        <v>44436.947916666664</v>
      </c>
      <c r="B2686" s="6">
        <v>-33.896484375</v>
      </c>
    </row>
    <row r="2687" spans="1:2" ht="12.75">
      <c r="A2687" s="5">
        <v>44436.95833333333</v>
      </c>
      <c r="B2687" s="6">
        <v>-34.8821601867676</v>
      </c>
    </row>
    <row r="2688" spans="1:2" ht="12.75">
      <c r="A2688" s="5">
        <v>44436.96875</v>
      </c>
      <c r="B2688" s="6">
        <v>-35.3090934753418</v>
      </c>
    </row>
    <row r="2689" spans="1:2" ht="12.75">
      <c r="A2689" s="5">
        <v>44436.979166666664</v>
      </c>
      <c r="B2689" s="6">
        <v>-46.2687034606934</v>
      </c>
    </row>
    <row r="2690" spans="1:2" ht="12.75">
      <c r="A2690" s="5">
        <v>44436.98958333333</v>
      </c>
      <c r="B2690" s="6">
        <v>-58.508617401123</v>
      </c>
    </row>
    <row r="2691" spans="1:2" ht="12.75">
      <c r="A2691" s="5">
        <v>44437</v>
      </c>
      <c r="B2691" s="6">
        <v>-65.2081756591797</v>
      </c>
    </row>
    <row r="2692" spans="1:2" ht="12.75">
      <c r="A2692" s="5">
        <v>44437.010416666664</v>
      </c>
      <c r="B2692" s="6">
        <v>-62.2936210632324</v>
      </c>
    </row>
    <row r="2693" spans="1:2" ht="12.75">
      <c r="A2693" s="5">
        <v>44437.02083333333</v>
      </c>
      <c r="B2693" s="6">
        <v>-68.6577529907227</v>
      </c>
    </row>
    <row r="2694" spans="1:2" ht="12.75">
      <c r="A2694" s="5">
        <v>44437.03125</v>
      </c>
      <c r="B2694" s="6">
        <v>-72.833854675293</v>
      </c>
    </row>
    <row r="2695" spans="1:2" ht="12.75">
      <c r="A2695" s="5">
        <v>44437.041666666664</v>
      </c>
      <c r="B2695" s="6">
        <v>-74.9156188964844</v>
      </c>
    </row>
    <row r="2696" spans="1:2" ht="12.75">
      <c r="A2696" s="5">
        <v>44437.05208333333</v>
      </c>
      <c r="B2696" s="6">
        <v>-74.6427383422852</v>
      </c>
    </row>
    <row r="2697" spans="1:2" ht="12.75">
      <c r="A2697" s="5">
        <v>44437.0625</v>
      </c>
      <c r="B2697" s="6">
        <v>-74.8798446655273</v>
      </c>
    </row>
    <row r="2698" spans="1:2" ht="12.75">
      <c r="A2698" s="5">
        <v>44437.072916666664</v>
      </c>
      <c r="B2698" s="6">
        <v>-73.630241394043</v>
      </c>
    </row>
    <row r="2699" spans="1:2" ht="12.75">
      <c r="A2699" s="5">
        <v>44437.08333333333</v>
      </c>
      <c r="B2699" s="6">
        <v>-72.0821914672852</v>
      </c>
    </row>
    <row r="2700" spans="1:2" ht="12.75">
      <c r="A2700" s="5">
        <v>44437.09375</v>
      </c>
      <c r="B2700" s="6">
        <v>-76.5696640014648</v>
      </c>
    </row>
    <row r="2701" spans="1:2" ht="12.75">
      <c r="A2701" s="5">
        <v>44437.104166666664</v>
      </c>
      <c r="B2701" s="6">
        <v>-86.9488906860352</v>
      </c>
    </row>
    <row r="2702" spans="1:2" ht="12.75">
      <c r="A2702" s="5">
        <v>44437.11458333333</v>
      </c>
      <c r="B2702" s="6">
        <v>-83.0750350952148</v>
      </c>
    </row>
    <row r="2703" spans="1:2" ht="12.75">
      <c r="A2703" s="5">
        <v>44437.125</v>
      </c>
      <c r="B2703" s="6">
        <v>-80.5572204589844</v>
      </c>
    </row>
    <row r="2704" spans="1:2" ht="12.75">
      <c r="A2704" s="5">
        <v>44437.135416666664</v>
      </c>
      <c r="B2704" s="6">
        <v>-88.7613067626953</v>
      </c>
    </row>
    <row r="2705" spans="1:2" ht="12.75">
      <c r="A2705" s="5">
        <v>44437.14583333333</v>
      </c>
      <c r="B2705" s="6">
        <v>-97.7746734619141</v>
      </c>
    </row>
    <row r="2706" spans="1:2" ht="12.75">
      <c r="A2706" s="5">
        <v>44437.15625</v>
      </c>
      <c r="B2706" s="6">
        <v>-97.9518890380859</v>
      </c>
    </row>
    <row r="2707" spans="1:2" ht="12.75">
      <c r="A2707" s="5">
        <v>44437.166666666664</v>
      </c>
      <c r="B2707" s="6">
        <v>-99.2005081176758</v>
      </c>
    </row>
    <row r="2708" spans="1:2" ht="12.75">
      <c r="A2708" s="5">
        <v>44437.17708333333</v>
      </c>
      <c r="B2708" s="6">
        <v>-96.7985153198242</v>
      </c>
    </row>
    <row r="2709" spans="1:2" ht="12.75">
      <c r="A2709" s="5">
        <v>44437.1875</v>
      </c>
      <c r="B2709" s="6">
        <v>-104.004516601563</v>
      </c>
    </row>
    <row r="2710" spans="1:2" ht="12.75">
      <c r="A2710" s="5">
        <v>44437.197916666664</v>
      </c>
      <c r="B2710" s="6">
        <v>-105.365760803223</v>
      </c>
    </row>
    <row r="2711" spans="1:2" ht="12.75">
      <c r="A2711" s="5">
        <v>44437.20833333333</v>
      </c>
      <c r="B2711" s="6">
        <v>-103.604652404785</v>
      </c>
    </row>
    <row r="2712" spans="1:2" ht="12.75">
      <c r="A2712" s="5">
        <v>44437.21875</v>
      </c>
      <c r="B2712" s="6">
        <v>-108.678497314453</v>
      </c>
    </row>
    <row r="2713" spans="1:2" ht="12.75">
      <c r="A2713" s="5">
        <v>44437.229166666664</v>
      </c>
      <c r="B2713" s="6">
        <v>-106.574432373047</v>
      </c>
    </row>
    <row r="2714" spans="1:2" ht="12.75">
      <c r="A2714" s="5">
        <v>44437.23958333333</v>
      </c>
      <c r="B2714" s="6">
        <v>-108.591278076172</v>
      </c>
    </row>
    <row r="2715" spans="1:2" ht="12.75">
      <c r="A2715" s="5">
        <v>44437.25</v>
      </c>
      <c r="B2715" s="6">
        <v>-103.554145812988</v>
      </c>
    </row>
    <row r="2716" spans="1:2" ht="12.75">
      <c r="A2716" s="5">
        <v>44437.260416666664</v>
      </c>
      <c r="B2716" s="6">
        <v>-105.11629486084</v>
      </c>
    </row>
    <row r="2717" spans="1:2" ht="12.75">
      <c r="A2717" s="5">
        <v>44437.27083333333</v>
      </c>
      <c r="B2717" s="6">
        <v>-102.264320373535</v>
      </c>
    </row>
    <row r="2718" spans="1:2" ht="12.75">
      <c r="A2718" s="5">
        <v>44437.28125</v>
      </c>
      <c r="B2718" s="6">
        <v>-89.5739593505859</v>
      </c>
    </row>
    <row r="2719" spans="1:2" ht="12.75">
      <c r="A2719" s="5">
        <v>44437.291666666664</v>
      </c>
      <c r="B2719" s="6">
        <v>-81.0100555419922</v>
      </c>
    </row>
    <row r="2720" spans="1:2" ht="12.75">
      <c r="A2720" s="5">
        <v>44437.30208333333</v>
      </c>
      <c r="B2720" s="6">
        <v>-89.144172668457</v>
      </c>
    </row>
    <row r="2721" spans="1:2" ht="12.75">
      <c r="A2721" s="5">
        <v>44437.3125</v>
      </c>
      <c r="B2721" s="6">
        <v>-85.8509826660156</v>
      </c>
    </row>
    <row r="2722" spans="1:2" ht="12.75">
      <c r="A2722" s="5">
        <v>44437.322916666664</v>
      </c>
      <c r="B2722" s="6">
        <v>-80.0298767089844</v>
      </c>
    </row>
    <row r="2723" spans="1:2" ht="12.75">
      <c r="A2723" s="5">
        <v>44437.33333333333</v>
      </c>
      <c r="B2723" s="6">
        <v>-72.5821914672852</v>
      </c>
    </row>
    <row r="2724" spans="1:2" ht="12.75">
      <c r="A2724" s="5">
        <v>44437.34375</v>
      </c>
      <c r="B2724" s="6">
        <v>-66.1682968139648</v>
      </c>
    </row>
    <row r="2725" spans="1:2" ht="12.75">
      <c r="A2725" s="5">
        <v>44437.354166666664</v>
      </c>
      <c r="B2725" s="6">
        <v>-61.7976875305176</v>
      </c>
    </row>
    <row r="2726" spans="1:2" ht="12.75">
      <c r="A2726" s="5">
        <v>44437.36458333333</v>
      </c>
      <c r="B2726" s="6">
        <v>-57.8913459777832</v>
      </c>
    </row>
    <row r="2727" spans="1:2" ht="12.75">
      <c r="A2727" s="5">
        <v>44437.375</v>
      </c>
      <c r="B2727" s="6">
        <v>-61.0162086486816</v>
      </c>
    </row>
    <row r="2728" spans="1:2" ht="12.75">
      <c r="A2728" s="5">
        <v>44437.385416666664</v>
      </c>
      <c r="B2728" s="6">
        <v>-52.1280937194824</v>
      </c>
    </row>
    <row r="2729" spans="1:2" ht="12.75">
      <c r="A2729" s="5">
        <v>44437.39583333333</v>
      </c>
      <c r="B2729" s="6">
        <v>-5.72818994522095</v>
      </c>
    </row>
    <row r="2730" spans="1:2" ht="12.75">
      <c r="A2730" s="5">
        <v>44437.40625</v>
      </c>
      <c r="B2730" s="6">
        <v>-8.310546875</v>
      </c>
    </row>
    <row r="2731" spans="1:2" ht="12.75">
      <c r="A2731" s="5">
        <v>44437.416666666664</v>
      </c>
      <c r="B2731" s="6">
        <v>-2.43684887886047</v>
      </c>
    </row>
    <row r="2732" spans="1:2" ht="12.75">
      <c r="A2732" s="5">
        <v>44437.42708333333</v>
      </c>
      <c r="B2732" s="6">
        <v>-25.7877597808838</v>
      </c>
    </row>
    <row r="2733" spans="1:2" ht="12.75">
      <c r="A2733" s="5">
        <v>44437.4375</v>
      </c>
      <c r="B2733" s="6">
        <v>-33.6770820617676</v>
      </c>
    </row>
    <row r="2734" spans="1:2" ht="12.75">
      <c r="A2734" s="5">
        <v>44437.447916666664</v>
      </c>
      <c r="B2734" s="6">
        <v>-27.7618808746338</v>
      </c>
    </row>
    <row r="2735" spans="1:2" ht="12.75">
      <c r="A2735" s="5">
        <v>44437.45833333333</v>
      </c>
      <c r="B2735" s="6">
        <v>-18.84326171875</v>
      </c>
    </row>
    <row r="2736" spans="1:2" ht="12.75">
      <c r="A2736" s="5">
        <v>44437.46875</v>
      </c>
      <c r="B2736" s="6">
        <v>-23.2496738433838</v>
      </c>
    </row>
    <row r="2737" spans="1:2" ht="12.75">
      <c r="A2737" s="5">
        <v>44437.479166666664</v>
      </c>
      <c r="B2737" s="6">
        <v>-32.42529296875</v>
      </c>
    </row>
    <row r="2738" spans="1:2" ht="12.75">
      <c r="A2738" s="5">
        <v>44437.48958333333</v>
      </c>
      <c r="B2738" s="6">
        <v>-26.04736328125</v>
      </c>
    </row>
    <row r="2739" spans="1:2" ht="12.75">
      <c r="A2739" s="5">
        <v>44437.5</v>
      </c>
      <c r="B2739" s="6">
        <v>-23.2423496246338</v>
      </c>
    </row>
    <row r="2740" spans="1:2" ht="12.75">
      <c r="A2740" s="5">
        <v>44437.510416666664</v>
      </c>
      <c r="B2740" s="6">
        <v>-31.107421875</v>
      </c>
    </row>
    <row r="2741" spans="1:2" ht="12.75">
      <c r="A2741" s="5">
        <v>44437.52083333333</v>
      </c>
      <c r="B2741" s="6">
        <v>-34.57666015625</v>
      </c>
    </row>
    <row r="2742" spans="1:2" ht="12.75">
      <c r="A2742" s="5">
        <v>44437.53125</v>
      </c>
      <c r="B2742" s="6">
        <v>-40.6940116882324</v>
      </c>
    </row>
    <row r="2743" spans="1:2" ht="12.75">
      <c r="A2743" s="5">
        <v>44437.541666666664</v>
      </c>
      <c r="B2743" s="6">
        <v>-47.11083984375</v>
      </c>
    </row>
    <row r="2744" spans="1:2" ht="12.75">
      <c r="A2744" s="5">
        <v>44437.55208333333</v>
      </c>
      <c r="B2744" s="6">
        <v>-56.0182304382324</v>
      </c>
    </row>
    <row r="2745" spans="1:2" ht="12.75">
      <c r="A2745" s="5">
        <v>44437.5625</v>
      </c>
      <c r="B2745" s="6">
        <v>-70.86083984375</v>
      </c>
    </row>
    <row r="2746" spans="1:2" ht="12.75">
      <c r="A2746" s="5">
        <v>44437.572916666664</v>
      </c>
      <c r="B2746" s="6">
        <v>-73.8937149047852</v>
      </c>
    </row>
    <row r="2747" spans="1:2" ht="12.75">
      <c r="A2747" s="5">
        <v>44437.58333333333</v>
      </c>
      <c r="B2747" s="6">
        <v>-61.77099609375</v>
      </c>
    </row>
    <row r="2748" spans="1:2" ht="12.75">
      <c r="A2748" s="5">
        <v>44437.59375</v>
      </c>
      <c r="B2748" s="6">
        <v>-43.6207695007324</v>
      </c>
    </row>
    <row r="2749" spans="1:2" ht="12.75">
      <c r="A2749" s="5">
        <v>44437.604166666664</v>
      </c>
      <c r="B2749" s="6">
        <v>-41.92578125</v>
      </c>
    </row>
    <row r="2750" spans="1:2" ht="12.75">
      <c r="A2750" s="5">
        <v>44437.61458333333</v>
      </c>
      <c r="B2750" s="6">
        <v>-49.3175468444824</v>
      </c>
    </row>
    <row r="2751" spans="1:2" ht="12.75">
      <c r="A2751" s="5">
        <v>44437.625</v>
      </c>
      <c r="B2751" s="6">
        <v>-56.01806640625</v>
      </c>
    </row>
    <row r="2752" spans="1:2" ht="12.75">
      <c r="A2752" s="5">
        <v>44437.635416666664</v>
      </c>
      <c r="B2752" s="6">
        <v>-44.77294921875</v>
      </c>
    </row>
    <row r="2753" spans="1:2" ht="12.75">
      <c r="A2753" s="5">
        <v>44437.64583333333</v>
      </c>
      <c r="B2753" s="6">
        <v>-45.4963264465332</v>
      </c>
    </row>
    <row r="2754" spans="1:2" ht="12.75">
      <c r="A2754" s="5">
        <v>44437.65625</v>
      </c>
      <c r="B2754" s="6">
        <v>-50.0330619812012</v>
      </c>
    </row>
    <row r="2755" spans="1:2" ht="12.75">
      <c r="A2755" s="5">
        <v>44437.666666666664</v>
      </c>
      <c r="B2755" s="6">
        <v>-53.9601936340332</v>
      </c>
    </row>
    <row r="2756" spans="1:2" ht="12.75">
      <c r="A2756" s="5">
        <v>44437.67708333333</v>
      </c>
      <c r="B2756" s="6">
        <v>-50.9340171813965</v>
      </c>
    </row>
    <row r="2757" spans="1:2" ht="12.75">
      <c r="A2757" s="5">
        <v>44437.6875</v>
      </c>
      <c r="B2757" s="6">
        <v>-51.3488616943359</v>
      </c>
    </row>
    <row r="2758" spans="1:2" ht="12.75">
      <c r="A2758" s="5">
        <v>44437.697916666664</v>
      </c>
      <c r="B2758" s="6">
        <v>-45.4728202819824</v>
      </c>
    </row>
    <row r="2759" spans="1:2" ht="12.75">
      <c r="A2759" s="5">
        <v>44437.70833333333</v>
      </c>
      <c r="B2759" s="6">
        <v>-51.0906181335449</v>
      </c>
    </row>
    <row r="2760" spans="1:2" ht="12.75">
      <c r="A2760" s="5">
        <v>44437.71875</v>
      </c>
      <c r="B2760" s="6">
        <v>-56.6081123352051</v>
      </c>
    </row>
    <row r="2761" spans="1:2" ht="12.75">
      <c r="A2761" s="5">
        <v>44437.729166666664</v>
      </c>
      <c r="B2761" s="6">
        <v>-62.84814453125</v>
      </c>
    </row>
    <row r="2762" spans="1:2" ht="12.75">
      <c r="A2762" s="5">
        <v>44437.73958333333</v>
      </c>
      <c r="B2762" s="6">
        <v>-71.6739349365234</v>
      </c>
    </row>
    <row r="2763" spans="1:2" ht="12.75">
      <c r="A2763" s="5">
        <v>44437.75</v>
      </c>
      <c r="B2763" s="6">
        <v>-77.0648345947266</v>
      </c>
    </row>
    <row r="2764" spans="1:2" ht="12.75">
      <c r="A2764" s="5">
        <v>44437.760416666664</v>
      </c>
      <c r="B2764" s="6">
        <v>-74.1201171875</v>
      </c>
    </row>
    <row r="2765" spans="1:2" ht="12.75">
      <c r="A2765" s="5">
        <v>44437.77083333333</v>
      </c>
      <c r="B2765" s="6">
        <v>-78.978515625</v>
      </c>
    </row>
    <row r="2766" spans="1:2" ht="12.75">
      <c r="A2766" s="5">
        <v>44437.78125</v>
      </c>
      <c r="B2766" s="6">
        <v>-82.8787460327148</v>
      </c>
    </row>
    <row r="2767" spans="1:2" ht="12.75">
      <c r="A2767" s="5">
        <v>44437.791666666664</v>
      </c>
      <c r="B2767" s="6">
        <v>-78.3019180297852</v>
      </c>
    </row>
    <row r="2768" spans="1:2" ht="12.75">
      <c r="A2768" s="5">
        <v>44437.80208333333</v>
      </c>
      <c r="B2768" s="6">
        <v>-76.1502304077148</v>
      </c>
    </row>
    <row r="2769" spans="1:2" ht="12.75">
      <c r="A2769" s="5">
        <v>44437.8125</v>
      </c>
      <c r="B2769" s="6">
        <v>-72.6942138671875</v>
      </c>
    </row>
    <row r="2770" spans="1:2" ht="12.75">
      <c r="A2770" s="5">
        <v>44437.822916666664</v>
      </c>
      <c r="B2770" s="6">
        <v>-77.6687469482422</v>
      </c>
    </row>
    <row r="2771" spans="1:2" ht="12.75">
      <c r="A2771" s="5">
        <v>44437.83333333333</v>
      </c>
      <c r="B2771" s="6">
        <v>-68.7052383422852</v>
      </c>
    </row>
    <row r="2772" spans="1:2" ht="12.75">
      <c r="A2772" s="5">
        <v>44437.84375</v>
      </c>
      <c r="B2772" s="6">
        <v>-65.0400390625</v>
      </c>
    </row>
    <row r="2773" spans="1:2" ht="12.75">
      <c r="A2773" s="5">
        <v>44437.854166666664</v>
      </c>
      <c r="B2773" s="6">
        <v>-56.75146484375</v>
      </c>
    </row>
    <row r="2774" spans="1:2" ht="12.75">
      <c r="A2774" s="5">
        <v>44437.86458333333</v>
      </c>
      <c r="B2774" s="6">
        <v>-49.9249687194824</v>
      </c>
    </row>
    <row r="2775" spans="1:2" ht="12.75">
      <c r="A2775" s="5">
        <v>44437.875</v>
      </c>
      <c r="B2775" s="6">
        <v>-38.75634765625</v>
      </c>
    </row>
    <row r="2776" spans="1:2" ht="12.75">
      <c r="A2776" s="5">
        <v>44437.885416666664</v>
      </c>
      <c r="B2776" s="6">
        <v>-25.8494472503662</v>
      </c>
    </row>
    <row r="2777" spans="1:2" ht="12.75">
      <c r="A2777" s="5">
        <v>44437.89583333333</v>
      </c>
      <c r="B2777" s="6">
        <v>-34.759765625</v>
      </c>
    </row>
    <row r="2778" spans="1:2" ht="12.75">
      <c r="A2778" s="5">
        <v>44437.90625</v>
      </c>
      <c r="B2778" s="6">
        <v>-36.1922569274902</v>
      </c>
    </row>
    <row r="2779" spans="1:2" ht="12.75">
      <c r="A2779" s="5">
        <v>44437.916666666664</v>
      </c>
      <c r="B2779" s="6">
        <v>-36.9633407592773</v>
      </c>
    </row>
    <row r="2780" spans="1:2" ht="12.75">
      <c r="A2780" s="5">
        <v>44437.92708333333</v>
      </c>
      <c r="B2780" s="6">
        <v>9.67757129669189</v>
      </c>
    </row>
    <row r="2781" spans="1:2" ht="12.75">
      <c r="A2781" s="5">
        <v>44437.9375</v>
      </c>
      <c r="B2781" s="6">
        <v>10.1883134841919</v>
      </c>
    </row>
    <row r="2782" spans="1:2" ht="12.75">
      <c r="A2782" s="5">
        <v>44437.947916666664</v>
      </c>
      <c r="B2782" s="6">
        <v>5.39331340789795</v>
      </c>
    </row>
    <row r="2783" spans="1:2" ht="12.75">
      <c r="A2783" s="5">
        <v>44437.95833333333</v>
      </c>
      <c r="B2783" s="6">
        <v>-0.696373224258423</v>
      </c>
    </row>
    <row r="2784" spans="1:2" ht="12.75">
      <c r="A2784" s="5">
        <v>44437.96875</v>
      </c>
      <c r="B2784" s="6">
        <v>-8.76904296875</v>
      </c>
    </row>
    <row r="2785" spans="1:2" ht="12.75">
      <c r="A2785" s="5">
        <v>44437.979166666664</v>
      </c>
      <c r="B2785" s="6">
        <v>-16.0257511138916</v>
      </c>
    </row>
    <row r="2786" spans="1:2" ht="12.75">
      <c r="A2786" s="5">
        <v>44437.98958333333</v>
      </c>
      <c r="B2786" s="6">
        <v>-43.9900703430176</v>
      </c>
    </row>
    <row r="2787" spans="1:2" ht="12.75">
      <c r="A2787" s="5">
        <v>44438</v>
      </c>
      <c r="B2787" s="6">
        <v>-45.3880577087402</v>
      </c>
    </row>
    <row r="2788" spans="1:2" ht="12.75">
      <c r="A2788" s="5">
        <v>44438.010416666664</v>
      </c>
      <c r="B2788" s="6">
        <v>-56.1888961791992</v>
      </c>
    </row>
    <row r="2789" spans="1:2" ht="12.75">
      <c r="A2789" s="5">
        <v>44438.02083333333</v>
      </c>
      <c r="B2789" s="6">
        <v>-83.0450820922852</v>
      </c>
    </row>
    <row r="2790" spans="1:2" ht="12.75">
      <c r="A2790" s="5">
        <v>44438.03125</v>
      </c>
      <c r="B2790" s="6">
        <v>-105.775390625</v>
      </c>
    </row>
    <row r="2791" spans="1:2" ht="12.75">
      <c r="A2791" s="5">
        <v>44438.041666666664</v>
      </c>
      <c r="B2791" s="6">
        <v>-104.582359313965</v>
      </c>
    </row>
    <row r="2792" spans="1:2" ht="12.75">
      <c r="A2792" s="5">
        <v>44438.05208333333</v>
      </c>
      <c r="B2792" s="6">
        <v>-100.774574279785</v>
      </c>
    </row>
    <row r="2793" spans="1:2" ht="12.75">
      <c r="A2793" s="5">
        <v>44438.0625</v>
      </c>
      <c r="B2793" s="6">
        <v>-96.45556640625</v>
      </c>
    </row>
    <row r="2794" spans="1:2" ht="12.75">
      <c r="A2794" s="5">
        <v>44438.072916666664</v>
      </c>
      <c r="B2794" s="6">
        <v>-97.1878509521484</v>
      </c>
    </row>
    <row r="2795" spans="1:2" ht="12.75">
      <c r="A2795" s="5">
        <v>44438.08333333333</v>
      </c>
      <c r="B2795" s="6">
        <v>-98.9534301757813</v>
      </c>
    </row>
    <row r="2796" spans="1:2" ht="12.75">
      <c r="A2796" s="5">
        <v>44438.09375</v>
      </c>
      <c r="B2796" s="6">
        <v>-100.899505615234</v>
      </c>
    </row>
    <row r="2797" spans="1:2" ht="12.75">
      <c r="A2797" s="5">
        <v>44438.104166666664</v>
      </c>
      <c r="B2797" s="6">
        <v>-102.596099853516</v>
      </c>
    </row>
    <row r="2798" spans="1:2" ht="12.75">
      <c r="A2798" s="5">
        <v>44438.11458333333</v>
      </c>
      <c r="B2798" s="6">
        <v>-101.871017456055</v>
      </c>
    </row>
    <row r="2799" spans="1:2" ht="12.75">
      <c r="A2799" s="5">
        <v>44438.125</v>
      </c>
      <c r="B2799" s="6">
        <v>-105.10521697998</v>
      </c>
    </row>
    <row r="2800" spans="1:2" ht="12.75">
      <c r="A2800" s="5">
        <v>44438.135416666664</v>
      </c>
      <c r="B2800" s="6">
        <v>-132.89958190918</v>
      </c>
    </row>
    <row r="2801" spans="1:2" ht="12.75">
      <c r="A2801" s="5">
        <v>44438.14583333333</v>
      </c>
      <c r="B2801" s="6">
        <v>-132.18977355957</v>
      </c>
    </row>
    <row r="2802" spans="1:2" ht="12.75">
      <c r="A2802" s="5">
        <v>44438.15625</v>
      </c>
      <c r="B2802" s="6">
        <v>-133.745132446289</v>
      </c>
    </row>
    <row r="2803" spans="1:2" ht="12.75">
      <c r="A2803" s="5">
        <v>44438.166666666664</v>
      </c>
      <c r="B2803" s="6">
        <v>-134.47428894043</v>
      </c>
    </row>
    <row r="2804" spans="1:2" ht="12.75">
      <c r="A2804" s="5">
        <v>44438.17708333333</v>
      </c>
      <c r="B2804" s="6">
        <v>-96.1505508422852</v>
      </c>
    </row>
    <row r="2805" spans="1:2" ht="12.75">
      <c r="A2805" s="5">
        <v>44438.1875</v>
      </c>
      <c r="B2805" s="6">
        <v>-93.9924240112305</v>
      </c>
    </row>
    <row r="2806" spans="1:2" ht="12.75">
      <c r="A2806" s="5">
        <v>44438.197916666664</v>
      </c>
      <c r="B2806" s="6">
        <v>-96.9315643310547</v>
      </c>
    </row>
    <row r="2807" spans="1:2" ht="12.75">
      <c r="A2807" s="5">
        <v>44438.20833333333</v>
      </c>
      <c r="B2807" s="6">
        <v>-98.0596389770508</v>
      </c>
    </row>
    <row r="2808" spans="1:2" ht="12.75">
      <c r="A2808" s="5">
        <v>44438.21875</v>
      </c>
      <c r="B2808" s="6">
        <v>-122.952407836914</v>
      </c>
    </row>
    <row r="2809" spans="1:2" ht="12.75">
      <c r="A2809" s="5">
        <v>44438.229166666664</v>
      </c>
      <c r="B2809" s="6">
        <v>-130.34797668457</v>
      </c>
    </row>
    <row r="2810" spans="1:2" ht="12.75">
      <c r="A2810" s="5">
        <v>44438.23958333333</v>
      </c>
      <c r="B2810" s="6">
        <v>-119.224609375</v>
      </c>
    </row>
    <row r="2811" spans="1:2" ht="12.75">
      <c r="A2811" s="5">
        <v>44438.25</v>
      </c>
      <c r="B2811" s="6">
        <v>-115.453941345215</v>
      </c>
    </row>
    <row r="2812" spans="1:2" ht="12.75">
      <c r="A2812" s="5">
        <v>44438.260416666664</v>
      </c>
      <c r="B2812" s="6">
        <v>-118.475425720215</v>
      </c>
    </row>
    <row r="2813" spans="1:2" ht="12.75">
      <c r="A2813" s="5">
        <v>44438.27083333333</v>
      </c>
      <c r="B2813" s="6">
        <v>-123.844398498535</v>
      </c>
    </row>
    <row r="2814" spans="1:2" ht="12.75">
      <c r="A2814" s="5">
        <v>44438.28125</v>
      </c>
      <c r="B2814" s="6">
        <v>-128.19856262207</v>
      </c>
    </row>
    <row r="2815" spans="1:2" ht="12.75">
      <c r="A2815" s="5">
        <v>44438.291666666664</v>
      </c>
      <c r="B2815" s="6">
        <v>-123.961753845215</v>
      </c>
    </row>
    <row r="2816" spans="1:2" ht="12.75">
      <c r="A2816" s="5">
        <v>44438.30208333333</v>
      </c>
      <c r="B2816" s="6">
        <v>-112.454925537109</v>
      </c>
    </row>
    <row r="2817" spans="1:2" ht="12.75">
      <c r="A2817" s="5">
        <v>44438.3125</v>
      </c>
      <c r="B2817" s="6">
        <v>-107.435508728027</v>
      </c>
    </row>
    <row r="2818" spans="1:2" ht="12.75">
      <c r="A2818" s="5">
        <v>44438.322916666664</v>
      </c>
      <c r="B2818" s="6">
        <v>-104.331565856934</v>
      </c>
    </row>
    <row r="2819" spans="1:2" ht="12.75">
      <c r="A2819" s="5">
        <v>44438.33333333333</v>
      </c>
      <c r="B2819" s="6">
        <v>-104.985877990723</v>
      </c>
    </row>
    <row r="2820" spans="1:2" ht="12.75">
      <c r="A2820" s="5">
        <v>44438.34375</v>
      </c>
      <c r="B2820" s="6">
        <v>-109.965942382813</v>
      </c>
    </row>
    <row r="2821" spans="1:2" ht="12.75">
      <c r="A2821" s="5">
        <v>44438.354166666664</v>
      </c>
      <c r="B2821" s="6">
        <v>-105.051429748535</v>
      </c>
    </row>
    <row r="2822" spans="1:2" ht="12.75">
      <c r="A2822" s="5">
        <v>44438.36458333333</v>
      </c>
      <c r="B2822" s="6">
        <v>-103.855796813965</v>
      </c>
    </row>
    <row r="2823" spans="1:2" ht="12.75">
      <c r="A2823" s="5">
        <v>44438.375</v>
      </c>
      <c r="B2823" s="6">
        <v>-107.741539001465</v>
      </c>
    </row>
    <row r="2824" spans="1:2" ht="12.75">
      <c r="A2824" s="5">
        <v>44438.385416666664</v>
      </c>
      <c r="B2824" s="6">
        <v>-103.40283203125</v>
      </c>
    </row>
    <row r="2825" spans="1:2" ht="12.75">
      <c r="A2825" s="5">
        <v>44438.39583333333</v>
      </c>
      <c r="B2825" s="6">
        <v>-104.71484375</v>
      </c>
    </row>
    <row r="2826" spans="1:2" ht="12.75">
      <c r="A2826" s="5">
        <v>44438.40625</v>
      </c>
      <c r="B2826" s="6">
        <v>-105.623046875</v>
      </c>
    </row>
    <row r="2827" spans="1:2" ht="12.75">
      <c r="A2827" s="5">
        <v>44438.416666666664</v>
      </c>
      <c r="B2827" s="6">
        <v>-106.138893127441</v>
      </c>
    </row>
    <row r="2828" spans="1:2" ht="12.75">
      <c r="A2828" s="5">
        <v>44438.42708333333</v>
      </c>
      <c r="B2828" s="6">
        <v>-105.827575683594</v>
      </c>
    </row>
    <row r="2829" spans="1:2" ht="12.75">
      <c r="A2829" s="5">
        <v>44438.4375</v>
      </c>
      <c r="B2829" s="6">
        <v>-124.559730529785</v>
      </c>
    </row>
    <row r="2830" spans="1:2" ht="12.75">
      <c r="A2830" s="5">
        <v>44438.447916666664</v>
      </c>
      <c r="B2830" s="6">
        <v>-125.19896697998</v>
      </c>
    </row>
    <row r="2831" spans="1:2" ht="12.75">
      <c r="A2831" s="5">
        <v>44438.45833333333</v>
      </c>
      <c r="B2831" s="6">
        <v>-129.813385009766</v>
      </c>
    </row>
    <row r="2832" spans="1:2" ht="12.75">
      <c r="A2832" s="5">
        <v>44438.46875</v>
      </c>
      <c r="B2832" s="6">
        <v>-145.345809936523</v>
      </c>
    </row>
    <row r="2833" spans="1:2" ht="12.75">
      <c r="A2833" s="5">
        <v>44438.479166666664</v>
      </c>
      <c r="B2833" s="6">
        <v>-153.667221069336</v>
      </c>
    </row>
    <row r="2834" spans="1:2" ht="12.75">
      <c r="A2834" s="5">
        <v>44438.48958333333</v>
      </c>
      <c r="B2834" s="6">
        <v>-152.57080078125</v>
      </c>
    </row>
    <row r="2835" spans="1:2" ht="12.75">
      <c r="A2835" s="5">
        <v>44438.5</v>
      </c>
      <c r="B2835" s="6">
        <v>-158.52214050293</v>
      </c>
    </row>
    <row r="2836" spans="1:2" ht="12.75">
      <c r="A2836" s="5">
        <v>44438.510416666664</v>
      </c>
      <c r="B2836" s="6">
        <v>-156.15754699707</v>
      </c>
    </row>
    <row r="2837" spans="1:2" ht="12.75">
      <c r="A2837" s="5">
        <v>44438.52083333333</v>
      </c>
      <c r="B2837" s="6">
        <v>-156.59619140625</v>
      </c>
    </row>
    <row r="2838" spans="1:2" ht="12.75">
      <c r="A2838" s="5">
        <v>44438.53125</v>
      </c>
      <c r="B2838" s="6">
        <v>-160.74543762207</v>
      </c>
    </row>
    <row r="2839" spans="1:2" ht="12.75">
      <c r="A2839" s="5">
        <v>44438.541666666664</v>
      </c>
      <c r="B2839" s="6">
        <v>-160.85807800293</v>
      </c>
    </row>
    <row r="2840" spans="1:2" ht="12.75">
      <c r="A2840" s="5">
        <v>44438.55208333333</v>
      </c>
      <c r="B2840" s="6">
        <v>-170.98046875</v>
      </c>
    </row>
    <row r="2841" spans="1:2" ht="12.75">
      <c r="A2841" s="5">
        <v>44438.5625</v>
      </c>
      <c r="B2841" s="6">
        <v>-177.73371887207</v>
      </c>
    </row>
    <row r="2842" spans="1:2" ht="12.75">
      <c r="A2842" s="5">
        <v>44438.572916666664</v>
      </c>
      <c r="B2842" s="6">
        <v>-176.11799621582</v>
      </c>
    </row>
    <row r="2843" spans="1:2" ht="12.75">
      <c r="A2843" s="5">
        <v>44438.58333333333</v>
      </c>
      <c r="B2843" s="6">
        <v>-181.1259765625</v>
      </c>
    </row>
    <row r="2844" spans="1:2" ht="12.75">
      <c r="A2844" s="5">
        <v>44438.59375</v>
      </c>
      <c r="B2844" s="6">
        <v>-199.980880737305</v>
      </c>
    </row>
    <row r="2845" spans="1:2" ht="12.75">
      <c r="A2845" s="5">
        <v>44438.604166666664</v>
      </c>
      <c r="B2845" s="6">
        <v>-213.675033569336</v>
      </c>
    </row>
    <row r="2846" spans="1:2" ht="12.75">
      <c r="A2846" s="5">
        <v>44438.61458333333</v>
      </c>
      <c r="B2846" s="6">
        <v>-216.10188293457</v>
      </c>
    </row>
    <row r="2847" spans="1:2" ht="12.75">
      <c r="A2847" s="5">
        <v>44438.625</v>
      </c>
      <c r="B2847" s="6">
        <v>-195.309143066406</v>
      </c>
    </row>
    <row r="2848" spans="1:2" ht="12.75">
      <c r="A2848" s="5">
        <v>44438.635416666664</v>
      </c>
      <c r="B2848" s="6">
        <v>-191.39225769043</v>
      </c>
    </row>
    <row r="2849" spans="1:2" ht="12.75">
      <c r="A2849" s="5">
        <v>44438.64583333333</v>
      </c>
      <c r="B2849" s="6">
        <v>-188.313247680664</v>
      </c>
    </row>
    <row r="2850" spans="1:2" ht="12.75">
      <c r="A2850" s="5">
        <v>44438.65625</v>
      </c>
      <c r="B2850" s="6">
        <v>-186.33203125</v>
      </c>
    </row>
    <row r="2851" spans="1:2" ht="12.75">
      <c r="A2851" s="5">
        <v>44438.666666666664</v>
      </c>
      <c r="B2851" s="6">
        <v>-191.03759765625</v>
      </c>
    </row>
    <row r="2852" spans="1:2" ht="12.75">
      <c r="A2852" s="5">
        <v>44438.67708333333</v>
      </c>
      <c r="B2852" s="6">
        <v>-213.43928527832</v>
      </c>
    </row>
    <row r="2853" spans="1:2" ht="12.75">
      <c r="A2853" s="5">
        <v>44438.6875</v>
      </c>
      <c r="B2853" s="6">
        <v>-208.25456237793</v>
      </c>
    </row>
    <row r="2854" spans="1:2" ht="12.75">
      <c r="A2854" s="5">
        <v>44438.697916666664</v>
      </c>
      <c r="B2854" s="6">
        <v>-218.485092163086</v>
      </c>
    </row>
    <row r="2855" spans="1:2" ht="12.75">
      <c r="A2855" s="5">
        <v>44438.70833333333</v>
      </c>
      <c r="B2855" s="6">
        <v>-204.983169555664</v>
      </c>
    </row>
    <row r="2856" spans="1:2" ht="12.75">
      <c r="A2856" s="5">
        <v>44438.71875</v>
      </c>
      <c r="B2856" s="6">
        <v>-181.596221923828</v>
      </c>
    </row>
    <row r="2857" spans="1:2" ht="12.75">
      <c r="A2857" s="5">
        <v>44438.729166666664</v>
      </c>
      <c r="B2857" s="6">
        <v>-183.339981079102</v>
      </c>
    </row>
    <row r="2858" spans="1:2" ht="12.75">
      <c r="A2858" s="5">
        <v>44438.73958333333</v>
      </c>
      <c r="B2858" s="6">
        <v>-175.39338684082</v>
      </c>
    </row>
    <row r="2859" spans="1:2" ht="12.75">
      <c r="A2859" s="5">
        <v>44438.75</v>
      </c>
      <c r="B2859" s="6">
        <v>-166.153961181641</v>
      </c>
    </row>
    <row r="2860" spans="1:2" ht="12.75">
      <c r="A2860" s="5">
        <v>44438.760416666664</v>
      </c>
      <c r="B2860" s="6">
        <v>-164.160003662109</v>
      </c>
    </row>
    <row r="2861" spans="1:2" ht="12.75">
      <c r="A2861" s="5">
        <v>44438.77083333333</v>
      </c>
      <c r="B2861" s="6">
        <v>-150.71826171875</v>
      </c>
    </row>
    <row r="2862" spans="1:2" ht="12.75">
      <c r="A2862" s="5">
        <v>44438.78125</v>
      </c>
      <c r="B2862" s="6">
        <v>-138.744140625</v>
      </c>
    </row>
    <row r="2863" spans="1:2" ht="12.75">
      <c r="A2863" s="5">
        <v>44438.791666666664</v>
      </c>
      <c r="B2863" s="6">
        <v>-123.85791015625</v>
      </c>
    </row>
    <row r="2864" spans="1:2" ht="12.75">
      <c r="A2864" s="5">
        <v>44438.80208333333</v>
      </c>
      <c r="B2864" s="6">
        <v>-122.933265686035</v>
      </c>
    </row>
    <row r="2865" spans="1:2" ht="12.75">
      <c r="A2865" s="5">
        <v>44438.8125</v>
      </c>
      <c r="B2865" s="6">
        <v>-130.94905090332</v>
      </c>
    </row>
    <row r="2866" spans="1:2" ht="12.75">
      <c r="A2866" s="5">
        <v>44438.822916666664</v>
      </c>
      <c r="B2866" s="6">
        <v>-126.964027404785</v>
      </c>
    </row>
    <row r="2867" spans="1:2" ht="12.75">
      <c r="A2867" s="5">
        <v>44438.83333333333</v>
      </c>
      <c r="B2867" s="6">
        <v>-130.55891418457</v>
      </c>
    </row>
    <row r="2868" spans="1:2" ht="12.75">
      <c r="A2868" s="5">
        <v>44438.84375</v>
      </c>
      <c r="B2868" s="6">
        <v>-110.247650146484</v>
      </c>
    </row>
    <row r="2869" spans="1:2" ht="12.75">
      <c r="A2869" s="5">
        <v>44438.854166666664</v>
      </c>
      <c r="B2869" s="6">
        <v>-109.615097045898</v>
      </c>
    </row>
    <row r="2870" spans="1:2" ht="12.75">
      <c r="A2870" s="5">
        <v>44438.86458333333</v>
      </c>
      <c r="B2870" s="6">
        <v>-104.282920837402</v>
      </c>
    </row>
    <row r="2871" spans="1:2" ht="12.75">
      <c r="A2871" s="5">
        <v>44438.875</v>
      </c>
      <c r="B2871" s="6">
        <v>-104.8701171875</v>
      </c>
    </row>
    <row r="2872" spans="1:2" ht="12.75">
      <c r="A2872" s="5">
        <v>44438.885416666664</v>
      </c>
      <c r="B2872" s="6">
        <v>-87.1746215820313</v>
      </c>
    </row>
    <row r="2873" spans="1:2" ht="12.75">
      <c r="A2873" s="5">
        <v>44438.89583333333</v>
      </c>
      <c r="B2873" s="6">
        <v>-79.7309722900391</v>
      </c>
    </row>
    <row r="2874" spans="1:2" ht="12.75">
      <c r="A2874" s="5">
        <v>44438.90625</v>
      </c>
      <c r="B2874" s="6">
        <v>-74.2392578125</v>
      </c>
    </row>
    <row r="2875" spans="1:2" ht="12.75">
      <c r="A2875" s="5">
        <v>44438.916666666664</v>
      </c>
      <c r="B2875" s="6">
        <v>-75.1798477172852</v>
      </c>
    </row>
    <row r="2876" spans="1:2" ht="12.75">
      <c r="A2876" s="5">
        <v>44438.92708333333</v>
      </c>
      <c r="B2876" s="6">
        <v>-48.9644203186035</v>
      </c>
    </row>
    <row r="2877" spans="1:2" ht="12.75">
      <c r="A2877" s="5">
        <v>44438.9375</v>
      </c>
      <c r="B2877" s="6">
        <v>-28.7168140411377</v>
      </c>
    </row>
    <row r="2878" spans="1:2" ht="12.75">
      <c r="A2878" s="5">
        <v>44438.947916666664</v>
      </c>
      <c r="B2878" s="6">
        <v>-18.8908672332764</v>
      </c>
    </row>
    <row r="2879" spans="1:2" ht="12.75">
      <c r="A2879" s="5">
        <v>44438.95833333333</v>
      </c>
      <c r="B2879" s="6">
        <v>-19.43359375</v>
      </c>
    </row>
    <row r="2880" spans="1:2" ht="12.75">
      <c r="A2880" s="5">
        <v>44438.96875</v>
      </c>
      <c r="B2880" s="6">
        <v>-13.1070966720581</v>
      </c>
    </row>
    <row r="2881" spans="1:2" ht="12.75">
      <c r="A2881" s="5">
        <v>44438.979166666664</v>
      </c>
      <c r="B2881" s="6">
        <v>-10.6227388381958</v>
      </c>
    </row>
    <row r="2882" spans="1:2" ht="12.75">
      <c r="A2882" s="5">
        <v>44438.98958333333</v>
      </c>
      <c r="B2882" s="6">
        <v>-8.6941556930542</v>
      </c>
    </row>
    <row r="2883" spans="1:2" ht="12.75">
      <c r="A2883" s="5">
        <v>44439</v>
      </c>
      <c r="B2883" s="6">
        <v>-3.14404296875</v>
      </c>
    </row>
    <row r="2884" spans="1:2" ht="12.75">
      <c r="A2884" s="5">
        <v>44439.010416666664</v>
      </c>
      <c r="B2884" s="6">
        <v>-3.7775731086731</v>
      </c>
    </row>
    <row r="2885" spans="1:2" ht="12.75">
      <c r="A2885" s="5">
        <v>44439.02083333333</v>
      </c>
      <c r="B2885" s="6">
        <v>9.61334800720215</v>
      </c>
    </row>
    <row r="2886" spans="1:2" ht="12.75">
      <c r="A2886" s="5">
        <v>44439.03125</v>
      </c>
      <c r="B2886" s="6">
        <v>-21.6502285003662</v>
      </c>
    </row>
    <row r="2887" spans="1:2" ht="12.75">
      <c r="A2887" s="5">
        <v>44439.041666666664</v>
      </c>
      <c r="B2887" s="6">
        <v>-25.0906753540039</v>
      </c>
    </row>
    <row r="2888" spans="1:2" ht="12.75">
      <c r="A2888" s="5">
        <v>44439.05208333333</v>
      </c>
      <c r="B2888" s="6">
        <v>-34.7779769897461</v>
      </c>
    </row>
    <row r="2889" spans="1:2" ht="12.75">
      <c r="A2889" s="5">
        <v>44439.0625</v>
      </c>
      <c r="B2889" s="6">
        <v>-46.5294723510742</v>
      </c>
    </row>
    <row r="2890" spans="1:2" ht="12.75">
      <c r="A2890" s="5">
        <v>44439.072916666664</v>
      </c>
      <c r="B2890" s="6">
        <v>-48.7429885864258</v>
      </c>
    </row>
    <row r="2891" spans="1:2" ht="12.75">
      <c r="A2891" s="5">
        <v>44439.08333333333</v>
      </c>
      <c r="B2891" s="6">
        <v>-48.36669921875</v>
      </c>
    </row>
    <row r="2892" spans="1:2" ht="12.75">
      <c r="A2892" s="5">
        <v>44439.09375</v>
      </c>
      <c r="B2892" s="6">
        <v>-53.9472961425781</v>
      </c>
    </row>
    <row r="2893" spans="1:2" ht="12.75">
      <c r="A2893" s="5">
        <v>44439.104166666664</v>
      </c>
      <c r="B2893" s="6">
        <v>-76.4241180419922</v>
      </c>
    </row>
    <row r="2894" spans="1:2" ht="12.75">
      <c r="A2894" s="5">
        <v>44439.11458333333</v>
      </c>
      <c r="B2894" s="6">
        <v>-78.25634765625</v>
      </c>
    </row>
    <row r="2895" spans="1:2" ht="12.75">
      <c r="A2895" s="5">
        <v>44439.125</v>
      </c>
      <c r="B2895" s="6">
        <v>-51.17919921875</v>
      </c>
    </row>
    <row r="2896" spans="1:2" ht="12.75">
      <c r="A2896" s="5">
        <v>44439.135416666664</v>
      </c>
      <c r="B2896" s="6">
        <v>-46.5535469055176</v>
      </c>
    </row>
    <row r="2897" spans="1:2" ht="12.75">
      <c r="A2897" s="5">
        <v>44439.14583333333</v>
      </c>
      <c r="B2897" s="6">
        <v>-46.5950508117676</v>
      </c>
    </row>
    <row r="2898" spans="1:2" ht="12.75">
      <c r="A2898" s="5">
        <v>44439.15625</v>
      </c>
      <c r="B2898" s="6">
        <v>-47.6059913635254</v>
      </c>
    </row>
    <row r="2899" spans="1:2" ht="12.75">
      <c r="A2899" s="5">
        <v>44439.166666666664</v>
      </c>
      <c r="B2899" s="6">
        <v>-48.6999969482422</v>
      </c>
    </row>
    <row r="2900" spans="1:2" ht="12.75">
      <c r="A2900" s="5">
        <v>44439.17708333333</v>
      </c>
      <c r="B2900" s="6">
        <v>-56.0275077819824</v>
      </c>
    </row>
    <row r="2901" spans="1:2" ht="12.75">
      <c r="A2901" s="5">
        <v>44439.1875</v>
      </c>
      <c r="B2901" s="6">
        <v>-55.5818672180176</v>
      </c>
    </row>
    <row r="2902" spans="1:2" ht="12.75">
      <c r="A2902" s="5">
        <v>44439.197916666664</v>
      </c>
      <c r="B2902" s="6">
        <v>-53.2263984680176</v>
      </c>
    </row>
    <row r="2903" spans="1:2" ht="12.75">
      <c r="A2903" s="5">
        <v>44439.20833333333</v>
      </c>
      <c r="B2903" s="6">
        <v>-55.60595703125</v>
      </c>
    </row>
    <row r="2904" spans="1:2" ht="12.75">
      <c r="A2904" s="5">
        <v>44439.21875</v>
      </c>
      <c r="B2904" s="6">
        <v>-58.44677734375</v>
      </c>
    </row>
    <row r="2905" spans="1:2" ht="12.75">
      <c r="A2905" s="5">
        <v>44439.229166666664</v>
      </c>
      <c r="B2905" s="6">
        <v>-57.474609375</v>
      </c>
    </row>
    <row r="2906" spans="1:2" ht="12.75">
      <c r="A2906" s="5">
        <v>44439.23958333333</v>
      </c>
      <c r="B2906" s="6">
        <v>-56.1852531433105</v>
      </c>
    </row>
    <row r="2907" spans="1:2" ht="12.75">
      <c r="A2907" s="5">
        <v>44439.25</v>
      </c>
      <c r="B2907" s="6">
        <v>-61.066535949707</v>
      </c>
    </row>
    <row r="2908" spans="1:2" ht="12.75">
      <c r="A2908" s="5">
        <v>44439.260416666664</v>
      </c>
      <c r="B2908" s="6">
        <v>-79.8951416015625</v>
      </c>
    </row>
    <row r="2909" spans="1:2" ht="12.75">
      <c r="A2909" s="5">
        <v>44439.27083333333</v>
      </c>
      <c r="B2909" s="6">
        <v>-82.4689483642578</v>
      </c>
    </row>
    <row r="2910" spans="1:2" ht="12.75">
      <c r="A2910" s="5">
        <v>44439.28125</v>
      </c>
      <c r="B2910" s="6">
        <v>-81.207893371582</v>
      </c>
    </row>
    <row r="2911" spans="1:2" ht="12.75">
      <c r="A2911" s="5">
        <v>44439.291666666664</v>
      </c>
      <c r="B2911" s="6">
        <v>-69.5976104736328</v>
      </c>
    </row>
    <row r="2912" spans="1:2" ht="12.75">
      <c r="A2912" s="5">
        <v>44439.30208333333</v>
      </c>
      <c r="B2912" s="6">
        <v>-83.8465194702148</v>
      </c>
    </row>
    <row r="2913" spans="1:2" ht="12.75">
      <c r="A2913" s="5">
        <v>44439.3125</v>
      </c>
      <c r="B2913" s="6">
        <v>-86.17724609375</v>
      </c>
    </row>
    <row r="2914" spans="1:2" ht="12.75">
      <c r="A2914" s="5">
        <v>44439.322916666664</v>
      </c>
      <c r="B2914" s="6">
        <v>-76.68798828125</v>
      </c>
    </row>
    <row r="2915" spans="1:2" ht="12.75">
      <c r="A2915" s="5">
        <v>44439.33333333333</v>
      </c>
      <c r="B2915" s="6">
        <v>-75.8724746704102</v>
      </c>
    </row>
    <row r="2916" spans="1:2" ht="12.75">
      <c r="A2916" s="5">
        <v>44439.34375</v>
      </c>
      <c r="B2916" s="6">
        <v>-73.008056640625</v>
      </c>
    </row>
    <row r="2917" spans="1:2" ht="12.75">
      <c r="A2917" s="5">
        <v>44439.354166666664</v>
      </c>
      <c r="B2917" s="6">
        <v>-67.6160125732422</v>
      </c>
    </row>
    <row r="2918" spans="1:2" ht="12.75">
      <c r="A2918" s="5">
        <v>44439.36458333333</v>
      </c>
      <c r="B2918" s="6">
        <v>-70.2606201171875</v>
      </c>
    </row>
    <row r="2919" spans="1:2" ht="12.75">
      <c r="A2919" s="5">
        <v>44439.375</v>
      </c>
      <c r="B2919" s="6">
        <v>-79.1922073364258</v>
      </c>
    </row>
    <row r="2920" spans="1:2" ht="12.75">
      <c r="A2920" s="5">
        <v>44439.385416666664</v>
      </c>
      <c r="B2920" s="6">
        <v>-79.7861480712891</v>
      </c>
    </row>
    <row r="2921" spans="1:2" ht="12.75">
      <c r="A2921" s="5">
        <v>44439.39583333333</v>
      </c>
      <c r="B2921" s="6">
        <v>-74.8806991577148</v>
      </c>
    </row>
    <row r="2922" spans="1:2" ht="12.75">
      <c r="A2922" s="5">
        <v>44439.40625</v>
      </c>
      <c r="B2922" s="6">
        <v>-81.3162460327148</v>
      </c>
    </row>
    <row r="2923" spans="1:2" ht="12.75">
      <c r="A2923" s="5">
        <v>44439.416666666664</v>
      </c>
      <c r="B2923" s="6">
        <v>-86.5099258422852</v>
      </c>
    </row>
    <row r="2924" spans="1:2" ht="12.75">
      <c r="A2924" s="5">
        <v>44439.42708333333</v>
      </c>
      <c r="B2924" s="6">
        <v>-107.282554626465</v>
      </c>
    </row>
    <row r="2925" spans="1:2" ht="12.75">
      <c r="A2925" s="5">
        <v>44439.4375</v>
      </c>
      <c r="B2925" s="6">
        <v>-105.302734375</v>
      </c>
    </row>
    <row r="2926" spans="1:2" ht="12.75">
      <c r="A2926" s="5">
        <v>44439.447916666664</v>
      </c>
      <c r="B2926" s="6">
        <v>-106.8408203125</v>
      </c>
    </row>
    <row r="2927" spans="1:2" ht="12.75">
      <c r="A2927" s="5">
        <v>44439.45833333333</v>
      </c>
      <c r="B2927" s="6">
        <v>-111.62548828125</v>
      </c>
    </row>
    <row r="2928" spans="1:2" ht="12.75">
      <c r="A2928" s="5">
        <v>44439.46875</v>
      </c>
      <c r="B2928" s="6">
        <v>-112.552574157715</v>
      </c>
    </row>
    <row r="2929" spans="1:2" ht="12.75">
      <c r="A2929" s="5">
        <v>44439.479166666664</v>
      </c>
      <c r="B2929" s="6">
        <v>-107.350929260254</v>
      </c>
    </row>
    <row r="2930" spans="1:2" ht="12.75">
      <c r="A2930" s="5">
        <v>44439.48958333333</v>
      </c>
      <c r="B2930" s="6">
        <v>-106.262191772461</v>
      </c>
    </row>
    <row r="2931" spans="1:2" ht="12.75">
      <c r="A2931" s="5">
        <v>44439.5</v>
      </c>
      <c r="B2931" s="6">
        <v>-97.8779296875</v>
      </c>
    </row>
    <row r="2932" spans="1:2" ht="12.75">
      <c r="A2932" s="5">
        <v>44439.510416666664</v>
      </c>
      <c r="B2932" s="6">
        <v>-78.2880477905273</v>
      </c>
    </row>
    <row r="2933" spans="1:2" ht="12.75">
      <c r="A2933" s="5">
        <v>44439.52083333333</v>
      </c>
      <c r="B2933" s="6">
        <v>-78.2884750366211</v>
      </c>
    </row>
    <row r="2934" spans="1:2" ht="12.75">
      <c r="A2934" s="5">
        <v>44439.53125</v>
      </c>
      <c r="B2934" s="6">
        <v>-89.9329223632813</v>
      </c>
    </row>
    <row r="2935" spans="1:2" ht="12.75">
      <c r="A2935" s="5">
        <v>44439.541666666664</v>
      </c>
      <c r="B2935" s="6">
        <v>-109.693359375</v>
      </c>
    </row>
    <row r="2936" spans="1:2" ht="12.75">
      <c r="A2936" s="5">
        <v>44439.55208333333</v>
      </c>
      <c r="B2936" s="6">
        <v>-122.0478515625</v>
      </c>
    </row>
    <row r="2937" spans="1:2" ht="12.75">
      <c r="A2937" s="5">
        <v>44439.5625</v>
      </c>
      <c r="B2937" s="6">
        <v>-136.65788269043</v>
      </c>
    </row>
    <row r="2938" spans="1:2" ht="12.75">
      <c r="A2938" s="5">
        <v>44439.572916666664</v>
      </c>
      <c r="B2938" s="6">
        <v>-156.56184387207</v>
      </c>
    </row>
    <row r="2939" spans="1:2" ht="12.75">
      <c r="A2939" s="5">
        <v>44439.58333333333</v>
      </c>
      <c r="B2939" s="6">
        <v>-165.551666259766</v>
      </c>
    </row>
    <row r="2940" spans="1:2" ht="12.75">
      <c r="A2940" s="5">
        <v>44439.59375</v>
      </c>
      <c r="B2940" s="6">
        <v>-178.632568359375</v>
      </c>
    </row>
    <row r="2941" spans="1:2" ht="12.75">
      <c r="A2941" s="5">
        <v>44439.604166666664</v>
      </c>
      <c r="B2941" s="6">
        <v>-175.34326171875</v>
      </c>
    </row>
    <row r="2942" spans="1:2" ht="12.75">
      <c r="A2942" s="5">
        <v>44439.61458333333</v>
      </c>
      <c r="B2942" s="6">
        <v>-171.722396850586</v>
      </c>
    </row>
    <row r="2943" spans="1:2" ht="12.75">
      <c r="A2943" s="5">
        <v>44439.625</v>
      </c>
      <c r="B2943" s="6">
        <v>-167.232940673828</v>
      </c>
    </row>
    <row r="2944" spans="1:2" ht="12.75">
      <c r="A2944" s="5">
        <v>44439.635416666664</v>
      </c>
      <c r="B2944" s="6">
        <v>-155.919662475586</v>
      </c>
    </row>
    <row r="2945" spans="1:2" ht="12.75">
      <c r="A2945" s="5">
        <v>44439.64583333333</v>
      </c>
      <c r="B2945" s="6">
        <v>-152.042251586914</v>
      </c>
    </row>
    <row r="2946" spans="1:2" ht="12.75">
      <c r="A2946" s="5">
        <v>44439.65625</v>
      </c>
      <c r="B2946" s="6">
        <v>-161.075592041016</v>
      </c>
    </row>
    <row r="2947" spans="1:2" ht="12.75">
      <c r="A2947" s="5">
        <v>44439.666666666664</v>
      </c>
      <c r="B2947" s="6">
        <v>-159.18913269043</v>
      </c>
    </row>
    <row r="2948" spans="1:2" ht="12.75">
      <c r="A2948" s="5">
        <v>44439.67708333333</v>
      </c>
      <c r="B2948" s="6">
        <v>-168.557220458984</v>
      </c>
    </row>
    <row r="2949" spans="1:2" ht="12.75">
      <c r="A2949" s="5">
        <v>44439.6875</v>
      </c>
      <c r="B2949" s="6">
        <v>-171.134490966797</v>
      </c>
    </row>
    <row r="2950" spans="1:2" ht="12.75">
      <c r="A2950" s="5">
        <v>44439.697916666664</v>
      </c>
      <c r="B2950" s="6">
        <v>-180.417984008789</v>
      </c>
    </row>
    <row r="2951" spans="1:2" ht="12.75">
      <c r="A2951" s="5">
        <v>44439.70833333333</v>
      </c>
      <c r="B2951" s="6">
        <v>-189.408386230469</v>
      </c>
    </row>
    <row r="2952" spans="1:2" ht="12.75">
      <c r="A2952" s="5">
        <v>44439.71875</v>
      </c>
      <c r="B2952" s="6">
        <v>-196.470153808594</v>
      </c>
    </row>
    <row r="2953" spans="1:2" ht="12.75">
      <c r="A2953" s="5">
        <v>44439.729166666664</v>
      </c>
      <c r="B2953" s="6">
        <v>-185.188522338867</v>
      </c>
    </row>
    <row r="2954" spans="1:2" ht="12.75">
      <c r="A2954" s="5">
        <v>44439.73958333333</v>
      </c>
      <c r="B2954" s="6">
        <v>-163.06657409668</v>
      </c>
    </row>
    <row r="2955" spans="1:2" ht="12.75">
      <c r="A2955" s="5">
        <v>44439.75</v>
      </c>
      <c r="B2955" s="6">
        <v>-157.622116088867</v>
      </c>
    </row>
    <row r="2956" spans="1:2" ht="12.75">
      <c r="A2956" s="5">
        <v>44439.760416666664</v>
      </c>
      <c r="B2956" s="6">
        <v>-153.706008911133</v>
      </c>
    </row>
    <row r="2957" spans="1:2" ht="12.75">
      <c r="A2957" s="5">
        <v>44439.77083333333</v>
      </c>
      <c r="B2957" s="6">
        <v>-149.95539855957</v>
      </c>
    </row>
    <row r="2958" spans="1:2" ht="12.75">
      <c r="A2958" s="5">
        <v>44439.78125</v>
      </c>
      <c r="B2958" s="6">
        <v>-145.068206787109</v>
      </c>
    </row>
    <row r="2959" spans="1:2" ht="12.75">
      <c r="A2959" s="5">
        <v>44439.791666666664</v>
      </c>
      <c r="B2959" s="6">
        <v>-144.498352050781</v>
      </c>
    </row>
    <row r="2960" spans="1:2" ht="12.75">
      <c r="A2960" s="5">
        <v>44439.80208333333</v>
      </c>
      <c r="B2960" s="6">
        <v>-144.126663208008</v>
      </c>
    </row>
    <row r="2961" spans="1:2" ht="12.75">
      <c r="A2961" s="5">
        <v>44439.8125</v>
      </c>
      <c r="B2961" s="6">
        <v>-132.548217773438</v>
      </c>
    </row>
    <row r="2962" spans="1:2" ht="12.75">
      <c r="A2962" s="5">
        <v>44439.822916666664</v>
      </c>
      <c r="B2962" s="6">
        <v>-133.226303100586</v>
      </c>
    </row>
    <row r="2963" spans="1:2" ht="12.75">
      <c r="A2963" s="5">
        <v>44439.83333333333</v>
      </c>
      <c r="B2963" s="6">
        <v>-130.486846923828</v>
      </c>
    </row>
    <row r="2964" spans="1:2" ht="12.75">
      <c r="A2964" s="5">
        <v>44439.84375</v>
      </c>
      <c r="B2964" s="6">
        <v>-113.551109313965</v>
      </c>
    </row>
    <row r="2965" spans="1:2" ht="12.75">
      <c r="A2965" s="5">
        <v>44439.854166666664</v>
      </c>
      <c r="B2965" s="6">
        <v>-98.1788635253906</v>
      </c>
    </row>
    <row r="2966" spans="1:2" ht="12.75">
      <c r="A2966" s="5">
        <v>44439.86458333333</v>
      </c>
      <c r="B2966" s="6">
        <v>-92.6617965698242</v>
      </c>
    </row>
    <row r="2967" spans="1:2" ht="12.75">
      <c r="A2967" s="5">
        <v>44439.875</v>
      </c>
      <c r="B2967" s="6">
        <v>-88.0076522827148</v>
      </c>
    </row>
    <row r="2968" spans="1:2" ht="12.75">
      <c r="A2968" s="5">
        <v>44439.885416666664</v>
      </c>
      <c r="B2968" s="6">
        <v>-79.9943008422852</v>
      </c>
    </row>
    <row r="2969" spans="1:2" ht="12.75">
      <c r="A2969" s="5">
        <v>44439.89583333333</v>
      </c>
      <c r="B2969" s="6">
        <v>-68.9567031860352</v>
      </c>
    </row>
    <row r="2970" spans="1:2" ht="12.75">
      <c r="A2970" s="5">
        <v>44439.90625</v>
      </c>
      <c r="B2970" s="6">
        <v>-62.2888984680176</v>
      </c>
    </row>
    <row r="2971" spans="1:2" ht="12.75">
      <c r="A2971" s="5">
        <v>44439.916666666664</v>
      </c>
      <c r="B2971" s="6">
        <v>-52.3365898132324</v>
      </c>
    </row>
    <row r="2972" spans="1:2" ht="12.75">
      <c r="A2972" s="5">
        <v>44439.92708333333</v>
      </c>
      <c r="B2972" s="6">
        <v>-51.6547088623047</v>
      </c>
    </row>
    <row r="2973" spans="1:2" ht="12.75">
      <c r="A2973" s="5">
        <v>44439.9375</v>
      </c>
      <c r="B2973" s="6">
        <v>-35.0876426696777</v>
      </c>
    </row>
    <row r="2974" spans="1:2" ht="12.75">
      <c r="A2974" s="5">
        <v>44439.947916666664</v>
      </c>
      <c r="B2974" s="6">
        <v>-27.7838535308838</v>
      </c>
    </row>
    <row r="2975" spans="1:2" ht="12.75">
      <c r="A2975" s="5">
        <v>44439.95833333333</v>
      </c>
      <c r="B2975" s="6">
        <v>-15.91748046875</v>
      </c>
    </row>
    <row r="2976" spans="1:2" ht="12.75">
      <c r="A2976" s="5">
        <v>44439.96875</v>
      </c>
      <c r="B2976" s="6">
        <v>-12.3098955154419</v>
      </c>
    </row>
    <row r="2977" spans="1:2" ht="12.75">
      <c r="A2977" s="5">
        <v>44439.979166666664</v>
      </c>
      <c r="B2977" s="6">
        <v>-8.77383232116699</v>
      </c>
    </row>
    <row r="2978" spans="1:2" ht="12.75">
      <c r="A2978" s="5">
        <v>44439.98958333333</v>
      </c>
      <c r="B2978" s="6">
        <v>-30.2910766601563</v>
      </c>
    </row>
    <row r="2979" spans="1:2" ht="12.75">
      <c r="A2979" s="5">
        <v>44440</v>
      </c>
      <c r="B2979" s="6">
        <v>-34.139030456543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