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<sst xmlns="http://schemas.openxmlformats.org/spreadsheetml/2006/main" count="14" uniqueCount="11">
  <si>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</si>
  <si>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</si>
  <si>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</si>
  <si>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</si>
  <si>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</si>
  <si>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10/01/2021 - 11/01/2021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</si>
  <si>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</si>
  <si>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</si>
  <si>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</si>
  <si>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-29. Heavy Hours only: -37. Light Hours Only: -18.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</si>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</sst>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4975733"/>
        <c:axId val="563870"/>
      </c:lineChart>
      <c:catAx>
        <c:axId val="149757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3870"/>
        <c:crosses val="autoZero"/>
        <c:auto val="0"/>
        <c:lblOffset val="100"/>
        <c:tickLblSkip val="192"/>
        <c:tickMarkSkip val="96"/>
        <c:noMultiLvlLbl val="0"/>
      </c:catAx>
      <c:valAx>
        <c:axId val="5638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7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44470.010416666664</v>
      </c>
      <c r="B4" s="6">
        <v>10.134973526001</v>
      </c>
    </row>
    <row r="5" spans="1:2" ht="12.75">
      <c r="A5" s="5">
        <v>44470.02083333333</v>
      </c>
      <c r="B5" s="6">
        <v>10.1066188812256</v>
      </c>
    </row>
    <row r="6" spans="1:2" ht="12.75">
      <c r="A6" s="5">
        <v>44470.03125</v>
      </c>
      <c r="B6" s="6">
        <v>10.0782632827759</v>
      </c>
    </row>
    <row r="7" spans="1:2" ht="12.75">
      <c r="A7" s="5">
        <v>44470.041666666664</v>
      </c>
      <c r="B7" s="6">
        <v>10.0499086380005</v>
      </c>
    </row>
    <row r="8" spans="1:2" ht="12.75">
      <c r="A8" s="5">
        <v>44470.05208333333</v>
      </c>
      <c r="B8" s="6">
        <v>10.0215539932251</v>
      </c>
    </row>
    <row r="9" spans="1:2" ht="12.75">
      <c r="A9" s="5">
        <v>44470.0625</v>
      </c>
      <c r="B9" s="6">
        <v>9.99319934844971</v>
      </c>
    </row>
    <row r="10" spans="1:2" ht="12.75">
      <c r="A10" s="5">
        <v>44470.072916666664</v>
      </c>
      <c r="B10" s="6">
        <v>9.96670436859131</v>
      </c>
    </row>
    <row r="11" spans="1:2" ht="12.75">
      <c r="A11" s="5">
        <v>44470.08333333333</v>
      </c>
      <c r="B11" s="6">
        <v>9.9609375</v>
      </c>
    </row>
    <row r="12" spans="1:2" ht="12.75">
      <c r="A12" s="5">
        <v>44470.09375</v>
      </c>
      <c r="B12" s="6">
        <v>9.9609375</v>
      </c>
    </row>
    <row r="13" spans="1:2" ht="12.75">
      <c r="A13" s="5">
        <v>44470.104166666664</v>
      </c>
      <c r="B13" s="6">
        <v>9.9609375</v>
      </c>
    </row>
    <row r="14" spans="1:2" ht="12.75">
      <c r="A14" s="5">
        <v>44470.11458333333</v>
      </c>
      <c r="B14" s="6">
        <v>9.9609375</v>
      </c>
    </row>
    <row r="15" spans="1:2" ht="12.75">
      <c r="A15" s="5">
        <v>44470.125</v>
      </c>
      <c r="B15" s="6">
        <v>9.9609375</v>
      </c>
    </row>
    <row r="16" spans="1:2" ht="12.75">
      <c r="A16" s="5">
        <v>44470.135416666664</v>
      </c>
      <c r="B16" s="6">
        <v>9.9609375</v>
      </c>
    </row>
    <row r="17" spans="1:2" ht="12.75">
      <c r="A17" s="5">
        <v>44470.14583333333</v>
      </c>
      <c r="B17" s="6">
        <v>9.9609375</v>
      </c>
    </row>
    <row r="18" spans="1:2" ht="12.75">
      <c r="A18" s="5">
        <v>44470.15625</v>
      </c>
      <c r="B18" s="6">
        <v>9.9609375</v>
      </c>
    </row>
    <row r="19" spans="1:2" ht="12.75">
      <c r="A19" s="5">
        <v>44470.166666666664</v>
      </c>
      <c r="B19" s="6">
        <v>9.9609375</v>
      </c>
    </row>
    <row r="20" spans="1:2" ht="12.75">
      <c r="A20" s="5">
        <v>44470.17708333333</v>
      </c>
      <c r="B20" s="6">
        <v>9.98864841461182</v>
      </c>
    </row>
    <row r="21" spans="1:2" ht="12.75">
      <c r="A21" s="5">
        <v>44470.1875</v>
      </c>
      <c r="B21" s="6">
        <v>10.1195316314697</v>
      </c>
    </row>
    <row r="22" spans="1:2" ht="12.75">
      <c r="A22" s="5">
        <v>44470.197916666664</v>
      </c>
      <c r="B22" s="6">
        <v>10.2601566314697</v>
      </c>
    </row>
    <row r="23" spans="1:2" ht="12.75">
      <c r="A23" s="5">
        <v>44470.20833333333</v>
      </c>
      <c r="B23" s="6">
        <v>10.4007816314697</v>
      </c>
    </row>
    <row r="24" spans="1:2" ht="12.75">
      <c r="A24" s="5">
        <v>44470.21875</v>
      </c>
      <c r="B24" s="6">
        <v>10.5504150390625</v>
      </c>
    </row>
    <row r="25" spans="1:2" ht="12.75">
      <c r="A25" s="5">
        <v>44470.229166666664</v>
      </c>
      <c r="B25" s="6">
        <v>10.7634716033936</v>
      </c>
    </row>
    <row r="26" spans="1:2" ht="12.75">
      <c r="A26" s="5">
        <v>44470.23958333333</v>
      </c>
      <c r="B26" s="6">
        <v>10.9888324737549</v>
      </c>
    </row>
    <row r="27" spans="1:2" ht="12.75">
      <c r="A27" s="5">
        <v>44470.25</v>
      </c>
      <c r="B27" s="6">
        <v>11.2822017669678</v>
      </c>
    </row>
    <row r="28" spans="1:2" ht="12.75">
      <c r="A28" s="5">
        <v>44470.260416666664</v>
      </c>
      <c r="B28" s="6">
        <v>11.6760444641113</v>
      </c>
    </row>
    <row r="29" spans="1:2" ht="12.75">
      <c r="A29" s="5">
        <v>44470.27083333333</v>
      </c>
      <c r="B29" s="6">
        <v>11.9643611907959</v>
      </c>
    </row>
    <row r="30" spans="1:2" ht="12.75">
      <c r="A30" s="5">
        <v>44470.28125</v>
      </c>
      <c r="B30" s="6">
        <v>12.2290925979614</v>
      </c>
    </row>
    <row r="31" spans="1:2" ht="12.75">
      <c r="A31" s="5">
        <v>44470.291666666664</v>
      </c>
      <c r="B31" s="6">
        <v>12.4938230514526</v>
      </c>
    </row>
    <row r="32" spans="1:2" ht="12.75">
      <c r="A32" s="5">
        <v>44470.30208333333</v>
      </c>
      <c r="B32" s="6">
        <v>12.7585535049438</v>
      </c>
    </row>
    <row r="33" spans="1:2" ht="12.75">
      <c r="A33" s="5">
        <v>44470.3125</v>
      </c>
      <c r="B33" s="6">
        <v>13.0232849121094</v>
      </c>
    </row>
    <row r="34" spans="1:2" ht="12.75">
      <c r="A34" s="5">
        <v>44470.322916666664</v>
      </c>
      <c r="B34" s="6">
        <v>13.0908002853394</v>
      </c>
    </row>
    <row r="35" spans="1:2" ht="12.75">
      <c r="A35" s="5">
        <v>44470.33333333333</v>
      </c>
      <c r="B35" s="6">
        <v>12.8652601242065</v>
      </c>
    </row>
    <row r="36" spans="1:2" ht="12.75">
      <c r="A36" s="5">
        <v>44470.34375</v>
      </c>
      <c r="B36" s="6">
        <v>12.6429405212402</v>
      </c>
    </row>
    <row r="37" spans="1:2" ht="12.75">
      <c r="A37" s="5">
        <v>44470.354166666664</v>
      </c>
      <c r="B37" s="6">
        <v>12.5006513595581</v>
      </c>
    </row>
    <row r="38" spans="1:2" ht="12.75">
      <c r="A38" s="5">
        <v>44470.36458333333</v>
      </c>
      <c r="B38" s="6">
        <v>12.3834638595581</v>
      </c>
    </row>
    <row r="39" spans="1:2" ht="12.75">
      <c r="A39" s="5">
        <v>44470.375</v>
      </c>
      <c r="B39" s="6">
        <v>12.2562389373779</v>
      </c>
    </row>
    <row r="40" spans="1:2" ht="12.75">
      <c r="A40" s="5">
        <v>44470.385416666664</v>
      </c>
      <c r="B40" s="6">
        <v>12.1101884841919</v>
      </c>
    </row>
    <row r="41" spans="1:2" ht="12.75">
      <c r="A41" s="5">
        <v>44470.39583333333</v>
      </c>
      <c r="B41" s="6">
        <v>12.0138912200928</v>
      </c>
    </row>
    <row r="42" spans="1:2" ht="12.75">
      <c r="A42" s="5">
        <v>44470.40625</v>
      </c>
      <c r="B42" s="6">
        <v>12.106330871582</v>
      </c>
    </row>
    <row r="43" spans="1:2" ht="12.75">
      <c r="A43" s="5">
        <v>44470.416666666664</v>
      </c>
      <c r="B43" s="6">
        <v>12.005973815918</v>
      </c>
    </row>
    <row r="44" spans="1:2" ht="12.75">
      <c r="A44" s="5">
        <v>44470.42708333333</v>
      </c>
      <c r="B44" s="6">
        <v>11.71875</v>
      </c>
    </row>
    <row r="45" spans="1:2" ht="12.75">
      <c r="A45" s="5">
        <v>44470.4375</v>
      </c>
      <c r="B45" s="6">
        <v>11.6941843032837</v>
      </c>
    </row>
    <row r="46" spans="1:2" ht="12.75">
      <c r="A46" s="5">
        <v>44470.447916666664</v>
      </c>
      <c r="B46" s="6">
        <v>11.5788679122925</v>
      </c>
    </row>
    <row r="47" spans="1:2" ht="12.75">
      <c r="A47" s="5">
        <v>44470.45833333333</v>
      </c>
      <c r="B47" s="6">
        <v>11.455078125</v>
      </c>
    </row>
    <row r="48" spans="1:2" ht="12.75">
      <c r="A48" s="5">
        <v>44470.46875</v>
      </c>
      <c r="B48" s="6">
        <v>11.3312883377075</v>
      </c>
    </row>
    <row r="49" spans="1:2" ht="12.75">
      <c r="A49" s="5">
        <v>44470.479166666664</v>
      </c>
      <c r="B49" s="6">
        <v>11.207498550415</v>
      </c>
    </row>
    <row r="50" spans="1:2" ht="12.75">
      <c r="A50" s="5">
        <v>44470.48958333333</v>
      </c>
      <c r="B50" s="6">
        <v>11.1600255966187</v>
      </c>
    </row>
    <row r="51" spans="1:2" ht="12.75">
      <c r="A51" s="5">
        <v>44470.5</v>
      </c>
      <c r="B51" s="6">
        <v>11.2250623703003</v>
      </c>
    </row>
    <row r="52" spans="1:2" ht="12.75">
      <c r="A52" s="5">
        <v>44470.510416666664</v>
      </c>
      <c r="B52" s="6">
        <v>11.2911128997803</v>
      </c>
    </row>
    <row r="53" spans="1:2" ht="12.75">
      <c r="A53" s="5">
        <v>44470.52083333333</v>
      </c>
      <c r="B53" s="6">
        <v>11.3571624755859</v>
      </c>
    </row>
    <row r="54" spans="1:2" ht="12.75">
      <c r="A54" s="5">
        <v>44470.53125</v>
      </c>
      <c r="B54" s="6">
        <v>11.3902359008789</v>
      </c>
    </row>
    <row r="55" spans="1:2" ht="12.75">
      <c r="A55" s="5">
        <v>44470.541666666664</v>
      </c>
      <c r="B55" s="6">
        <v>11.3500785827637</v>
      </c>
    </row>
    <row r="56" spans="1:2" ht="12.75">
      <c r="A56" s="5">
        <v>44470.55208333333</v>
      </c>
      <c r="B56" s="6">
        <v>11.672682762146</v>
      </c>
    </row>
    <row r="57" spans="1:2" ht="12.75">
      <c r="A57" s="5">
        <v>44470.5625</v>
      </c>
      <c r="B57" s="6">
        <v>11.6120691299438</v>
      </c>
    </row>
    <row r="58" spans="1:2" ht="12.75">
      <c r="A58" s="5">
        <v>44470.572916666664</v>
      </c>
      <c r="B58" s="6">
        <v>11.5514545440674</v>
      </c>
    </row>
    <row r="59" spans="1:2" ht="12.75">
      <c r="A59" s="5">
        <v>44470.58333333333</v>
      </c>
      <c r="B59" s="6">
        <v>11.4908409118652</v>
      </c>
    </row>
    <row r="60" spans="1:2" ht="12.75">
      <c r="A60" s="5">
        <v>44470.59375</v>
      </c>
      <c r="B60" s="6">
        <v>11.4357433319092</v>
      </c>
    </row>
    <row r="61" spans="1:2" ht="12.75">
      <c r="A61" s="5">
        <v>44470.604166666664</v>
      </c>
      <c r="B61" s="6">
        <v>11.42578125</v>
      </c>
    </row>
    <row r="62" spans="1:2" ht="12.75">
      <c r="A62" s="5">
        <v>44470.61458333333</v>
      </c>
      <c r="B62" s="6">
        <v>11.42578125</v>
      </c>
    </row>
    <row r="63" spans="1:2" ht="12.75">
      <c r="A63" s="5">
        <v>44470.625</v>
      </c>
      <c r="B63" s="6">
        <v>11.42578125</v>
      </c>
    </row>
    <row r="64" spans="1:2" ht="12.75">
      <c r="A64" s="5">
        <v>44470.635416666664</v>
      </c>
      <c r="B64" s="6">
        <v>11.4502925872803</v>
      </c>
    </row>
    <row r="65" spans="1:2" ht="12.75">
      <c r="A65" s="5">
        <v>44470.64583333333</v>
      </c>
      <c r="B65" s="6">
        <v>11.5068321228027</v>
      </c>
    </row>
    <row r="66" spans="1:2" ht="12.75">
      <c r="A66" s="5">
        <v>44470.65625</v>
      </c>
      <c r="B66" s="6">
        <v>11.5635118484497</v>
      </c>
    </row>
    <row r="67" spans="1:2" ht="12.75">
      <c r="A67" s="5">
        <v>44470.666666666664</v>
      </c>
      <c r="B67" s="6">
        <v>11.6201906204224</v>
      </c>
    </row>
    <row r="68" spans="1:2" ht="12.75">
      <c r="A68" s="5">
        <v>44470.67708333333</v>
      </c>
      <c r="B68" s="6">
        <v>11.6768703460693</v>
      </c>
    </row>
    <row r="69" spans="1:2" ht="12.75">
      <c r="A69" s="5">
        <v>44470.6875</v>
      </c>
      <c r="B69" s="6">
        <v>11.7737874984741</v>
      </c>
    </row>
    <row r="70" spans="1:2" ht="12.75">
      <c r="A70" s="5">
        <v>44470.697916666664</v>
      </c>
      <c r="B70" s="6">
        <v>11.958643913269</v>
      </c>
    </row>
    <row r="71" spans="1:2" ht="12.75">
      <c r="A71" s="5">
        <v>44470.70833333333</v>
      </c>
      <c r="B71" s="6">
        <v>12.01171875</v>
      </c>
    </row>
    <row r="72" spans="1:2" ht="12.75">
      <c r="A72" s="5">
        <v>44470.71875</v>
      </c>
      <c r="B72" s="6">
        <v>12.01171875</v>
      </c>
    </row>
    <row r="73" spans="1:2" ht="12.75">
      <c r="A73" s="5">
        <v>44470.729166666664</v>
      </c>
      <c r="B73" s="6">
        <v>12.01171875</v>
      </c>
    </row>
    <row r="74" spans="1:2" ht="12.75">
      <c r="A74" s="5">
        <v>44470.73958333333</v>
      </c>
      <c r="B74" s="6">
        <v>12.01171875</v>
      </c>
    </row>
    <row r="75" spans="1:2" ht="12.75">
      <c r="A75" s="5">
        <v>44470.75</v>
      </c>
      <c r="B75" s="6">
        <v>12.01171875</v>
      </c>
    </row>
    <row r="76" spans="1:2" ht="12.75">
      <c r="A76" s="5">
        <v>44470.760416666664</v>
      </c>
      <c r="B76" s="6">
        <v>12.01171875</v>
      </c>
    </row>
    <row r="77" spans="1:2" ht="12.75">
      <c r="A77" s="5">
        <v>44470.77083333333</v>
      </c>
      <c r="B77" s="6">
        <v>12.01171875</v>
      </c>
    </row>
    <row r="78" spans="1:2" ht="12.75">
      <c r="A78" s="5">
        <v>44470.78125</v>
      </c>
      <c r="B78" s="6">
        <v>12.0163974761963</v>
      </c>
    </row>
    <row r="79" spans="1:2" ht="12.75">
      <c r="A79" s="5">
        <v>44470.791666666664</v>
      </c>
      <c r="B79" s="6">
        <v>12.1161870956421</v>
      </c>
    </row>
    <row r="80" spans="1:2" ht="12.75">
      <c r="A80" s="5">
        <v>44470.80208333333</v>
      </c>
      <c r="B80" s="6">
        <v>12.2516450881958</v>
      </c>
    </row>
    <row r="81" spans="1:2" ht="12.75">
      <c r="A81" s="5">
        <v>44470.8125</v>
      </c>
      <c r="B81" s="6">
        <v>12.2501010894775</v>
      </c>
    </row>
    <row r="82" spans="1:2" ht="12.75">
      <c r="A82" s="5">
        <v>44470.822916666664</v>
      </c>
      <c r="B82" s="6">
        <v>12.1629943847656</v>
      </c>
    </row>
    <row r="83" spans="1:2" ht="12.75">
      <c r="A83" s="5">
        <v>44470.83333333333</v>
      </c>
      <c r="B83" s="6">
        <v>12.0758876800537</v>
      </c>
    </row>
    <row r="84" spans="1:2" ht="12.75">
      <c r="A84" s="5">
        <v>44470.84375</v>
      </c>
      <c r="B84" s="6">
        <v>11.9759531021118</v>
      </c>
    </row>
    <row r="85" spans="1:2" ht="12.75">
      <c r="A85" s="5">
        <v>44470.854166666664</v>
      </c>
      <c r="B85" s="6">
        <v>11.8460493087769</v>
      </c>
    </row>
    <row r="86" spans="1:2" ht="12.75">
      <c r="A86" s="5">
        <v>44470.86458333333</v>
      </c>
      <c r="B86" s="6">
        <v>11.7149133682251</v>
      </c>
    </row>
    <row r="87" spans="1:2" ht="12.75">
      <c r="A87" s="5">
        <v>44470.875</v>
      </c>
      <c r="B87" s="6">
        <v>11.583776473999</v>
      </c>
    </row>
    <row r="88" spans="1:2" ht="12.75">
      <c r="A88" s="5">
        <v>44470.885416666664</v>
      </c>
      <c r="B88" s="6">
        <v>11.4526395797729</v>
      </c>
    </row>
    <row r="89" spans="1:2" ht="12.75">
      <c r="A89" s="5">
        <v>44470.89583333333</v>
      </c>
      <c r="B89" s="6">
        <v>11.3215036392212</v>
      </c>
    </row>
    <row r="90" spans="1:2" ht="12.75">
      <c r="A90" s="5">
        <v>44470.90625</v>
      </c>
      <c r="B90" s="6">
        <v>11.1901941299438</v>
      </c>
    </row>
    <row r="91" spans="1:2" ht="12.75">
      <c r="A91" s="5">
        <v>44470.916666666664</v>
      </c>
      <c r="B91" s="6">
        <v>11.0074319839478</v>
      </c>
    </row>
    <row r="92" spans="1:2" ht="12.75">
      <c r="A92" s="5">
        <v>44470.92708333333</v>
      </c>
      <c r="B92" s="6">
        <v>10.7839813232422</v>
      </c>
    </row>
    <row r="93" spans="1:2" ht="12.75">
      <c r="A93" s="5">
        <v>44470.9375</v>
      </c>
      <c r="B93" s="6">
        <v>10.5605306625366</v>
      </c>
    </row>
    <row r="94" spans="1:2" ht="12.75">
      <c r="A94" s="5">
        <v>44470.947916666664</v>
      </c>
      <c r="B94" s="6">
        <v>10.3385524749756</v>
      </c>
    </row>
    <row r="95" spans="1:2" ht="12.75">
      <c r="A95" s="5">
        <v>44470.95833333333</v>
      </c>
      <c r="B95" s="6">
        <v>10.2268590927124</v>
      </c>
    </row>
    <row r="96" spans="1:2" ht="12.75">
      <c r="A96" s="5">
        <v>44470.96875</v>
      </c>
      <c r="B96" s="6">
        <v>10.1837759017944</v>
      </c>
    </row>
    <row r="97" spans="1:2" ht="12.75">
      <c r="A97" s="5">
        <v>44470.979166666664</v>
      </c>
      <c r="B97" s="6">
        <v>10.1406917572021</v>
      </c>
    </row>
    <row r="98" spans="1:2" ht="12.75">
      <c r="A98" s="5">
        <v>44470.98958333333</v>
      </c>
      <c r="B98" s="6">
        <v>10.0976085662842</v>
      </c>
    </row>
    <row r="99" spans="1:2" ht="12.75">
      <c r="A99" s="5">
        <v>44471</v>
      </c>
      <c r="B99" s="6">
        <v>10.0545244216919</v>
      </c>
    </row>
    <row r="100" spans="1:2" ht="12.75">
      <c r="A100" s="5">
        <v>44471.010416666664</v>
      </c>
      <c r="B100" s="6">
        <v>10.0114412307739</v>
      </c>
    </row>
    <row r="101" spans="1:2" ht="12.75">
      <c r="A101" s="5">
        <v>44471.02083333333</v>
      </c>
      <c r="B101" s="6">
        <v>9.97067165374756</v>
      </c>
    </row>
    <row r="102" spans="1:2" ht="12.75">
      <c r="A102" s="5">
        <v>44471.03125</v>
      </c>
      <c r="B102" s="6">
        <v>9.9609375</v>
      </c>
    </row>
    <row r="103" spans="1:2" ht="12.75">
      <c r="A103" s="5">
        <v>44471.041666666664</v>
      </c>
      <c r="B103" s="6">
        <v>9.9609375</v>
      </c>
    </row>
    <row r="104" spans="1:2" ht="12.75">
      <c r="A104" s="5">
        <v>44471.05208333333</v>
      </c>
      <c r="B104" s="6">
        <v>9.9609375</v>
      </c>
    </row>
    <row r="105" spans="1:2" ht="12.75">
      <c r="A105" s="5">
        <v>44471.0625</v>
      </c>
      <c r="B105" s="6">
        <v>9.9609375</v>
      </c>
    </row>
    <row r="106" spans="1:2" ht="12.75">
      <c r="A106" s="5">
        <v>44471.072916666664</v>
      </c>
      <c r="B106" s="6">
        <v>9.9609375</v>
      </c>
    </row>
    <row r="107" spans="1:2" ht="12.75">
      <c r="A107" s="5">
        <v>44471.08333333333</v>
      </c>
      <c r="B107" s="6">
        <v>9.9609375</v>
      </c>
    </row>
    <row r="108" spans="1:2" ht="12.75">
      <c r="A108" s="5">
        <v>44471.09375</v>
      </c>
      <c r="B108" s="6">
        <v>9.9609375</v>
      </c>
    </row>
    <row r="109" spans="1:2" ht="12.75">
      <c r="A109" s="5">
        <v>44471.104166666664</v>
      </c>
      <c r="B109" s="6">
        <v>9.9609375</v>
      </c>
    </row>
    <row r="110" spans="1:2" ht="12.75">
      <c r="A110" s="5">
        <v>44471.11458333333</v>
      </c>
      <c r="B110" s="6">
        <v>9.9609375</v>
      </c>
    </row>
    <row r="111" spans="1:2" ht="12.75">
      <c r="A111" s="5">
        <v>44471.125</v>
      </c>
      <c r="B111" s="6">
        <v>9.9609375</v>
      </c>
    </row>
    <row r="112" spans="1:2" ht="12.75">
      <c r="A112" s="5">
        <v>44471.135416666664</v>
      </c>
      <c r="B112" s="6">
        <v>9.9609375</v>
      </c>
    </row>
    <row r="113" spans="1:2" ht="12.75">
      <c r="A113" s="5">
        <v>44471.14583333333</v>
      </c>
      <c r="B113" s="6">
        <v>9.9609375</v>
      </c>
    </row>
    <row r="114" spans="1:2" ht="12.75">
      <c r="A114" s="5">
        <v>44471.15625</v>
      </c>
      <c r="B114" s="6">
        <v>9.9609375</v>
      </c>
    </row>
    <row r="115" spans="1:2" ht="12.75">
      <c r="A115" s="5">
        <v>44471.166666666664</v>
      </c>
      <c r="B115" s="6">
        <v>9.96326351165771</v>
      </c>
    </row>
    <row r="116" spans="1:2" ht="12.75">
      <c r="A116" s="5">
        <v>44471.17708333333</v>
      </c>
      <c r="B116" s="6">
        <v>10.0447387695313</v>
      </c>
    </row>
    <row r="117" spans="1:2" ht="12.75">
      <c r="A117" s="5">
        <v>44471.1875</v>
      </c>
      <c r="B117" s="6">
        <v>10.1650266647339</v>
      </c>
    </row>
    <row r="118" spans="1:2" ht="12.75">
      <c r="A118" s="5">
        <v>44471.197916666664</v>
      </c>
      <c r="B118" s="6">
        <v>10.2853145599365</v>
      </c>
    </row>
    <row r="119" spans="1:2" ht="12.75">
      <c r="A119" s="5">
        <v>44471.20833333333</v>
      </c>
      <c r="B119" s="6">
        <v>10.4056034088135</v>
      </c>
    </row>
    <row r="120" spans="1:2" ht="12.75">
      <c r="A120" s="5">
        <v>44471.21875</v>
      </c>
      <c r="B120" s="6">
        <v>10.527156829834</v>
      </c>
    </row>
    <row r="121" spans="1:2" ht="12.75">
      <c r="A121" s="5">
        <v>44471.229166666664</v>
      </c>
      <c r="B121" s="6">
        <v>10.6658887863159</v>
      </c>
    </row>
    <row r="122" spans="1:2" ht="12.75">
      <c r="A122" s="5">
        <v>44471.23958333333</v>
      </c>
      <c r="B122" s="6">
        <v>10.8100500106812</v>
      </c>
    </row>
    <row r="123" spans="1:2" ht="12.75">
      <c r="A123" s="5">
        <v>44471.25</v>
      </c>
      <c r="B123" s="6">
        <v>10.9542121887207</v>
      </c>
    </row>
    <row r="124" spans="1:2" ht="12.75">
      <c r="A124" s="5">
        <v>44471.260416666664</v>
      </c>
      <c r="B124" s="6">
        <v>11.0991830825806</v>
      </c>
    </row>
    <row r="125" spans="1:2" ht="12.75">
      <c r="A125" s="5">
        <v>44471.27083333333</v>
      </c>
      <c r="B125" s="6">
        <v>11.26060962677</v>
      </c>
    </row>
    <row r="126" spans="1:2" ht="12.75">
      <c r="A126" s="5">
        <v>44471.28125</v>
      </c>
      <c r="B126" s="6">
        <v>11.4285173416138</v>
      </c>
    </row>
    <row r="127" spans="1:2" ht="12.75">
      <c r="A127" s="5">
        <v>44471.291666666664</v>
      </c>
      <c r="B127" s="6">
        <v>11.5964260101318</v>
      </c>
    </row>
    <row r="128" spans="1:2" ht="12.75">
      <c r="A128" s="5">
        <v>44471.30208333333</v>
      </c>
      <c r="B128" s="6">
        <v>11.7643337249756</v>
      </c>
    </row>
    <row r="129" spans="1:2" ht="12.75">
      <c r="A129" s="5">
        <v>44471.3125</v>
      </c>
      <c r="B129" s="6">
        <v>11.9321823120117</v>
      </c>
    </row>
    <row r="130" spans="1:2" ht="12.75">
      <c r="A130" s="5">
        <v>44471.322916666664</v>
      </c>
      <c r="B130" s="6">
        <v>12.01171875</v>
      </c>
    </row>
    <row r="131" spans="1:2" ht="12.75">
      <c r="A131" s="5">
        <v>44471.33333333333</v>
      </c>
      <c r="B131" s="6">
        <v>12.01171875</v>
      </c>
    </row>
    <row r="132" spans="1:2" ht="12.75">
      <c r="A132" s="5">
        <v>44471.34375</v>
      </c>
      <c r="B132" s="6">
        <v>11.9959650039673</v>
      </c>
    </row>
    <row r="133" spans="1:2" ht="12.75">
      <c r="A133" s="5">
        <v>44471.354166666664</v>
      </c>
      <c r="B133" s="6">
        <v>11.9215536117554</v>
      </c>
    </row>
    <row r="134" spans="1:2" ht="12.75">
      <c r="A134" s="5">
        <v>44471.36458333333</v>
      </c>
      <c r="B134" s="6">
        <v>11.8416051864624</v>
      </c>
    </row>
    <row r="135" spans="1:2" ht="12.75">
      <c r="A135" s="5">
        <v>44471.375</v>
      </c>
      <c r="B135" s="6">
        <v>11.7616558074951</v>
      </c>
    </row>
    <row r="136" spans="1:2" ht="12.75">
      <c r="A136" s="5">
        <v>44471.385416666664</v>
      </c>
      <c r="B136" s="6">
        <v>11.6867818832397</v>
      </c>
    </row>
    <row r="137" spans="1:2" ht="12.75">
      <c r="A137" s="5">
        <v>44471.39583333333</v>
      </c>
      <c r="B137" s="6">
        <v>11.6177625656128</v>
      </c>
    </row>
    <row r="138" spans="1:2" ht="12.75">
      <c r="A138" s="5">
        <v>44471.40625</v>
      </c>
      <c r="B138" s="6">
        <v>11.5487508773804</v>
      </c>
    </row>
    <row r="139" spans="1:2" ht="12.75">
      <c r="A139" s="5">
        <v>44471.416666666664</v>
      </c>
      <c r="B139" s="6">
        <v>11.4797382354736</v>
      </c>
    </row>
    <row r="140" spans="1:2" ht="12.75">
      <c r="A140" s="5">
        <v>44471.42708333333</v>
      </c>
      <c r="B140" s="6">
        <v>11.4107265472412</v>
      </c>
    </row>
    <row r="141" spans="1:2" ht="12.75">
      <c r="A141" s="5">
        <v>44471.4375</v>
      </c>
      <c r="B141" s="6">
        <v>11.3417148590088</v>
      </c>
    </row>
    <row r="142" spans="1:2" ht="12.75">
      <c r="A142" s="5">
        <v>44471.447916666664</v>
      </c>
      <c r="B142" s="6">
        <v>11.2727022171021</v>
      </c>
    </row>
    <row r="143" spans="1:2" ht="12.75">
      <c r="A143" s="5">
        <v>44471.45833333333</v>
      </c>
      <c r="B143" s="6">
        <v>11.2036905288696</v>
      </c>
    </row>
    <row r="144" spans="1:2" ht="12.75">
      <c r="A144" s="5">
        <v>44471.46875</v>
      </c>
      <c r="B144" s="6">
        <v>11.1346788406372</v>
      </c>
    </row>
    <row r="145" spans="1:2" ht="12.75">
      <c r="A145" s="5">
        <v>44471.479166666664</v>
      </c>
      <c r="B145" s="6">
        <v>11.0656661987305</v>
      </c>
    </row>
    <row r="146" spans="1:2" ht="12.75">
      <c r="A146" s="5">
        <v>44471.48958333333</v>
      </c>
      <c r="B146" s="6">
        <v>10.996654510498</v>
      </c>
    </row>
    <row r="147" spans="1:2" ht="12.75">
      <c r="A147" s="5">
        <v>44471.5</v>
      </c>
      <c r="B147" s="6">
        <v>10.9276428222656</v>
      </c>
    </row>
    <row r="148" spans="1:2" ht="12.75">
      <c r="A148" s="5">
        <v>44471.510416666664</v>
      </c>
      <c r="B148" s="6">
        <v>10.8228225708008</v>
      </c>
    </row>
    <row r="149" spans="1:2" ht="12.75">
      <c r="A149" s="5">
        <v>44471.52083333333</v>
      </c>
      <c r="B149" s="6">
        <v>10.546875</v>
      </c>
    </row>
    <row r="150" spans="1:2" ht="12.75">
      <c r="A150" s="5">
        <v>44471.53125</v>
      </c>
      <c r="B150" s="6">
        <v>10.546875</v>
      </c>
    </row>
    <row r="151" spans="1:2" ht="12.75">
      <c r="A151" s="5">
        <v>44471.541666666664</v>
      </c>
      <c r="B151" s="6">
        <v>10.546875</v>
      </c>
    </row>
    <row r="152" spans="1:2" ht="12.75">
      <c r="A152" s="5">
        <v>44471.55208333333</v>
      </c>
      <c r="B152" s="6">
        <v>10.546875</v>
      </c>
    </row>
    <row r="153" spans="1:2" ht="12.75">
      <c r="A153" s="5">
        <v>44471.5625</v>
      </c>
      <c r="B153" s="6">
        <v>10.546875</v>
      </c>
    </row>
    <row r="154" spans="1:2" ht="12.75">
      <c r="A154" s="5">
        <v>44471.572916666664</v>
      </c>
      <c r="B154" s="6">
        <v>10.546875</v>
      </c>
    </row>
    <row r="155" spans="1:2" ht="12.75">
      <c r="A155" s="5">
        <v>44471.58333333333</v>
      </c>
      <c r="B155" s="6">
        <v>10.546875</v>
      </c>
    </row>
    <row r="156" spans="1:2" ht="12.75">
      <c r="A156" s="5">
        <v>44471.59375</v>
      </c>
      <c r="B156" s="6">
        <v>10.546875</v>
      </c>
    </row>
    <row r="157" spans="1:2" ht="12.75">
      <c r="A157" s="5">
        <v>44471.604166666664</v>
      </c>
      <c r="B157" s="6">
        <v>10.546875</v>
      </c>
    </row>
    <row r="158" spans="1:2" ht="12.75">
      <c r="A158" s="5">
        <v>44471.61458333333</v>
      </c>
      <c r="B158" s="6">
        <v>10.546875</v>
      </c>
    </row>
    <row r="159" spans="1:2" ht="12.75">
      <c r="A159" s="5">
        <v>44471.625</v>
      </c>
      <c r="B159" s="6">
        <v>10.546875</v>
      </c>
    </row>
    <row r="160" spans="1:2" ht="12.75">
      <c r="A160" s="5">
        <v>44471.635416666664</v>
      </c>
      <c r="B160" s="6">
        <v>10.546875</v>
      </c>
    </row>
    <row r="161" spans="1:2" ht="12.75">
      <c r="A161" s="5">
        <v>44471.64583333333</v>
      </c>
      <c r="B161" s="6">
        <v>10.546875</v>
      </c>
    </row>
    <row r="162" spans="1:2" ht="12.75">
      <c r="A162" s="5">
        <v>44471.65625</v>
      </c>
      <c r="B162" s="6">
        <v>10.3616666793823</v>
      </c>
    </row>
    <row r="163" spans="1:2" ht="12.75">
      <c r="A163" s="5">
        <v>44471.666666666664</v>
      </c>
      <c r="B163" s="6">
        <v>10.5180320739746</v>
      </c>
    </row>
    <row r="164" spans="1:2" ht="12.75">
      <c r="A164" s="5">
        <v>44471.67708333333</v>
      </c>
      <c r="B164" s="6">
        <v>10.6177406311035</v>
      </c>
    </row>
    <row r="165" spans="1:2" ht="12.75">
      <c r="A165" s="5">
        <v>44471.6875</v>
      </c>
      <c r="B165" s="6">
        <v>10.6969690322876</v>
      </c>
    </row>
    <row r="166" spans="1:2" ht="12.75">
      <c r="A166" s="5">
        <v>44471.697916666664</v>
      </c>
      <c r="B166" s="6">
        <v>10.7761974334717</v>
      </c>
    </row>
    <row r="167" spans="1:2" ht="12.75">
      <c r="A167" s="5">
        <v>44471.70833333333</v>
      </c>
      <c r="B167" s="6">
        <v>10.8361988067627</v>
      </c>
    </row>
    <row r="168" spans="1:2" ht="12.75">
      <c r="A168" s="5">
        <v>44471.71875</v>
      </c>
      <c r="B168" s="6">
        <v>10.853611946106</v>
      </c>
    </row>
    <row r="169" spans="1:2" ht="12.75">
      <c r="A169" s="5">
        <v>44471.729166666664</v>
      </c>
      <c r="B169" s="6">
        <v>10.951849937439</v>
      </c>
    </row>
    <row r="170" spans="1:2" ht="12.75">
      <c r="A170" s="5">
        <v>44471.73958333333</v>
      </c>
      <c r="B170" s="6">
        <v>11.0644826889038</v>
      </c>
    </row>
    <row r="171" spans="1:2" ht="12.75">
      <c r="A171" s="5">
        <v>44471.75</v>
      </c>
      <c r="B171" s="6">
        <v>11.1321716308594</v>
      </c>
    </row>
    <row r="172" spans="1:2" ht="12.75">
      <c r="A172" s="5">
        <v>44471.760416666664</v>
      </c>
      <c r="B172" s="6">
        <v>11.1328125</v>
      </c>
    </row>
    <row r="173" spans="1:2" ht="12.75">
      <c r="A173" s="5">
        <v>44471.77083333333</v>
      </c>
      <c r="B173" s="6">
        <v>11.1328554153442</v>
      </c>
    </row>
    <row r="174" spans="1:2" ht="12.75">
      <c r="A174" s="5">
        <v>44471.78125</v>
      </c>
      <c r="B174" s="6">
        <v>11.182900428772</v>
      </c>
    </row>
    <row r="175" spans="1:2" ht="12.75">
      <c r="A175" s="5">
        <v>44471.791666666664</v>
      </c>
      <c r="B175" s="6">
        <v>11.2774066925049</v>
      </c>
    </row>
    <row r="176" spans="1:2" ht="12.75">
      <c r="A176" s="5">
        <v>44471.80208333333</v>
      </c>
      <c r="B176" s="6">
        <v>11.3719129562378</v>
      </c>
    </row>
    <row r="177" spans="1:2" ht="12.75">
      <c r="A177" s="5">
        <v>44471.8125</v>
      </c>
      <c r="B177" s="6">
        <v>11.3982057571411</v>
      </c>
    </row>
    <row r="178" spans="1:2" ht="12.75">
      <c r="A178" s="5">
        <v>44471.822916666664</v>
      </c>
      <c r="B178" s="6">
        <v>11.3353614807129</v>
      </c>
    </row>
    <row r="179" spans="1:2" ht="12.75">
      <c r="A179" s="5">
        <v>44471.83333333333</v>
      </c>
      <c r="B179" s="6">
        <v>11.2721309661865</v>
      </c>
    </row>
    <row r="180" spans="1:2" ht="12.75">
      <c r="A180" s="5">
        <v>44471.84375</v>
      </c>
      <c r="B180" s="6">
        <v>11.2089004516602</v>
      </c>
    </row>
    <row r="181" spans="1:2" ht="12.75">
      <c r="A181" s="5">
        <v>44471.854166666664</v>
      </c>
      <c r="B181" s="6">
        <v>11.1429662704468</v>
      </c>
    </row>
    <row r="182" spans="1:2" ht="12.75">
      <c r="A182" s="5">
        <v>44471.86458333333</v>
      </c>
      <c r="B182" s="6">
        <v>11.0334939956665</v>
      </c>
    </row>
    <row r="183" spans="1:2" ht="12.75">
      <c r="A183" s="5">
        <v>44471.875</v>
      </c>
      <c r="B183" s="6">
        <v>10.9088268280029</v>
      </c>
    </row>
    <row r="184" spans="1:2" ht="12.75">
      <c r="A184" s="5">
        <v>44471.885416666664</v>
      </c>
      <c r="B184" s="6">
        <v>10.784158706665</v>
      </c>
    </row>
    <row r="185" spans="1:2" ht="12.75">
      <c r="A185" s="5">
        <v>44471.89583333333</v>
      </c>
      <c r="B185" s="6">
        <v>10.6594915390015</v>
      </c>
    </row>
    <row r="186" spans="1:2" ht="12.75">
      <c r="A186" s="5">
        <v>44471.90625</v>
      </c>
      <c r="B186" s="6">
        <v>10.5393390655518</v>
      </c>
    </row>
    <row r="187" spans="1:2" ht="12.75">
      <c r="A187" s="5">
        <v>44471.916666666664</v>
      </c>
      <c r="B187" s="6">
        <v>10.4379739761353</v>
      </c>
    </row>
    <row r="188" spans="1:2" ht="12.75">
      <c r="A188" s="5">
        <v>44471.92708333333</v>
      </c>
      <c r="B188" s="6">
        <v>10.3386716842651</v>
      </c>
    </row>
    <row r="189" spans="1:2" ht="12.75">
      <c r="A189" s="5">
        <v>44471.9375</v>
      </c>
      <c r="B189" s="6">
        <v>10.239369392395</v>
      </c>
    </row>
    <row r="190" spans="1:2" ht="12.75">
      <c r="A190" s="5">
        <v>44471.947916666664</v>
      </c>
      <c r="B190" s="6">
        <v>10.1400671005249</v>
      </c>
    </row>
    <row r="191" spans="1:2" ht="12.75">
      <c r="A191" s="5">
        <v>44471.95833333333</v>
      </c>
      <c r="B191" s="6">
        <v>10.0407657623291</v>
      </c>
    </row>
    <row r="192" spans="1:2" ht="12.75">
      <c r="A192" s="5">
        <v>44471.96875</v>
      </c>
      <c r="B192" s="6">
        <v>9.94146347045898</v>
      </c>
    </row>
    <row r="193" spans="1:2" ht="12.75">
      <c r="A193" s="5">
        <v>44471.979166666664</v>
      </c>
      <c r="B193" s="6">
        <v>9.84216117858887</v>
      </c>
    </row>
    <row r="194" spans="1:2" ht="12.75">
      <c r="A194" s="5">
        <v>44471.98958333333</v>
      </c>
      <c r="B194" s="6">
        <v>9.74285888671875</v>
      </c>
    </row>
    <row r="195" spans="1:2" ht="12.75">
      <c r="A195" s="5">
        <v>44472</v>
      </c>
      <c r="B195" s="6">
        <v>9.64355659484863</v>
      </c>
    </row>
    <row r="196" spans="1:2" ht="12.75">
      <c r="A196" s="5">
        <v>44472.010416666664</v>
      </c>
      <c r="B196" s="6">
        <v>9.54425525665283</v>
      </c>
    </row>
    <row r="197" spans="1:2" ht="12.75">
      <c r="A197" s="5">
        <v>44472.02083333333</v>
      </c>
      <c r="B197" s="6">
        <v>9.44495296478271</v>
      </c>
    </row>
    <row r="198" spans="1:2" ht="12.75">
      <c r="A198" s="5">
        <v>44472.03125</v>
      </c>
      <c r="B198" s="6">
        <v>9.3770751953125</v>
      </c>
    </row>
    <row r="199" spans="1:2" ht="12.75">
      <c r="A199" s="5">
        <v>44472.041666666664</v>
      </c>
      <c r="B199" s="6">
        <v>9.375</v>
      </c>
    </row>
    <row r="200" spans="1:2" ht="12.75">
      <c r="A200" s="5">
        <v>44472.05208333333</v>
      </c>
      <c r="B200" s="6">
        <v>9.375</v>
      </c>
    </row>
    <row r="201" spans="1:2" ht="12.75">
      <c r="A201" s="5">
        <v>44472.0625</v>
      </c>
      <c r="B201" s="6">
        <v>9.375</v>
      </c>
    </row>
    <row r="202" spans="1:2" ht="12.75">
      <c r="A202" s="5">
        <v>44472.072916666664</v>
      </c>
      <c r="B202" s="6">
        <v>9.375</v>
      </c>
    </row>
    <row r="203" spans="1:2" ht="12.75">
      <c r="A203" s="5">
        <v>44472.08333333333</v>
      </c>
      <c r="B203" s="6">
        <v>9.375</v>
      </c>
    </row>
    <row r="204" spans="1:2" ht="12.75">
      <c r="A204" s="5">
        <v>44472.09375</v>
      </c>
      <c r="B204" s="6">
        <v>9.375</v>
      </c>
    </row>
    <row r="205" spans="1:2" ht="12.75">
      <c r="A205" s="5">
        <v>44472.104166666664</v>
      </c>
      <c r="B205" s="6">
        <v>9.375</v>
      </c>
    </row>
    <row r="206" spans="1:2" ht="12.75">
      <c r="A206" s="5">
        <v>44472.11458333333</v>
      </c>
      <c r="B206" s="6">
        <v>9.375</v>
      </c>
    </row>
    <row r="207" spans="1:2" ht="12.75">
      <c r="A207" s="5">
        <v>44472.125</v>
      </c>
      <c r="B207" s="6">
        <v>9.375</v>
      </c>
    </row>
    <row r="208" spans="1:2" ht="12.75">
      <c r="A208" s="5">
        <v>44472.135416666664</v>
      </c>
      <c r="B208" s="6">
        <v>9.375</v>
      </c>
    </row>
    <row r="209" spans="1:2" ht="12.75">
      <c r="A209" s="5">
        <v>44472.14583333333</v>
      </c>
      <c r="B209" s="6">
        <v>9.375</v>
      </c>
    </row>
    <row r="210" spans="1:2" ht="12.75">
      <c r="A210" s="5">
        <v>44472.15625</v>
      </c>
      <c r="B210" s="6">
        <v>9.375</v>
      </c>
    </row>
    <row r="211" spans="1:2" ht="12.75">
      <c r="A211" s="5">
        <v>44472.166666666664</v>
      </c>
      <c r="B211" s="6">
        <v>9.375</v>
      </c>
    </row>
    <row r="212" spans="1:2" ht="12.75">
      <c r="A212" s="5">
        <v>44472.17708333333</v>
      </c>
      <c r="B212" s="6">
        <v>9.42903804779053</v>
      </c>
    </row>
    <row r="213" spans="1:2" ht="12.75">
      <c r="A213" s="5">
        <v>44472.1875</v>
      </c>
      <c r="B213" s="6">
        <v>9.5542688369751</v>
      </c>
    </row>
    <row r="214" spans="1:2" ht="12.75">
      <c r="A214" s="5">
        <v>44472.197916666664</v>
      </c>
      <c r="B214" s="6">
        <v>9.6798267364502</v>
      </c>
    </row>
    <row r="215" spans="1:2" ht="12.75">
      <c r="A215" s="5">
        <v>44472.20833333333</v>
      </c>
      <c r="B215" s="6">
        <v>9.80538463592529</v>
      </c>
    </row>
    <row r="216" spans="1:2" ht="12.75">
      <c r="A216" s="5">
        <v>44472.21875</v>
      </c>
      <c r="B216" s="6">
        <v>9.93023014068604</v>
      </c>
    </row>
    <row r="217" spans="1:2" ht="12.75">
      <c r="A217" s="5">
        <v>44472.229166666664</v>
      </c>
      <c r="B217" s="6">
        <v>10.0405740737915</v>
      </c>
    </row>
    <row r="218" spans="1:2" ht="12.75">
      <c r="A218" s="5">
        <v>44472.23958333333</v>
      </c>
      <c r="B218" s="6">
        <v>10.1452054977417</v>
      </c>
    </row>
    <row r="219" spans="1:2" ht="12.75">
      <c r="A219" s="5">
        <v>44472.25</v>
      </c>
      <c r="B219" s="6">
        <v>10.2580451965332</v>
      </c>
    </row>
    <row r="220" spans="1:2" ht="12.75">
      <c r="A220" s="5">
        <v>44472.260416666664</v>
      </c>
      <c r="B220" s="6">
        <v>10.4286775588989</v>
      </c>
    </row>
    <row r="221" spans="1:2" ht="12.75">
      <c r="A221" s="5">
        <v>44472.27083333333</v>
      </c>
      <c r="B221" s="6">
        <v>10.610520362854</v>
      </c>
    </row>
    <row r="222" spans="1:2" ht="12.75">
      <c r="A222" s="5">
        <v>44472.28125</v>
      </c>
      <c r="B222" s="6">
        <v>10.7923622131348</v>
      </c>
    </row>
    <row r="223" spans="1:2" ht="12.75">
      <c r="A223" s="5">
        <v>44472.291666666664</v>
      </c>
      <c r="B223" s="6">
        <v>10.9742050170898</v>
      </c>
    </row>
    <row r="224" spans="1:2" ht="12.75">
      <c r="A224" s="5">
        <v>44472.30208333333</v>
      </c>
      <c r="B224" s="6">
        <v>11.1202154159546</v>
      </c>
    </row>
    <row r="225" spans="1:2" ht="12.75">
      <c r="A225" s="5">
        <v>44472.3125</v>
      </c>
      <c r="B225" s="6">
        <v>11.1328125</v>
      </c>
    </row>
    <row r="226" spans="1:2" ht="12.75">
      <c r="A226" s="5">
        <v>44472.322916666664</v>
      </c>
      <c r="B226" s="6">
        <v>11.197473526001</v>
      </c>
    </row>
    <row r="227" spans="1:2" ht="12.75">
      <c r="A227" s="5">
        <v>44472.33333333333</v>
      </c>
      <c r="B227" s="6">
        <v>11.3473224639893</v>
      </c>
    </row>
    <row r="228" spans="1:2" ht="12.75">
      <c r="A228" s="5">
        <v>44472.34375</v>
      </c>
      <c r="B228" s="6">
        <v>11.4975624084473</v>
      </c>
    </row>
    <row r="229" spans="1:2" ht="12.75">
      <c r="A229" s="5">
        <v>44472.354166666664</v>
      </c>
      <c r="B229" s="6">
        <v>11.6477451324463</v>
      </c>
    </row>
    <row r="230" spans="1:2" ht="12.75">
      <c r="A230" s="5">
        <v>44472.36458333333</v>
      </c>
      <c r="B230" s="6">
        <v>11.71875</v>
      </c>
    </row>
    <row r="231" spans="1:2" ht="12.75">
      <c r="A231" s="5">
        <v>44472.375</v>
      </c>
      <c r="B231" s="6">
        <v>11.71875</v>
      </c>
    </row>
    <row r="232" spans="1:2" ht="12.75">
      <c r="A232" s="5">
        <v>44472.385416666664</v>
      </c>
      <c r="B232" s="6">
        <v>11.71875</v>
      </c>
    </row>
    <row r="233" spans="1:2" ht="12.75">
      <c r="A233" s="5">
        <v>44472.39583333333</v>
      </c>
      <c r="B233" s="6">
        <v>11.7186613082886</v>
      </c>
    </row>
    <row r="234" spans="1:2" ht="12.75">
      <c r="A234" s="5">
        <v>44472.40625</v>
      </c>
      <c r="B234" s="6">
        <v>11.6922359466553</v>
      </c>
    </row>
    <row r="235" spans="1:2" ht="12.75">
      <c r="A235" s="5">
        <v>44472.416666666664</v>
      </c>
      <c r="B235" s="6">
        <v>11.6449823379517</v>
      </c>
    </row>
    <row r="236" spans="1:2" ht="12.75">
      <c r="A236" s="5">
        <v>44472.42708333333</v>
      </c>
      <c r="B236" s="6">
        <v>11.5977296829224</v>
      </c>
    </row>
    <row r="237" spans="1:2" ht="12.75">
      <c r="A237" s="5">
        <v>44472.4375</v>
      </c>
      <c r="B237" s="6">
        <v>11.5504770278931</v>
      </c>
    </row>
    <row r="238" spans="1:2" ht="12.75">
      <c r="A238" s="5">
        <v>44472.447916666664</v>
      </c>
      <c r="B238" s="6">
        <v>11.5032234191895</v>
      </c>
    </row>
    <row r="239" spans="1:2" ht="12.75">
      <c r="A239" s="5">
        <v>44472.45833333333</v>
      </c>
      <c r="B239" s="6">
        <v>11.4559707641602</v>
      </c>
    </row>
    <row r="240" spans="1:2" ht="12.75">
      <c r="A240" s="5">
        <v>44472.46875</v>
      </c>
      <c r="B240" s="6">
        <v>11.4262371063232</v>
      </c>
    </row>
    <row r="241" spans="1:2" ht="12.75">
      <c r="A241" s="5">
        <v>44472.479166666664</v>
      </c>
      <c r="B241" s="6">
        <v>11.42578125</v>
      </c>
    </row>
    <row r="242" spans="1:2" ht="12.75">
      <c r="A242" s="5">
        <v>44472.48958333333</v>
      </c>
      <c r="B242" s="6">
        <v>11.42578125</v>
      </c>
    </row>
    <row r="243" spans="1:2" ht="12.75">
      <c r="A243" s="5">
        <v>44472.5</v>
      </c>
      <c r="B243" s="6">
        <v>11.42578125</v>
      </c>
    </row>
    <row r="244" spans="1:2" ht="12.75">
      <c r="A244" s="5">
        <v>44472.510416666664</v>
      </c>
      <c r="B244" s="6">
        <v>11.42578125</v>
      </c>
    </row>
    <row r="245" spans="1:2" ht="12.75">
      <c r="A245" s="5">
        <v>44472.52083333333</v>
      </c>
      <c r="B245" s="6">
        <v>11.42578125</v>
      </c>
    </row>
    <row r="246" spans="1:2" ht="12.75">
      <c r="A246" s="5">
        <v>44472.53125</v>
      </c>
      <c r="B246" s="6">
        <v>11.42578125</v>
      </c>
    </row>
    <row r="247" spans="1:2" ht="12.75">
      <c r="A247" s="5">
        <v>44472.541666666664</v>
      </c>
      <c r="B247" s="6">
        <v>11.42578125</v>
      </c>
    </row>
    <row r="248" spans="1:2" ht="12.75">
      <c r="A248" s="5">
        <v>44472.55208333333</v>
      </c>
      <c r="B248" s="6">
        <v>11.42578125</v>
      </c>
    </row>
    <row r="249" spans="1:2" ht="12.75">
      <c r="A249" s="5">
        <v>44472.5625</v>
      </c>
      <c r="B249" s="6">
        <v>11.42578125</v>
      </c>
    </row>
    <row r="250" spans="1:2" ht="12.75">
      <c r="A250" s="5">
        <v>44472.572916666664</v>
      </c>
      <c r="B250" s="6">
        <v>11.42578125</v>
      </c>
    </row>
    <row r="251" spans="1:2" ht="12.75">
      <c r="A251" s="5">
        <v>44472.58333333333</v>
      </c>
      <c r="B251" s="6">
        <v>11.42578125</v>
      </c>
    </row>
    <row r="252" spans="1:2" ht="12.75">
      <c r="A252" s="5">
        <v>44472.59375</v>
      </c>
      <c r="B252" s="6">
        <v>11.42578125</v>
      </c>
    </row>
    <row r="253" spans="1:2" ht="12.75">
      <c r="A253" s="5">
        <v>44472.604166666664</v>
      </c>
      <c r="B253" s="6">
        <v>11.42578125</v>
      </c>
    </row>
    <row r="254" spans="1:2" ht="12.75">
      <c r="A254" s="5">
        <v>44472.61458333333</v>
      </c>
      <c r="B254" s="6">
        <v>11.42578125</v>
      </c>
    </row>
    <row r="255" spans="1:2" ht="12.75">
      <c r="A255" s="5">
        <v>44472.625</v>
      </c>
      <c r="B255" s="6">
        <v>11.42578125</v>
      </c>
    </row>
    <row r="256" spans="1:2" ht="12.75">
      <c r="A256" s="5">
        <v>44472.635416666664</v>
      </c>
      <c r="B256" s="6">
        <v>11.42578125</v>
      </c>
    </row>
    <row r="257" spans="1:2" ht="12.75">
      <c r="A257" s="5">
        <v>44472.64583333333</v>
      </c>
      <c r="B257" s="6">
        <v>11.42578125</v>
      </c>
    </row>
    <row r="258" spans="1:2" ht="12.75">
      <c r="A258" s="5">
        <v>44472.65625</v>
      </c>
      <c r="B258" s="6">
        <v>11.42578125</v>
      </c>
    </row>
    <row r="259" spans="1:2" ht="12.75">
      <c r="A259" s="5">
        <v>44472.666666666664</v>
      </c>
      <c r="B259" s="6">
        <v>11.42578125</v>
      </c>
    </row>
    <row r="260" spans="1:2" ht="12.75">
      <c r="A260" s="5">
        <v>44472.67708333333</v>
      </c>
      <c r="B260" s="6">
        <v>11.42578125</v>
      </c>
    </row>
    <row r="261" spans="1:2" ht="12.75">
      <c r="A261" s="5">
        <v>44472.6875</v>
      </c>
      <c r="B261" s="6">
        <v>11.4384136199951</v>
      </c>
    </row>
    <row r="262" spans="1:2" ht="12.75">
      <c r="A262" s="5">
        <v>44472.697916666664</v>
      </c>
      <c r="B262" s="6">
        <v>11.539984703064</v>
      </c>
    </row>
    <row r="263" spans="1:2" ht="12.75">
      <c r="A263" s="5">
        <v>44472.70833333333</v>
      </c>
      <c r="B263" s="6">
        <v>11.6588096618652</v>
      </c>
    </row>
    <row r="264" spans="1:2" ht="12.75">
      <c r="A264" s="5">
        <v>44472.71875</v>
      </c>
      <c r="B264" s="6">
        <v>11.7776346206665</v>
      </c>
    </row>
    <row r="265" spans="1:2" ht="12.75">
      <c r="A265" s="5">
        <v>44472.729166666664</v>
      </c>
      <c r="B265" s="6">
        <v>11.8964586257935</v>
      </c>
    </row>
    <row r="266" spans="1:2" ht="12.75">
      <c r="A266" s="5">
        <v>44472.73958333333</v>
      </c>
      <c r="B266" s="6">
        <v>11.9985942840576</v>
      </c>
    </row>
    <row r="267" spans="1:2" ht="12.75">
      <c r="A267" s="5">
        <v>44472.75</v>
      </c>
      <c r="B267" s="6">
        <v>12.01171875</v>
      </c>
    </row>
    <row r="268" spans="1:2" ht="12.75">
      <c r="A268" s="5">
        <v>44472.760416666664</v>
      </c>
      <c r="B268" s="6">
        <v>12.01171875</v>
      </c>
    </row>
    <row r="269" spans="1:2" ht="12.75">
      <c r="A269" s="5">
        <v>44472.77083333333</v>
      </c>
      <c r="B269" s="6">
        <v>11.9855375289917</v>
      </c>
    </row>
    <row r="270" spans="1:2" ht="12.75">
      <c r="A270" s="5">
        <v>44472.78125</v>
      </c>
      <c r="B270" s="6">
        <v>11.7537679672241</v>
      </c>
    </row>
    <row r="271" spans="1:2" ht="12.75">
      <c r="A271" s="5">
        <v>44472.791666666664</v>
      </c>
      <c r="B271" s="6">
        <v>11.7968559265137</v>
      </c>
    </row>
    <row r="272" spans="1:2" ht="12.75">
      <c r="A272" s="5">
        <v>44472.80208333333</v>
      </c>
      <c r="B272" s="6">
        <v>11.8605298995972</v>
      </c>
    </row>
    <row r="273" spans="1:2" ht="12.75">
      <c r="A273" s="5">
        <v>44472.8125</v>
      </c>
      <c r="B273" s="6">
        <v>11.9242029190063</v>
      </c>
    </row>
    <row r="274" spans="1:2" ht="12.75">
      <c r="A274" s="5">
        <v>44472.822916666664</v>
      </c>
      <c r="B274" s="6">
        <v>11.9866600036621</v>
      </c>
    </row>
    <row r="275" spans="1:2" ht="12.75">
      <c r="A275" s="5">
        <v>44472.83333333333</v>
      </c>
      <c r="B275" s="6">
        <v>11.9549989700317</v>
      </c>
    </row>
    <row r="276" spans="1:2" ht="12.75">
      <c r="A276" s="5">
        <v>44472.84375</v>
      </c>
      <c r="B276" s="6">
        <v>11.8643274307251</v>
      </c>
    </row>
    <row r="277" spans="1:2" ht="12.75">
      <c r="A277" s="5">
        <v>44472.854166666664</v>
      </c>
      <c r="B277" s="6">
        <v>11.7736568450928</v>
      </c>
    </row>
    <row r="278" spans="1:2" ht="12.75">
      <c r="A278" s="5">
        <v>44472.86458333333</v>
      </c>
      <c r="B278" s="6">
        <v>11.6655797958374</v>
      </c>
    </row>
    <row r="279" spans="1:2" ht="12.75">
      <c r="A279" s="5">
        <v>44472.875</v>
      </c>
      <c r="B279" s="6">
        <v>11.5316371917725</v>
      </c>
    </row>
    <row r="280" spans="1:2" ht="12.75">
      <c r="A280" s="5">
        <v>44472.885416666664</v>
      </c>
      <c r="B280" s="6">
        <v>11.3974533081055</v>
      </c>
    </row>
    <row r="281" spans="1:2" ht="12.75">
      <c r="A281" s="5">
        <v>44472.89583333333</v>
      </c>
      <c r="B281" s="6">
        <v>11.2632694244385</v>
      </c>
    </row>
    <row r="282" spans="1:2" ht="12.75">
      <c r="A282" s="5">
        <v>44472.90625</v>
      </c>
      <c r="B282" s="6">
        <v>11.1117887496948</v>
      </c>
    </row>
    <row r="283" spans="1:2" ht="12.75">
      <c r="A283" s="5">
        <v>44472.916666666664</v>
      </c>
      <c r="B283" s="6">
        <v>10.867259979248</v>
      </c>
    </row>
    <row r="284" spans="1:2" ht="12.75">
      <c r="A284" s="5">
        <v>44472.92708333333</v>
      </c>
      <c r="B284" s="6">
        <v>10.6088848114014</v>
      </c>
    </row>
    <row r="285" spans="1:2" ht="12.75">
      <c r="A285" s="5">
        <v>44472.9375</v>
      </c>
      <c r="B285" s="6">
        <v>10.3505096435547</v>
      </c>
    </row>
    <row r="286" spans="1:2" ht="12.75">
      <c r="A286" s="5">
        <v>44472.947916666664</v>
      </c>
      <c r="B286" s="6">
        <v>10.092134475708</v>
      </c>
    </row>
    <row r="287" spans="1:2" ht="12.75">
      <c r="A287" s="5">
        <v>44472.95833333333</v>
      </c>
      <c r="B287" s="6">
        <v>9.92604541778564</v>
      </c>
    </row>
    <row r="288" spans="1:2" ht="12.75">
      <c r="A288" s="5">
        <v>44472.96875</v>
      </c>
      <c r="B288" s="6">
        <v>9.85514068603516</v>
      </c>
    </row>
    <row r="289" spans="1:2" ht="12.75">
      <c r="A289" s="5">
        <v>44472.979166666664</v>
      </c>
      <c r="B289" s="6">
        <v>9.78424263000488</v>
      </c>
    </row>
    <row r="290" spans="1:2" ht="12.75">
      <c r="A290" s="5">
        <v>44472.98958333333</v>
      </c>
      <c r="B290" s="6">
        <v>9.71334362030029</v>
      </c>
    </row>
    <row r="291" spans="1:2" ht="12.75">
      <c r="A291" s="5">
        <v>44473</v>
      </c>
      <c r="B291" s="6">
        <v>9.64244556427002</v>
      </c>
    </row>
    <row r="292" spans="1:2" ht="12.75">
      <c r="A292" s="5">
        <v>44473.010416666664</v>
      </c>
      <c r="B292" s="6">
        <v>9.57154655456543</v>
      </c>
    </row>
    <row r="293" spans="1:2" ht="12.75">
      <c r="A293" s="5">
        <v>44473.02083333333</v>
      </c>
      <c r="B293" s="6">
        <v>9.50064849853516</v>
      </c>
    </row>
    <row r="294" spans="1:2" ht="12.75">
      <c r="A294" s="5">
        <v>44473.03125</v>
      </c>
      <c r="B294" s="6">
        <v>9.42974948883057</v>
      </c>
    </row>
    <row r="295" spans="1:2" ht="12.75">
      <c r="A295" s="5">
        <v>44473.041666666664</v>
      </c>
      <c r="B295" s="6">
        <v>9.3776273727417</v>
      </c>
    </row>
    <row r="296" spans="1:2" ht="12.75">
      <c r="A296" s="5">
        <v>44473.05208333333</v>
      </c>
      <c r="B296" s="6">
        <v>9.375</v>
      </c>
    </row>
    <row r="297" spans="1:2" ht="12.75">
      <c r="A297" s="5">
        <v>44473.0625</v>
      </c>
      <c r="B297" s="6">
        <v>9.375</v>
      </c>
    </row>
    <row r="298" spans="1:2" ht="12.75">
      <c r="A298" s="5">
        <v>44473.072916666664</v>
      </c>
      <c r="B298" s="6">
        <v>9.375</v>
      </c>
    </row>
    <row r="299" spans="1:2" ht="12.75">
      <c r="A299" s="5">
        <v>44473.08333333333</v>
      </c>
      <c r="B299" s="6">
        <v>9.375</v>
      </c>
    </row>
    <row r="300" spans="1:2" ht="12.75">
      <c r="A300" s="5">
        <v>44473.09375</v>
      </c>
      <c r="B300" s="6">
        <v>9.37593173980713</v>
      </c>
    </row>
    <row r="301" spans="1:2" ht="12.75">
      <c r="A301" s="5">
        <v>44473.104166666664</v>
      </c>
      <c r="B301" s="6">
        <v>9.39551258087158</v>
      </c>
    </row>
    <row r="302" spans="1:2" ht="12.75">
      <c r="A302" s="5">
        <v>44473.11458333333</v>
      </c>
      <c r="B302" s="6">
        <v>9.42238521575928</v>
      </c>
    </row>
    <row r="303" spans="1:2" ht="12.75">
      <c r="A303" s="5">
        <v>44473.125</v>
      </c>
      <c r="B303" s="6">
        <v>9.44925689697266</v>
      </c>
    </row>
    <row r="304" spans="1:2" ht="12.75">
      <c r="A304" s="5">
        <v>44473.135416666664</v>
      </c>
      <c r="B304" s="6">
        <v>9.47612953186035</v>
      </c>
    </row>
    <row r="305" spans="1:2" ht="12.75">
      <c r="A305" s="5">
        <v>44473.14583333333</v>
      </c>
      <c r="B305" s="6">
        <v>9.50300216674805</v>
      </c>
    </row>
    <row r="306" spans="1:2" ht="12.75">
      <c r="A306" s="5">
        <v>44473.15625</v>
      </c>
      <c r="B306" s="6">
        <v>9.52987480163574</v>
      </c>
    </row>
    <row r="307" spans="1:2" ht="12.75">
      <c r="A307" s="5">
        <v>44473.166666666664</v>
      </c>
      <c r="B307" s="6">
        <v>9.55674648284912</v>
      </c>
    </row>
    <row r="308" spans="1:2" ht="12.75">
      <c r="A308" s="5">
        <v>44473.17708333333</v>
      </c>
      <c r="B308" s="6">
        <v>9.58361911773682</v>
      </c>
    </row>
    <row r="309" spans="1:2" ht="12.75">
      <c r="A309" s="5">
        <v>44473.1875</v>
      </c>
      <c r="B309" s="6">
        <v>9.61049175262451</v>
      </c>
    </row>
    <row r="310" spans="1:2" ht="12.75">
      <c r="A310" s="5">
        <v>44473.197916666664</v>
      </c>
      <c r="B310" s="6">
        <v>9.63736438751221</v>
      </c>
    </row>
    <row r="311" spans="1:2" ht="12.75">
      <c r="A311" s="5">
        <v>44473.20833333333</v>
      </c>
      <c r="B311" s="6">
        <v>9.68137645721436</v>
      </c>
    </row>
    <row r="312" spans="1:2" ht="12.75">
      <c r="A312" s="5">
        <v>44473.21875</v>
      </c>
      <c r="B312" s="6">
        <v>9.9174747467041</v>
      </c>
    </row>
    <row r="313" spans="1:2" ht="12.75">
      <c r="A313" s="5">
        <v>44473.229166666664</v>
      </c>
      <c r="B313" s="6">
        <v>10.2072248458862</v>
      </c>
    </row>
    <row r="314" spans="1:2" ht="12.75">
      <c r="A314" s="5">
        <v>44473.23958333333</v>
      </c>
      <c r="B314" s="6">
        <v>10.5003452301025</v>
      </c>
    </row>
    <row r="315" spans="1:2" ht="12.75">
      <c r="A315" s="5">
        <v>44473.25</v>
      </c>
      <c r="B315" s="6">
        <v>10.8458156585693</v>
      </c>
    </row>
    <row r="316" spans="1:2" ht="12.75">
      <c r="A316" s="5">
        <v>44473.260416666664</v>
      </c>
      <c r="B316" s="6">
        <v>11.2489233016968</v>
      </c>
    </row>
    <row r="317" spans="1:2" ht="12.75">
      <c r="A317" s="5">
        <v>44473.27083333333</v>
      </c>
      <c r="B317" s="6">
        <v>11.6593713760376</v>
      </c>
    </row>
    <row r="318" spans="1:2" ht="12.75">
      <c r="A318" s="5">
        <v>44473.28125</v>
      </c>
      <c r="B318" s="6">
        <v>12.0698204040527</v>
      </c>
    </row>
    <row r="319" spans="1:2" ht="12.75">
      <c r="A319" s="5">
        <v>44473.291666666664</v>
      </c>
      <c r="B319" s="6">
        <v>12.3554821014404</v>
      </c>
    </row>
    <row r="320" spans="1:2" ht="12.75">
      <c r="A320" s="5">
        <v>44473.30208333333</v>
      </c>
      <c r="B320" s="6">
        <v>12.4767465591431</v>
      </c>
    </row>
    <row r="321" spans="1:2" ht="12.75">
      <c r="A321" s="5">
        <v>44473.3125</v>
      </c>
      <c r="B321" s="6">
        <v>12.4162130355835</v>
      </c>
    </row>
    <row r="322" spans="1:2" ht="12.75">
      <c r="A322" s="5">
        <v>44473.322916666664</v>
      </c>
      <c r="B322" s="6">
        <v>12.3046875</v>
      </c>
    </row>
    <row r="323" spans="1:2" ht="12.75">
      <c r="A323" s="5">
        <v>44473.33333333333</v>
      </c>
      <c r="B323" s="6">
        <v>12.3046875</v>
      </c>
    </row>
    <row r="324" spans="1:2" ht="12.75">
      <c r="A324" s="5">
        <v>44473.34375</v>
      </c>
      <c r="B324" s="6">
        <v>12.3046875</v>
      </c>
    </row>
    <row r="325" spans="1:2" ht="12.75">
      <c r="A325" s="5">
        <v>44473.354166666664</v>
      </c>
      <c r="B325" s="6">
        <v>12.3701486587524</v>
      </c>
    </row>
    <row r="326" spans="1:2" ht="12.75">
      <c r="A326" s="5">
        <v>44473.36458333333</v>
      </c>
      <c r="B326" s="6">
        <v>12.5500993728638</v>
      </c>
    </row>
    <row r="327" spans="1:2" ht="12.75">
      <c r="A327" s="5">
        <v>44473.375</v>
      </c>
      <c r="B327" s="6">
        <v>12.59765625</v>
      </c>
    </row>
    <row r="328" spans="1:2" ht="12.75">
      <c r="A328" s="5">
        <v>44473.385416666664</v>
      </c>
      <c r="B328" s="6">
        <v>12.5360956192017</v>
      </c>
    </row>
    <row r="329" spans="1:2" ht="12.75">
      <c r="A329" s="5">
        <v>44473.39583333333</v>
      </c>
      <c r="B329" s="6">
        <v>12.3730030059814</v>
      </c>
    </row>
    <row r="330" spans="1:2" ht="12.75">
      <c r="A330" s="5">
        <v>44473.40625</v>
      </c>
      <c r="B330" s="6">
        <v>12.3774557113647</v>
      </c>
    </row>
    <row r="331" spans="1:2" ht="12.75">
      <c r="A331" s="5">
        <v>44473.416666666664</v>
      </c>
      <c r="B331" s="6">
        <v>12.4994125366211</v>
      </c>
    </row>
    <row r="332" spans="1:2" ht="12.75">
      <c r="A332" s="5">
        <v>44473.42708333333</v>
      </c>
      <c r="B332" s="6">
        <v>12.629186630249</v>
      </c>
    </row>
    <row r="333" spans="1:2" ht="12.75">
      <c r="A333" s="5">
        <v>44473.4375</v>
      </c>
      <c r="B333" s="6">
        <v>12.7820482254028</v>
      </c>
    </row>
    <row r="334" spans="1:2" ht="12.75">
      <c r="A334" s="5">
        <v>44473.447916666664</v>
      </c>
      <c r="B334" s="6">
        <v>12.8626642227173</v>
      </c>
    </row>
    <row r="335" spans="1:2" ht="12.75">
      <c r="A335" s="5">
        <v>44473.45833333333</v>
      </c>
      <c r="B335" s="6">
        <v>12.6394662857056</v>
      </c>
    </row>
    <row r="336" spans="1:2" ht="12.75">
      <c r="A336" s="5">
        <v>44473.46875</v>
      </c>
      <c r="B336" s="6">
        <v>12.3879613876343</v>
      </c>
    </row>
    <row r="337" spans="1:2" ht="12.75">
      <c r="A337" s="5">
        <v>44473.479166666664</v>
      </c>
      <c r="B337" s="6">
        <v>12.5134553909302</v>
      </c>
    </row>
    <row r="338" spans="1:2" ht="12.75">
      <c r="A338" s="5">
        <v>44473.48958333333</v>
      </c>
      <c r="B338" s="6">
        <v>12.59765625</v>
      </c>
    </row>
    <row r="339" spans="1:2" ht="12.75">
      <c r="A339" s="5">
        <v>44473.5</v>
      </c>
      <c r="B339" s="6">
        <v>12.59765625</v>
      </c>
    </row>
    <row r="340" spans="1:2" ht="12.75">
      <c r="A340" s="5">
        <v>44473.510416666664</v>
      </c>
      <c r="B340" s="6">
        <v>12.59765625</v>
      </c>
    </row>
    <row r="341" spans="1:2" ht="12.75">
      <c r="A341" s="5">
        <v>44473.52083333333</v>
      </c>
      <c r="B341" s="6">
        <v>12.8395185470581</v>
      </c>
    </row>
    <row r="342" spans="1:2" ht="12.75">
      <c r="A342" s="5">
        <v>44473.53125</v>
      </c>
      <c r="B342" s="6">
        <v>13.18359375</v>
      </c>
    </row>
    <row r="343" spans="1:2" ht="12.75">
      <c r="A343" s="5">
        <v>44473.541666666664</v>
      </c>
      <c r="B343" s="6">
        <v>13.0291728973389</v>
      </c>
    </row>
    <row r="344" spans="1:2" ht="12.75">
      <c r="A344" s="5">
        <v>44473.55208333333</v>
      </c>
      <c r="B344" s="6">
        <v>12.647910118103</v>
      </c>
    </row>
    <row r="345" spans="1:2" ht="12.75">
      <c r="A345" s="5">
        <v>44473.5625</v>
      </c>
      <c r="B345" s="6">
        <v>12.59765625</v>
      </c>
    </row>
    <row r="346" spans="1:2" ht="12.75">
      <c r="A346" s="5">
        <v>44473.572916666664</v>
      </c>
      <c r="B346" s="6">
        <v>12.5793857574463</v>
      </c>
    </row>
    <row r="347" spans="1:2" ht="12.75">
      <c r="A347" s="5">
        <v>44473.58333333333</v>
      </c>
      <c r="B347" s="6">
        <v>12.4628324508667</v>
      </c>
    </row>
    <row r="348" spans="1:2" ht="12.75">
      <c r="A348" s="5">
        <v>44473.59375</v>
      </c>
      <c r="B348" s="6">
        <v>12.3373384475708</v>
      </c>
    </row>
    <row r="349" spans="1:2" ht="12.75">
      <c r="A349" s="5">
        <v>44473.604166666664</v>
      </c>
      <c r="B349" s="6">
        <v>12.3046875</v>
      </c>
    </row>
    <row r="350" spans="1:2" ht="12.75">
      <c r="A350" s="5">
        <v>44473.61458333333</v>
      </c>
      <c r="B350" s="6">
        <v>12.3046875</v>
      </c>
    </row>
    <row r="351" spans="1:2" ht="12.75">
      <c r="A351" s="5">
        <v>44473.625</v>
      </c>
      <c r="B351" s="6">
        <v>12.3046875</v>
      </c>
    </row>
    <row r="352" spans="1:2" ht="12.75">
      <c r="A352" s="5">
        <v>44473.635416666664</v>
      </c>
      <c r="B352" s="6">
        <v>12.3046875</v>
      </c>
    </row>
    <row r="353" spans="1:2" ht="12.75">
      <c r="A353" s="5">
        <v>44473.64583333333</v>
      </c>
      <c r="B353" s="6">
        <v>12.3046875</v>
      </c>
    </row>
    <row r="354" spans="1:2" ht="12.75">
      <c r="A354" s="5">
        <v>44473.65625</v>
      </c>
      <c r="B354" s="6">
        <v>12.3046875</v>
      </c>
    </row>
    <row r="355" spans="1:2" ht="12.75">
      <c r="A355" s="5">
        <v>44473.666666666664</v>
      </c>
      <c r="B355" s="6">
        <v>12.3046875</v>
      </c>
    </row>
    <row r="356" spans="1:2" ht="12.75">
      <c r="A356" s="5">
        <v>44473.67708333333</v>
      </c>
      <c r="B356" s="6">
        <v>12.3046875</v>
      </c>
    </row>
    <row r="357" spans="1:2" ht="12.75">
      <c r="A357" s="5">
        <v>44473.6875</v>
      </c>
      <c r="B357" s="6">
        <v>12.3046875</v>
      </c>
    </row>
    <row r="358" spans="1:2" ht="12.75">
      <c r="A358" s="5">
        <v>44473.697916666664</v>
      </c>
      <c r="B358" s="6">
        <v>12.3046875</v>
      </c>
    </row>
    <row r="359" spans="1:2" ht="12.75">
      <c r="A359" s="5">
        <v>44473.70833333333</v>
      </c>
      <c r="B359" s="6">
        <v>12.3046875</v>
      </c>
    </row>
    <row r="360" spans="1:2" ht="12.75">
      <c r="A360" s="5">
        <v>44473.71875</v>
      </c>
      <c r="B360" s="6">
        <v>12.3046875</v>
      </c>
    </row>
    <row r="361" spans="1:2" ht="12.75">
      <c r="A361" s="5">
        <v>44473.729166666664</v>
      </c>
      <c r="B361" s="6">
        <v>12.3046875</v>
      </c>
    </row>
    <row r="362" spans="1:2" ht="12.75">
      <c r="A362" s="5">
        <v>44473.73958333333</v>
      </c>
      <c r="B362" s="6">
        <v>12.3046875</v>
      </c>
    </row>
    <row r="363" spans="1:2" ht="12.75">
      <c r="A363" s="5">
        <v>44473.75</v>
      </c>
      <c r="B363" s="6">
        <v>12.3046875</v>
      </c>
    </row>
    <row r="364" spans="1:2" ht="12.75">
      <c r="A364" s="5">
        <v>44473.760416666664</v>
      </c>
      <c r="B364" s="6">
        <v>12.3046875</v>
      </c>
    </row>
    <row r="365" spans="1:2" ht="12.75">
      <c r="A365" s="5">
        <v>44473.77083333333</v>
      </c>
      <c r="B365" s="6">
        <v>12.3046875</v>
      </c>
    </row>
    <row r="366" spans="1:2" ht="12.75">
      <c r="A366" s="5">
        <v>44473.78125</v>
      </c>
      <c r="B366" s="6">
        <v>12.3046875</v>
      </c>
    </row>
    <row r="367" spans="1:2" ht="12.75">
      <c r="A367" s="5">
        <v>44473.791666666664</v>
      </c>
      <c r="B367" s="6">
        <v>12.0772266387939</v>
      </c>
    </row>
    <row r="368" spans="1:2" ht="12.75">
      <c r="A368" s="5">
        <v>44473.80208333333</v>
      </c>
      <c r="B368" s="6">
        <v>11.9969921112061</v>
      </c>
    </row>
    <row r="369" spans="1:2" ht="12.75">
      <c r="A369" s="5">
        <v>44473.8125</v>
      </c>
      <c r="B369" s="6">
        <v>12.01171875</v>
      </c>
    </row>
    <row r="370" spans="1:2" ht="12.75">
      <c r="A370" s="5">
        <v>44473.822916666664</v>
      </c>
      <c r="B370" s="6">
        <v>12.01171875</v>
      </c>
    </row>
    <row r="371" spans="1:2" ht="12.75">
      <c r="A371" s="5">
        <v>44473.83333333333</v>
      </c>
      <c r="B371" s="6">
        <v>11.9666805267334</v>
      </c>
    </row>
    <row r="372" spans="1:2" ht="12.75">
      <c r="A372" s="5">
        <v>44473.84375</v>
      </c>
      <c r="B372" s="6">
        <v>11.8475332260132</v>
      </c>
    </row>
    <row r="373" spans="1:2" ht="12.75">
      <c r="A373" s="5">
        <v>44473.854166666664</v>
      </c>
      <c r="B373" s="6">
        <v>11.7272996902466</v>
      </c>
    </row>
    <row r="374" spans="1:2" ht="12.75">
      <c r="A374" s="5">
        <v>44473.86458333333</v>
      </c>
      <c r="B374" s="6">
        <v>11.60706615448</v>
      </c>
    </row>
    <row r="375" spans="1:2" ht="12.75">
      <c r="A375" s="5">
        <v>44473.875</v>
      </c>
      <c r="B375" s="6">
        <v>11.4868335723877</v>
      </c>
    </row>
    <row r="376" spans="1:2" ht="12.75">
      <c r="A376" s="5">
        <v>44473.885416666664</v>
      </c>
      <c r="B376" s="6">
        <v>11.2965087890625</v>
      </c>
    </row>
    <row r="377" spans="1:2" ht="12.75">
      <c r="A377" s="5">
        <v>44473.89583333333</v>
      </c>
      <c r="B377" s="6">
        <v>11.0338916778564</v>
      </c>
    </row>
    <row r="378" spans="1:2" ht="12.75">
      <c r="A378" s="5">
        <v>44473.90625</v>
      </c>
      <c r="B378" s="6">
        <v>10.8133945465088</v>
      </c>
    </row>
    <row r="379" spans="1:2" ht="12.75">
      <c r="A379" s="5">
        <v>44473.916666666664</v>
      </c>
      <c r="B379" s="6">
        <v>10.6920576095581</v>
      </c>
    </row>
    <row r="380" spans="1:2" ht="12.75">
      <c r="A380" s="5">
        <v>44473.92708333333</v>
      </c>
      <c r="B380" s="6">
        <v>10.5748701095581</v>
      </c>
    </row>
    <row r="381" spans="1:2" ht="12.75">
      <c r="A381" s="5">
        <v>44473.9375</v>
      </c>
      <c r="B381" s="6">
        <v>10.4576826095581</v>
      </c>
    </row>
    <row r="382" spans="1:2" ht="12.75">
      <c r="A382" s="5">
        <v>44473.947916666664</v>
      </c>
      <c r="B382" s="6">
        <v>10.3404951095581</v>
      </c>
    </row>
    <row r="383" spans="1:2" ht="12.75">
      <c r="A383" s="5">
        <v>44473.95833333333</v>
      </c>
      <c r="B383" s="6">
        <v>10.2233076095581</v>
      </c>
    </row>
    <row r="384" spans="1:2" ht="12.75">
      <c r="A384" s="5">
        <v>44473.96875</v>
      </c>
      <c r="B384" s="6">
        <v>10.1061201095581</v>
      </c>
    </row>
    <row r="385" spans="1:2" ht="12.75">
      <c r="A385" s="5">
        <v>44473.979166666664</v>
      </c>
      <c r="B385" s="6">
        <v>9.98893260955811</v>
      </c>
    </row>
    <row r="386" spans="1:2" ht="12.75">
      <c r="A386" s="5">
        <v>44473.98958333333</v>
      </c>
      <c r="B386" s="6">
        <v>9.87174510955811</v>
      </c>
    </row>
    <row r="387" spans="1:2" ht="12.75">
      <c r="A387" s="5">
        <v>44474</v>
      </c>
      <c r="B387" s="6">
        <v>9.75455760955811</v>
      </c>
    </row>
    <row r="388" spans="1:2" ht="12.75">
      <c r="A388" s="5">
        <v>44474.010416666664</v>
      </c>
      <c r="B388" s="6">
        <v>9.63737010955811</v>
      </c>
    </row>
    <row r="389" spans="1:2" ht="12.75">
      <c r="A389" s="5">
        <v>44474.02083333333</v>
      </c>
      <c r="B389" s="6">
        <v>9.52018260955811</v>
      </c>
    </row>
    <row r="390" spans="1:2" ht="12.75">
      <c r="A390" s="5">
        <v>44474.03125</v>
      </c>
      <c r="B390" s="6">
        <v>9.40699005126953</v>
      </c>
    </row>
    <row r="391" spans="1:2" ht="12.75">
      <c r="A391" s="5">
        <v>44474.041666666664</v>
      </c>
      <c r="B391" s="6">
        <v>9.37821292877197</v>
      </c>
    </row>
    <row r="392" spans="1:2" ht="12.75">
      <c r="A392" s="5">
        <v>44474.05208333333</v>
      </c>
      <c r="B392" s="6">
        <v>9.39870929718018</v>
      </c>
    </row>
    <row r="393" spans="1:2" ht="12.75">
      <c r="A393" s="5">
        <v>44474.0625</v>
      </c>
      <c r="B393" s="6">
        <v>9.42177772521973</v>
      </c>
    </row>
    <row r="394" spans="1:2" ht="12.75">
      <c r="A394" s="5">
        <v>44474.072916666664</v>
      </c>
      <c r="B394" s="6">
        <v>9.44484615325928</v>
      </c>
    </row>
    <row r="395" spans="1:2" ht="12.75">
      <c r="A395" s="5">
        <v>44474.08333333333</v>
      </c>
      <c r="B395" s="6">
        <v>9.46791458129883</v>
      </c>
    </row>
    <row r="396" spans="1:2" ht="12.75">
      <c r="A396" s="5">
        <v>44474.09375</v>
      </c>
      <c r="B396" s="6">
        <v>9.49098300933838</v>
      </c>
    </row>
    <row r="397" spans="1:2" ht="12.75">
      <c r="A397" s="5">
        <v>44474.104166666664</v>
      </c>
      <c r="B397" s="6">
        <v>9.51405143737793</v>
      </c>
    </row>
    <row r="398" spans="1:2" ht="12.75">
      <c r="A398" s="5">
        <v>44474.11458333333</v>
      </c>
      <c r="B398" s="6">
        <v>9.53711986541748</v>
      </c>
    </row>
    <row r="399" spans="1:2" ht="12.75">
      <c r="A399" s="5">
        <v>44474.125</v>
      </c>
      <c r="B399" s="6">
        <v>9.56018829345703</v>
      </c>
    </row>
    <row r="400" spans="1:2" ht="12.75">
      <c r="A400" s="5">
        <v>44474.135416666664</v>
      </c>
      <c r="B400" s="6">
        <v>9.58325672149658</v>
      </c>
    </row>
    <row r="401" spans="1:2" ht="12.75">
      <c r="A401" s="5">
        <v>44474.14583333333</v>
      </c>
      <c r="B401" s="6">
        <v>9.60632514953613</v>
      </c>
    </row>
    <row r="402" spans="1:2" ht="12.75">
      <c r="A402" s="5">
        <v>44474.15625</v>
      </c>
      <c r="B402" s="6">
        <v>9.62939357757568</v>
      </c>
    </row>
    <row r="403" spans="1:2" ht="12.75">
      <c r="A403" s="5">
        <v>44474.166666666664</v>
      </c>
      <c r="B403" s="6">
        <v>9.65246200561523</v>
      </c>
    </row>
    <row r="404" spans="1:2" ht="12.75">
      <c r="A404" s="5">
        <v>44474.17708333333</v>
      </c>
      <c r="B404" s="6">
        <v>9.72417545318604</v>
      </c>
    </row>
    <row r="405" spans="1:2" ht="12.75">
      <c r="A405" s="5">
        <v>44474.1875</v>
      </c>
      <c r="B405" s="6">
        <v>9.88712215423584</v>
      </c>
    </row>
    <row r="406" spans="1:2" ht="12.75">
      <c r="A406" s="5">
        <v>44474.197916666664</v>
      </c>
      <c r="B406" s="6">
        <v>10.0521745681763</v>
      </c>
    </row>
    <row r="407" spans="1:2" ht="12.75">
      <c r="A407" s="5">
        <v>44474.20833333333</v>
      </c>
      <c r="B407" s="6">
        <v>10.217227935791</v>
      </c>
    </row>
    <row r="408" spans="1:2" ht="12.75">
      <c r="A408" s="5">
        <v>44474.21875</v>
      </c>
      <c r="B408" s="6">
        <v>10.3822803497314</v>
      </c>
    </row>
    <row r="409" spans="1:2" ht="12.75">
      <c r="A409" s="5">
        <v>44474.229166666664</v>
      </c>
      <c r="B409" s="6">
        <v>10.5473337173462</v>
      </c>
    </row>
    <row r="410" spans="1:2" ht="12.75">
      <c r="A410" s="5">
        <v>44474.23958333333</v>
      </c>
      <c r="B410" s="6">
        <v>10.7123861312866</v>
      </c>
    </row>
    <row r="411" spans="1:2" ht="12.75">
      <c r="A411" s="5">
        <v>44474.25</v>
      </c>
      <c r="B411" s="6">
        <v>10.9895963668823</v>
      </c>
    </row>
    <row r="412" spans="1:2" ht="12.75">
      <c r="A412" s="5">
        <v>44474.260416666664</v>
      </c>
      <c r="B412" s="6">
        <v>11.5787334442139</v>
      </c>
    </row>
    <row r="413" spans="1:2" ht="12.75">
      <c r="A413" s="5">
        <v>44474.27083333333</v>
      </c>
      <c r="B413" s="6">
        <v>12.07053565979</v>
      </c>
    </row>
    <row r="414" spans="1:2" ht="12.75">
      <c r="A414" s="5">
        <v>44474.28125</v>
      </c>
      <c r="B414" s="6">
        <v>12.3072261810303</v>
      </c>
    </row>
    <row r="415" spans="1:2" ht="12.75">
      <c r="A415" s="5">
        <v>44474.291666666664</v>
      </c>
      <c r="B415" s="6">
        <v>12.5474472045898</v>
      </c>
    </row>
    <row r="416" spans="1:2" ht="12.75">
      <c r="A416" s="5">
        <v>44474.30208333333</v>
      </c>
      <c r="B416" s="6">
        <v>13.0907611846924</v>
      </c>
    </row>
    <row r="417" spans="1:2" ht="12.75">
      <c r="A417" s="5">
        <v>44474.3125</v>
      </c>
      <c r="B417" s="6">
        <v>13.3931455612183</v>
      </c>
    </row>
    <row r="418" spans="1:2" ht="12.75">
      <c r="A418" s="5">
        <v>44474.322916666664</v>
      </c>
      <c r="B418" s="6">
        <v>13.1753759384155</v>
      </c>
    </row>
    <row r="419" spans="1:2" ht="12.75">
      <c r="A419" s="5">
        <v>44474.33333333333</v>
      </c>
      <c r="B419" s="6">
        <v>13.0348272323608</v>
      </c>
    </row>
    <row r="420" spans="1:2" ht="12.75">
      <c r="A420" s="5">
        <v>44474.34375</v>
      </c>
      <c r="B420" s="6">
        <v>13.0033445358276</v>
      </c>
    </row>
    <row r="421" spans="1:2" ht="12.75">
      <c r="A421" s="5">
        <v>44474.354166666664</v>
      </c>
      <c r="B421" s="6">
        <v>13.367506980896</v>
      </c>
    </row>
    <row r="422" spans="1:2" ht="12.75">
      <c r="A422" s="5">
        <v>44474.36458333333</v>
      </c>
      <c r="B422" s="6">
        <v>12.9137372970581</v>
      </c>
    </row>
    <row r="423" spans="1:2" ht="12.75">
      <c r="A423" s="5">
        <v>44474.375</v>
      </c>
      <c r="B423" s="6">
        <v>12.8796939849854</v>
      </c>
    </row>
    <row r="424" spans="1:2" ht="12.75">
      <c r="A424" s="5">
        <v>44474.385416666664</v>
      </c>
      <c r="B424" s="6">
        <v>12.8626565933228</v>
      </c>
    </row>
    <row r="425" spans="1:2" ht="12.75">
      <c r="A425" s="5">
        <v>44474.39583333333</v>
      </c>
      <c r="B425" s="6">
        <v>12.8687334060669</v>
      </c>
    </row>
    <row r="426" spans="1:2" ht="12.75">
      <c r="A426" s="5">
        <v>44474.40625</v>
      </c>
      <c r="B426" s="6">
        <v>12.7550172805786</v>
      </c>
    </row>
    <row r="427" spans="1:2" ht="12.75">
      <c r="A427" s="5">
        <v>44474.416666666664</v>
      </c>
      <c r="B427" s="6">
        <v>12.6418628692627</v>
      </c>
    </row>
    <row r="428" spans="1:2" ht="12.75">
      <c r="A428" s="5">
        <v>44474.42708333333</v>
      </c>
      <c r="B428" s="6">
        <v>12.778507232666</v>
      </c>
    </row>
    <row r="429" spans="1:2" ht="12.75">
      <c r="A429" s="5">
        <v>44474.4375</v>
      </c>
      <c r="B429" s="6">
        <v>12.5972919464111</v>
      </c>
    </row>
    <row r="430" spans="1:2" ht="12.75">
      <c r="A430" s="5">
        <v>44474.447916666664</v>
      </c>
      <c r="B430" s="6">
        <v>12.4971475601196</v>
      </c>
    </row>
    <row r="431" spans="1:2" ht="12.75">
      <c r="A431" s="5">
        <v>44474.45833333333</v>
      </c>
      <c r="B431" s="6">
        <v>12.3342418670654</v>
      </c>
    </row>
    <row r="432" spans="1:2" ht="12.75">
      <c r="A432" s="5">
        <v>44474.46875</v>
      </c>
      <c r="B432" s="6">
        <v>12.3662481307983</v>
      </c>
    </row>
    <row r="433" spans="1:2" ht="12.75">
      <c r="A433" s="5">
        <v>44474.479166666664</v>
      </c>
      <c r="B433" s="6">
        <v>12.5299110412598</v>
      </c>
    </row>
    <row r="434" spans="1:2" ht="12.75">
      <c r="A434" s="5">
        <v>44474.48958333333</v>
      </c>
      <c r="B434" s="6">
        <v>12.59765625</v>
      </c>
    </row>
    <row r="435" spans="1:2" ht="12.75">
      <c r="A435" s="5">
        <v>44474.5</v>
      </c>
      <c r="B435" s="6">
        <v>12.59765625</v>
      </c>
    </row>
    <row r="436" spans="1:2" ht="12.75">
      <c r="A436" s="5">
        <v>44474.510416666664</v>
      </c>
      <c r="B436" s="6">
        <v>12.59765625</v>
      </c>
    </row>
    <row r="437" spans="1:2" ht="12.75">
      <c r="A437" s="5">
        <v>44474.52083333333</v>
      </c>
      <c r="B437" s="6">
        <v>12.59765625</v>
      </c>
    </row>
    <row r="438" spans="1:2" ht="12.75">
      <c r="A438" s="5">
        <v>44474.53125</v>
      </c>
      <c r="B438" s="6">
        <v>12.59765625</v>
      </c>
    </row>
    <row r="439" spans="1:2" ht="12.75">
      <c r="A439" s="5">
        <v>44474.541666666664</v>
      </c>
      <c r="B439" s="6">
        <v>12.59765625</v>
      </c>
    </row>
    <row r="440" spans="1:2" ht="12.75">
      <c r="A440" s="5">
        <v>44474.55208333333</v>
      </c>
      <c r="B440" s="6">
        <v>16.3372402191162</v>
      </c>
    </row>
    <row r="441" spans="1:2" ht="12.75">
      <c r="A441" s="5">
        <v>44474.5625</v>
      </c>
      <c r="B441" s="6">
        <v>-7.51078081130981</v>
      </c>
    </row>
    <row r="442" spans="1:2" ht="12.75">
      <c r="A442" s="5">
        <v>44474.572916666664</v>
      </c>
      <c r="B442" s="6">
        <v>-2.1846559047699</v>
      </c>
    </row>
    <row r="443" spans="1:2" ht="12.75">
      <c r="A443" s="5">
        <v>44474.58333333333</v>
      </c>
      <c r="B443" s="6">
        <v>0.927695751190186</v>
      </c>
    </row>
    <row r="444" spans="1:2" ht="12.75">
      <c r="A444" s="5">
        <v>44474.59375</v>
      </c>
      <c r="B444" s="6">
        <v>9.7553539276123</v>
      </c>
    </row>
    <row r="445" spans="1:2" ht="12.75">
      <c r="A445" s="5">
        <v>44474.604166666664</v>
      </c>
      <c r="B445" s="6">
        <v>-6.09405851364136</v>
      </c>
    </row>
    <row r="446" spans="1:2" ht="12.75">
      <c r="A446" s="5">
        <v>44474.61458333333</v>
      </c>
      <c r="B446" s="6">
        <v>-7.11588525772095</v>
      </c>
    </row>
    <row r="447" spans="1:2" ht="12.75">
      <c r="A447" s="5">
        <v>44474.625</v>
      </c>
      <c r="B447" s="6">
        <v>4.25872850418091</v>
      </c>
    </row>
    <row r="448" spans="1:2" ht="12.75">
      <c r="A448" s="5">
        <v>44474.635416666664</v>
      </c>
      <c r="B448" s="6">
        <v>-3.39022183418274</v>
      </c>
    </row>
    <row r="449" spans="1:2" ht="12.75">
      <c r="A449" s="5">
        <v>44474.64583333333</v>
      </c>
      <c r="B449" s="6">
        <v>-15.0215015411377</v>
      </c>
    </row>
    <row r="450" spans="1:2" ht="12.75">
      <c r="A450" s="5">
        <v>44474.65625</v>
      </c>
      <c r="B450" s="6">
        <v>-23.3133926391602</v>
      </c>
    </row>
    <row r="451" spans="1:2" ht="12.75">
      <c r="A451" s="5">
        <v>44474.666666666664</v>
      </c>
      <c r="B451" s="6">
        <v>-29.056526184082</v>
      </c>
    </row>
    <row r="452" spans="1:2" ht="12.75">
      <c r="A452" s="5">
        <v>44474.67708333333</v>
      </c>
      <c r="B452" s="6">
        <v>-36.5452842712402</v>
      </c>
    </row>
    <row r="453" spans="1:2" ht="12.75">
      <c r="A453" s="5">
        <v>44474.6875</v>
      </c>
      <c r="B453" s="6">
        <v>-45.205078125</v>
      </c>
    </row>
    <row r="454" spans="1:2" ht="12.75">
      <c r="A454" s="5">
        <v>44474.697916666664</v>
      </c>
      <c r="B454" s="6">
        <v>-57.9958381652832</v>
      </c>
    </row>
    <row r="455" spans="1:2" ht="12.75">
      <c r="A455" s="5">
        <v>44474.70833333333</v>
      </c>
      <c r="B455" s="6">
        <v>-44.9841423034668</v>
      </c>
    </row>
    <row r="456" spans="1:2" ht="12.75">
      <c r="A456" s="5">
        <v>44474.71875</v>
      </c>
      <c r="B456" s="6">
        <v>-53.06982421875</v>
      </c>
    </row>
    <row r="457" spans="1:2" ht="12.75">
      <c r="A457" s="5">
        <v>44474.729166666664</v>
      </c>
      <c r="B457" s="6">
        <v>-107.220855712891</v>
      </c>
    </row>
    <row r="458" spans="1:2" ht="12.75">
      <c r="A458" s="5">
        <v>44474.73958333333</v>
      </c>
      <c r="B458" s="6">
        <v>-108.212577819824</v>
      </c>
    </row>
    <row r="459" spans="1:2" ht="12.75">
      <c r="A459" s="5">
        <v>44474.75</v>
      </c>
      <c r="B459" s="6">
        <v>-101.987464904785</v>
      </c>
    </row>
    <row r="460" spans="1:2" ht="12.75">
      <c r="A460" s="5">
        <v>44474.760416666664</v>
      </c>
      <c r="B460" s="6">
        <v>-98.7978820800781</v>
      </c>
    </row>
    <row r="461" spans="1:2" ht="12.75">
      <c r="A461" s="5">
        <v>44474.77083333333</v>
      </c>
      <c r="B461" s="6">
        <v>-102.746063232422</v>
      </c>
    </row>
    <row r="462" spans="1:2" ht="12.75">
      <c r="A462" s="5">
        <v>44474.78125</v>
      </c>
      <c r="B462" s="6">
        <v>-95.5354309082031</v>
      </c>
    </row>
    <row r="463" spans="1:2" ht="12.75">
      <c r="A463" s="5">
        <v>44474.791666666664</v>
      </c>
      <c r="B463" s="6">
        <v>-81.7539596557617</v>
      </c>
    </row>
    <row r="464" spans="1:2" ht="12.75">
      <c r="A464" s="5">
        <v>44474.80208333333</v>
      </c>
      <c r="B464" s="6">
        <v>-76.00341796875</v>
      </c>
    </row>
    <row r="465" spans="1:2" ht="12.75">
      <c r="A465" s="5">
        <v>44474.8125</v>
      </c>
      <c r="B465" s="6">
        <v>-69.8152694702148</v>
      </c>
    </row>
    <row r="466" spans="1:2" ht="12.75">
      <c r="A466" s="5">
        <v>44474.822916666664</v>
      </c>
      <c r="B466" s="6">
        <v>-71.9856796264648</v>
      </c>
    </row>
    <row r="467" spans="1:2" ht="12.75">
      <c r="A467" s="5">
        <v>44474.83333333333</v>
      </c>
      <c r="B467" s="6">
        <v>-71.2958984375</v>
      </c>
    </row>
    <row r="468" spans="1:2" ht="12.75">
      <c r="A468" s="5">
        <v>44474.84375</v>
      </c>
      <c r="B468" s="6">
        <v>-71.4049453735352</v>
      </c>
    </row>
    <row r="469" spans="1:2" ht="12.75">
      <c r="A469" s="5">
        <v>44474.854166666664</v>
      </c>
      <c r="B469" s="6">
        <v>-73.238395690918</v>
      </c>
    </row>
    <row r="470" spans="1:2" ht="12.75">
      <c r="A470" s="5">
        <v>44474.86458333333</v>
      </c>
      <c r="B470" s="6">
        <v>-70.4937057495117</v>
      </c>
    </row>
    <row r="471" spans="1:2" ht="12.75">
      <c r="A471" s="5">
        <v>44474.875</v>
      </c>
      <c r="B471" s="6">
        <v>-64.6593399047852</v>
      </c>
    </row>
    <row r="472" spans="1:2" ht="12.75">
      <c r="A472" s="5">
        <v>44474.885416666664</v>
      </c>
      <c r="B472" s="6">
        <v>-53.3024101257324</v>
      </c>
    </row>
    <row r="473" spans="1:2" ht="12.75">
      <c r="A473" s="5">
        <v>44474.89583333333</v>
      </c>
      <c r="B473" s="6">
        <v>-51.9358711242676</v>
      </c>
    </row>
    <row r="474" spans="1:2" ht="12.75">
      <c r="A474" s="5">
        <v>44474.90625</v>
      </c>
      <c r="B474" s="6">
        <v>-61.203742980957</v>
      </c>
    </row>
    <row r="475" spans="1:2" ht="12.75">
      <c r="A475" s="5">
        <v>44474.916666666664</v>
      </c>
      <c r="B475" s="6">
        <v>-64.0149078369141</v>
      </c>
    </row>
    <row r="476" spans="1:2" ht="12.75">
      <c r="A476" s="5">
        <v>44474.92708333333</v>
      </c>
      <c r="B476" s="6">
        <v>-70.8708648681641</v>
      </c>
    </row>
    <row r="477" spans="1:2" ht="12.75">
      <c r="A477" s="5">
        <v>44474.9375</v>
      </c>
      <c r="B477" s="6">
        <v>-69.779296875</v>
      </c>
    </row>
    <row r="478" spans="1:2" ht="12.75">
      <c r="A478" s="5">
        <v>44474.947916666664</v>
      </c>
      <c r="B478" s="6">
        <v>-73.7633438110352</v>
      </c>
    </row>
    <row r="479" spans="1:2" ht="12.75">
      <c r="A479" s="5">
        <v>44474.95833333333</v>
      </c>
      <c r="B479" s="6">
        <v>-71.1995468139648</v>
      </c>
    </row>
    <row r="480" spans="1:2" ht="12.75">
      <c r="A480" s="5">
        <v>44474.96875</v>
      </c>
      <c r="B480" s="6">
        <v>-59.73876953125</v>
      </c>
    </row>
    <row r="481" spans="1:2" ht="12.75">
      <c r="A481" s="5">
        <v>44474.979166666664</v>
      </c>
      <c r="B481" s="6">
        <v>-61.2298164367676</v>
      </c>
    </row>
    <row r="482" spans="1:2" ht="12.75">
      <c r="A482" s="5">
        <v>44474.98958333333</v>
      </c>
      <c r="B482" s="6">
        <v>-67.3229141235352</v>
      </c>
    </row>
    <row r="483" spans="1:2" ht="12.75">
      <c r="A483" s="5">
        <v>44475</v>
      </c>
      <c r="B483" s="6">
        <v>-64.3323593139648</v>
      </c>
    </row>
    <row r="484" spans="1:2" ht="12.75">
      <c r="A484" s="5">
        <v>44475.010416666664</v>
      </c>
      <c r="B484" s="6">
        <v>-56.3383750915527</v>
      </c>
    </row>
    <row r="485" spans="1:2" ht="12.75">
      <c r="A485" s="5">
        <v>44475.02083333333</v>
      </c>
      <c r="B485" s="6">
        <v>-57.2160720825195</v>
      </c>
    </row>
    <row r="486" spans="1:2" ht="12.75">
      <c r="A486" s="5">
        <v>44475.03125</v>
      </c>
      <c r="B486" s="6">
        <v>-53.4144630432129</v>
      </c>
    </row>
    <row r="487" spans="1:2" ht="12.75">
      <c r="A487" s="5">
        <v>44475.041666666664</v>
      </c>
      <c r="B487" s="6">
        <v>-60.203125</v>
      </c>
    </row>
    <row r="488" spans="1:2" ht="12.75">
      <c r="A488" s="5">
        <v>44475.05208333333</v>
      </c>
      <c r="B488" s="6">
        <v>-53.3179817199707</v>
      </c>
    </row>
    <row r="489" spans="1:2" ht="12.75">
      <c r="A489" s="5">
        <v>44475.0625</v>
      </c>
      <c r="B489" s="6">
        <v>-44.6851119995117</v>
      </c>
    </row>
    <row r="490" spans="1:2" ht="12.75">
      <c r="A490" s="5">
        <v>44475.072916666664</v>
      </c>
      <c r="B490" s="6">
        <v>-42.644172668457</v>
      </c>
    </row>
    <row r="491" spans="1:2" ht="12.75">
      <c r="A491" s="5">
        <v>44475.08333333333</v>
      </c>
      <c r="B491" s="6">
        <v>-36.964225769043</v>
      </c>
    </row>
    <row r="492" spans="1:2" ht="12.75">
      <c r="A492" s="5">
        <v>44475.09375</v>
      </c>
      <c r="B492" s="6">
        <v>-29.5965175628662</v>
      </c>
    </row>
    <row r="493" spans="1:2" ht="12.75">
      <c r="A493" s="5">
        <v>44475.104166666664</v>
      </c>
      <c r="B493" s="6">
        <v>-31.2047653198242</v>
      </c>
    </row>
    <row r="494" spans="1:2" ht="12.75">
      <c r="A494" s="5">
        <v>44475.11458333333</v>
      </c>
      <c r="B494" s="6">
        <v>-27.8838500976563</v>
      </c>
    </row>
    <row r="495" spans="1:2" ht="12.75">
      <c r="A495" s="5">
        <v>44475.125</v>
      </c>
      <c r="B495" s="6">
        <v>-26.6291751861572</v>
      </c>
    </row>
    <row r="496" spans="1:2" ht="12.75">
      <c r="A496" s="5">
        <v>44475.135416666664</v>
      </c>
      <c r="B496" s="6">
        <v>-27.4388542175293</v>
      </c>
    </row>
    <row r="497" spans="1:2" ht="12.75">
      <c r="A497" s="5">
        <v>44475.14583333333</v>
      </c>
      <c r="B497" s="6">
        <v>-21.9206676483154</v>
      </c>
    </row>
    <row r="498" spans="1:2" ht="12.75">
      <c r="A498" s="5">
        <v>44475.15625</v>
      </c>
      <c r="B498" s="6">
        <v>-18.8238925933838</v>
      </c>
    </row>
    <row r="499" spans="1:2" ht="12.75">
      <c r="A499" s="5">
        <v>44475.166666666664</v>
      </c>
      <c r="B499" s="6">
        <v>-22.2625503540039</v>
      </c>
    </row>
    <row r="500" spans="1:2" ht="12.75">
      <c r="A500" s="5">
        <v>44475.17708333333</v>
      </c>
      <c r="B500" s="6">
        <v>-22.2215003967285</v>
      </c>
    </row>
    <row r="501" spans="1:2" ht="12.75">
      <c r="A501" s="5">
        <v>44475.1875</v>
      </c>
      <c r="B501" s="6">
        <v>-23.4384765625</v>
      </c>
    </row>
    <row r="502" spans="1:2" ht="12.75">
      <c r="A502" s="5">
        <v>44475.197916666664</v>
      </c>
      <c r="B502" s="6">
        <v>-18.916015625</v>
      </c>
    </row>
    <row r="503" spans="1:2" ht="12.75">
      <c r="A503" s="5">
        <v>44475.20833333333</v>
      </c>
      <c r="B503" s="6">
        <v>-19.9254550933838</v>
      </c>
    </row>
    <row r="504" spans="1:2" ht="12.75">
      <c r="A504" s="5">
        <v>44475.21875</v>
      </c>
      <c r="B504" s="6">
        <v>-43.6798515319824</v>
      </c>
    </row>
    <row r="505" spans="1:2" ht="12.75">
      <c r="A505" s="5">
        <v>44475.229166666664</v>
      </c>
      <c r="B505" s="6">
        <v>-46.4425468444824</v>
      </c>
    </row>
    <row r="506" spans="1:2" ht="12.75">
      <c r="A506" s="5">
        <v>44475.23958333333</v>
      </c>
      <c r="B506" s="6">
        <v>-34.20263671875</v>
      </c>
    </row>
    <row r="507" spans="1:2" ht="12.75">
      <c r="A507" s="5">
        <v>44475.25</v>
      </c>
      <c r="B507" s="6">
        <v>-33.7057304382324</v>
      </c>
    </row>
    <row r="508" spans="1:2" ht="12.75">
      <c r="A508" s="5">
        <v>44475.260416666664</v>
      </c>
      <c r="B508" s="6">
        <v>-61.8535919189453</v>
      </c>
    </row>
    <row r="509" spans="1:2" ht="12.75">
      <c r="A509" s="5">
        <v>44475.27083333333</v>
      </c>
      <c r="B509" s="6">
        <v>-68.3925018310547</v>
      </c>
    </row>
    <row r="510" spans="1:2" ht="12.75">
      <c r="A510" s="5">
        <v>44475.28125</v>
      </c>
      <c r="B510" s="6">
        <v>-63.0810546875</v>
      </c>
    </row>
    <row r="511" spans="1:2" ht="12.75">
      <c r="A511" s="5">
        <v>44475.291666666664</v>
      </c>
      <c r="B511" s="6">
        <v>-57.19873046875</v>
      </c>
    </row>
    <row r="512" spans="1:2" ht="12.75">
      <c r="A512" s="5">
        <v>44475.30208333333</v>
      </c>
      <c r="B512" s="6">
        <v>-64.1871719360352</v>
      </c>
    </row>
    <row r="513" spans="1:2" ht="12.75">
      <c r="A513" s="5">
        <v>44475.3125</v>
      </c>
      <c r="B513" s="6">
        <v>-36.4244804382324</v>
      </c>
    </row>
    <row r="514" spans="1:2" ht="12.75">
      <c r="A514" s="5">
        <v>44475.322916666664</v>
      </c>
      <c r="B514" s="6">
        <v>-30.51611328125</v>
      </c>
    </row>
    <row r="515" spans="1:2" ht="12.75">
      <c r="A515" s="5">
        <v>44475.33333333333</v>
      </c>
      <c r="B515" s="6">
        <v>-33.4612617492676</v>
      </c>
    </row>
    <row r="516" spans="1:2" ht="12.75">
      <c r="A516" s="5">
        <v>44475.34375</v>
      </c>
      <c r="B516" s="6">
        <v>-5.1083984375</v>
      </c>
    </row>
    <row r="517" spans="1:2" ht="12.75">
      <c r="A517" s="5">
        <v>44475.354166666664</v>
      </c>
      <c r="B517" s="6">
        <v>-27.6793613433838</v>
      </c>
    </row>
    <row r="518" spans="1:2" ht="12.75">
      <c r="A518" s="5">
        <v>44475.36458333333</v>
      </c>
      <c r="B518" s="6">
        <v>-23.69921875</v>
      </c>
    </row>
    <row r="519" spans="1:2" ht="12.75">
      <c r="A519" s="5">
        <v>44475.375</v>
      </c>
      <c r="B519" s="6">
        <v>-36.8782539367676</v>
      </c>
    </row>
    <row r="520" spans="1:2" ht="12.75">
      <c r="A520" s="5">
        <v>44475.385416666664</v>
      </c>
      <c r="B520" s="6">
        <v>-54.201171875</v>
      </c>
    </row>
    <row r="521" spans="1:2" ht="12.75">
      <c r="A521" s="5">
        <v>44475.39583333333</v>
      </c>
      <c r="B521" s="6">
        <v>-55.6420783996582</v>
      </c>
    </row>
    <row r="522" spans="1:2" ht="12.75">
      <c r="A522" s="5">
        <v>44475.40625</v>
      </c>
      <c r="B522" s="6">
        <v>-56.92822265625</v>
      </c>
    </row>
    <row r="523" spans="1:2" ht="12.75">
      <c r="A523" s="5">
        <v>44475.416666666664</v>
      </c>
      <c r="B523" s="6">
        <v>-52.1510047912598</v>
      </c>
    </row>
    <row r="524" spans="1:2" ht="12.75">
      <c r="A524" s="5">
        <v>44475.42708333333</v>
      </c>
      <c r="B524" s="6">
        <v>-75.0983428955078</v>
      </c>
    </row>
    <row r="525" spans="1:2" ht="12.75">
      <c r="A525" s="5">
        <v>44475.4375</v>
      </c>
      <c r="B525" s="6">
        <v>-69.41162109375</v>
      </c>
    </row>
    <row r="526" spans="1:2" ht="12.75">
      <c r="A526" s="5">
        <v>44475.447916666664</v>
      </c>
      <c r="B526" s="6">
        <v>-41.8151054382324</v>
      </c>
    </row>
    <row r="527" spans="1:2" ht="12.75">
      <c r="A527" s="5">
        <v>44475.45833333333</v>
      </c>
      <c r="B527" s="6">
        <v>-47.6549491882324</v>
      </c>
    </row>
    <row r="528" spans="1:2" ht="12.75">
      <c r="A528" s="5">
        <v>44475.46875</v>
      </c>
      <c r="B528" s="6">
        <v>-43.8020820617676</v>
      </c>
    </row>
    <row r="529" spans="1:2" ht="12.75">
      <c r="A529" s="5">
        <v>44475.479166666664</v>
      </c>
      <c r="B529" s="6">
        <v>-35.3238563537598</v>
      </c>
    </row>
    <row r="530" spans="1:2" ht="12.75">
      <c r="A530" s="5">
        <v>44475.48958333333</v>
      </c>
      <c r="B530" s="6">
        <v>-38.6859092712402</v>
      </c>
    </row>
    <row r="531" spans="1:2" ht="12.75">
      <c r="A531" s="5">
        <v>44475.5</v>
      </c>
      <c r="B531" s="6">
        <v>-31.77294921875</v>
      </c>
    </row>
    <row r="532" spans="1:2" ht="12.75">
      <c r="A532" s="5">
        <v>44475.510416666664</v>
      </c>
      <c r="B532" s="6">
        <v>-8.56523513793945</v>
      </c>
    </row>
    <row r="533" spans="1:2" ht="12.75">
      <c r="A533" s="5">
        <v>44475.52083333333</v>
      </c>
      <c r="B533" s="6">
        <v>-6.59358739852905</v>
      </c>
    </row>
    <row r="534" spans="1:2" ht="12.75">
      <c r="A534" s="5">
        <v>44475.53125</v>
      </c>
      <c r="B534" s="6">
        <v>-10.9196605682373</v>
      </c>
    </row>
    <row r="535" spans="1:2" ht="12.75">
      <c r="A535" s="5">
        <v>44475.541666666664</v>
      </c>
      <c r="B535" s="6">
        <v>-4.84656190872192</v>
      </c>
    </row>
    <row r="536" spans="1:2" ht="12.75">
      <c r="A536" s="5">
        <v>44475.55208333333</v>
      </c>
      <c r="B536" s="6">
        <v>-25.2300662994385</v>
      </c>
    </row>
    <row r="537" spans="1:2" ht="12.75">
      <c r="A537" s="5">
        <v>44475.5625</v>
      </c>
      <c r="B537" s="6">
        <v>-68.5115585327148</v>
      </c>
    </row>
    <row r="538" spans="1:2" ht="12.75">
      <c r="A538" s="5">
        <v>44475.572916666664</v>
      </c>
      <c r="B538" s="6">
        <v>-81.5408554077148</v>
      </c>
    </row>
    <row r="539" spans="1:2" ht="12.75">
      <c r="A539" s="5">
        <v>44475.58333333333</v>
      </c>
      <c r="B539" s="6">
        <v>-81.0240020751953</v>
      </c>
    </row>
    <row r="540" spans="1:2" ht="12.75">
      <c r="A540" s="5">
        <v>44475.59375</v>
      </c>
      <c r="B540" s="6">
        <v>-75.8485565185547</v>
      </c>
    </row>
    <row r="541" spans="1:2" ht="12.75">
      <c r="A541" s="5">
        <v>44475.604166666664</v>
      </c>
      <c r="B541" s="6">
        <v>-80.5896835327148</v>
      </c>
    </row>
    <row r="542" spans="1:2" ht="12.75">
      <c r="A542" s="5">
        <v>44475.61458333333</v>
      </c>
      <c r="B542" s="6">
        <v>-88.0579452514648</v>
      </c>
    </row>
    <row r="543" spans="1:2" ht="12.75">
      <c r="A543" s="5">
        <v>44475.625</v>
      </c>
      <c r="B543" s="6">
        <v>-90.2072601318359</v>
      </c>
    </row>
    <row r="544" spans="1:2" ht="12.75">
      <c r="A544" s="5">
        <v>44475.635416666664</v>
      </c>
      <c r="B544" s="6">
        <v>-71.0632476806641</v>
      </c>
    </row>
    <row r="545" spans="1:2" ht="12.75">
      <c r="A545" s="5">
        <v>44475.64583333333</v>
      </c>
      <c r="B545" s="6">
        <v>-63.0402145385742</v>
      </c>
    </row>
    <row r="546" spans="1:2" ht="12.75">
      <c r="A546" s="5">
        <v>44475.65625</v>
      </c>
      <c r="B546" s="6">
        <v>-65.4526214599609</v>
      </c>
    </row>
    <row r="547" spans="1:2" ht="12.75">
      <c r="A547" s="5">
        <v>44475.666666666664</v>
      </c>
      <c r="B547" s="6">
        <v>-64.5381240844727</v>
      </c>
    </row>
    <row r="548" spans="1:2" ht="12.75">
      <c r="A548" s="5">
        <v>44475.67708333333</v>
      </c>
      <c r="B548" s="6">
        <v>-66.0634384155273</v>
      </c>
    </row>
    <row r="549" spans="1:2" ht="12.75">
      <c r="A549" s="5">
        <v>44475.6875</v>
      </c>
      <c r="B549" s="6">
        <v>-62.07666015625</v>
      </c>
    </row>
    <row r="550" spans="1:2" ht="12.75">
      <c r="A550" s="5">
        <v>44475.697916666664</v>
      </c>
      <c r="B550" s="6">
        <v>-73.1923828125</v>
      </c>
    </row>
    <row r="551" spans="1:2" ht="12.75">
      <c r="A551" s="5">
        <v>44475.70833333333</v>
      </c>
      <c r="B551" s="6">
        <v>-73.5126190185547</v>
      </c>
    </row>
    <row r="552" spans="1:2" ht="12.75">
      <c r="A552" s="5">
        <v>44475.71875</v>
      </c>
      <c r="B552" s="6">
        <v>-66.1595840454102</v>
      </c>
    </row>
    <row r="553" spans="1:2" ht="12.75">
      <c r="A553" s="5">
        <v>44475.729166666664</v>
      </c>
      <c r="B553" s="6">
        <v>-64.3924179077148</v>
      </c>
    </row>
    <row r="554" spans="1:2" ht="12.75">
      <c r="A554" s="5">
        <v>44475.73958333333</v>
      </c>
      <c r="B554" s="6">
        <v>-63.2804374694824</v>
      </c>
    </row>
    <row r="555" spans="1:2" ht="12.75">
      <c r="A555" s="5">
        <v>44475.75</v>
      </c>
      <c r="B555" s="6">
        <v>-49.9761123657227</v>
      </c>
    </row>
    <row r="556" spans="1:2" ht="12.75">
      <c r="A556" s="5">
        <v>44475.760416666664</v>
      </c>
      <c r="B556" s="6">
        <v>-46.2080192565918</v>
      </c>
    </row>
    <row r="557" spans="1:2" ht="12.75">
      <c r="A557" s="5">
        <v>44475.77083333333</v>
      </c>
      <c r="B557" s="6">
        <v>-45.3178215026855</v>
      </c>
    </row>
    <row r="558" spans="1:2" ht="12.75">
      <c r="A558" s="5">
        <v>44475.78125</v>
      </c>
      <c r="B558" s="6">
        <v>-45.3825836181641</v>
      </c>
    </row>
    <row r="559" spans="1:2" ht="12.75">
      <c r="A559" s="5">
        <v>44475.791666666664</v>
      </c>
      <c r="B559" s="6">
        <v>-39.2883148193359</v>
      </c>
    </row>
    <row r="560" spans="1:2" ht="12.75">
      <c r="A560" s="5">
        <v>44475.80208333333</v>
      </c>
      <c r="B560" s="6">
        <v>-28.13134765625</v>
      </c>
    </row>
    <row r="561" spans="1:2" ht="12.75">
      <c r="A561" s="5">
        <v>44475.8125</v>
      </c>
      <c r="B561" s="6">
        <v>-35.8321952819824</v>
      </c>
    </row>
    <row r="562" spans="1:2" ht="12.75">
      <c r="A562" s="5">
        <v>44475.822916666664</v>
      </c>
      <c r="B562" s="6">
        <v>-43.3393936157227</v>
      </c>
    </row>
    <row r="563" spans="1:2" ht="12.75">
      <c r="A563" s="5">
        <v>44475.83333333333</v>
      </c>
      <c r="B563" s="6">
        <v>-52.8414344787598</v>
      </c>
    </row>
    <row r="564" spans="1:2" ht="12.75">
      <c r="A564" s="5">
        <v>44475.84375</v>
      </c>
      <c r="B564" s="6">
        <v>-63.1199531555176</v>
      </c>
    </row>
    <row r="565" spans="1:2" ht="12.75">
      <c r="A565" s="5">
        <v>44475.854166666664</v>
      </c>
      <c r="B565" s="6">
        <v>-60.134765625</v>
      </c>
    </row>
    <row r="566" spans="1:2" ht="12.75">
      <c r="A566" s="5">
        <v>44475.86458333333</v>
      </c>
      <c r="B566" s="6">
        <v>-58.0270195007324</v>
      </c>
    </row>
    <row r="567" spans="1:2" ht="12.75">
      <c r="A567" s="5">
        <v>44475.875</v>
      </c>
      <c r="B567" s="6">
        <v>-54.6276054382324</v>
      </c>
    </row>
    <row r="568" spans="1:2" ht="12.75">
      <c r="A568" s="5">
        <v>44475.885416666664</v>
      </c>
      <c r="B568" s="6">
        <v>-51.5822067260742</v>
      </c>
    </row>
    <row r="569" spans="1:2" ht="12.75">
      <c r="A569" s="5">
        <v>44475.89583333333</v>
      </c>
      <c r="B569" s="6">
        <v>-48.1363410949707</v>
      </c>
    </row>
    <row r="570" spans="1:2" ht="12.75">
      <c r="A570" s="5">
        <v>44475.90625</v>
      </c>
      <c r="B570" s="6">
        <v>-47.8501358032227</v>
      </c>
    </row>
    <row r="571" spans="1:2" ht="12.75">
      <c r="A571" s="5">
        <v>44475.916666666664</v>
      </c>
      <c r="B571" s="6">
        <v>-41.1209297180176</v>
      </c>
    </row>
    <row r="572" spans="1:2" ht="12.75">
      <c r="A572" s="5">
        <v>44475.92708333333</v>
      </c>
      <c r="B572" s="6">
        <v>-30.2560214996338</v>
      </c>
    </row>
    <row r="573" spans="1:2" ht="12.75">
      <c r="A573" s="5">
        <v>44475.9375</v>
      </c>
      <c r="B573" s="6">
        <v>-21.0504550933838</v>
      </c>
    </row>
    <row r="574" spans="1:2" ht="12.75">
      <c r="A574" s="5">
        <v>44475.947916666664</v>
      </c>
      <c r="B574" s="6">
        <v>-32.8701171875</v>
      </c>
    </row>
    <row r="575" spans="1:2" ht="12.75">
      <c r="A575" s="5">
        <v>44475.95833333333</v>
      </c>
      <c r="B575" s="6">
        <v>-40.9973945617676</v>
      </c>
    </row>
    <row r="576" spans="1:2" ht="12.75">
      <c r="A576" s="5">
        <v>44475.96875</v>
      </c>
      <c r="B576" s="6">
        <v>-27.2314453125</v>
      </c>
    </row>
    <row r="577" spans="1:2" ht="12.75">
      <c r="A577" s="5">
        <v>44475.979166666664</v>
      </c>
      <c r="B577" s="6">
        <v>-20.1407871246338</v>
      </c>
    </row>
    <row r="578" spans="1:2" ht="12.75">
      <c r="A578" s="5">
        <v>44475.98958333333</v>
      </c>
      <c r="B578" s="6">
        <v>-23.2635097503662</v>
      </c>
    </row>
    <row r="579" spans="1:2" ht="12.75">
      <c r="A579" s="5">
        <v>44476</v>
      </c>
      <c r="B579" s="6">
        <v>-25.81005859375</v>
      </c>
    </row>
    <row r="580" spans="1:2" ht="12.75">
      <c r="A580" s="5">
        <v>44476.010416666664</v>
      </c>
      <c r="B580" s="6">
        <v>-9.04998111724854</v>
      </c>
    </row>
    <row r="581" spans="1:2" ht="12.75">
      <c r="A581" s="5">
        <v>44476.02083333333</v>
      </c>
      <c r="B581" s="6">
        <v>-2.52781867980957</v>
      </c>
    </row>
    <row r="582" spans="1:2" ht="12.75">
      <c r="A582" s="5">
        <v>44476.03125</v>
      </c>
      <c r="B582" s="6">
        <v>-8.44234466552734</v>
      </c>
    </row>
    <row r="583" spans="1:2" ht="12.75">
      <c r="A583" s="5">
        <v>44476.041666666664</v>
      </c>
      <c r="B583" s="6">
        <v>-21.7232208251953</v>
      </c>
    </row>
    <row r="584" spans="1:2" ht="12.75">
      <c r="A584" s="5">
        <v>44476.05208333333</v>
      </c>
      <c r="B584" s="6">
        <v>-27.0754508972168</v>
      </c>
    </row>
    <row r="585" spans="1:2" ht="12.75">
      <c r="A585" s="5">
        <v>44476.0625</v>
      </c>
      <c r="B585" s="6">
        <v>-17.0981769561768</v>
      </c>
    </row>
    <row r="586" spans="1:2" ht="12.75">
      <c r="A586" s="5">
        <v>44476.072916666664</v>
      </c>
      <c r="B586" s="6">
        <v>-13.1814870834351</v>
      </c>
    </row>
    <row r="587" spans="1:2" ht="12.75">
      <c r="A587" s="5">
        <v>44476.08333333333</v>
      </c>
      <c r="B587" s="6">
        <v>-14.6569261550903</v>
      </c>
    </row>
    <row r="588" spans="1:2" ht="12.75">
      <c r="A588" s="5">
        <v>44476.09375</v>
      </c>
      <c r="B588" s="6">
        <v>-11.9365282058716</v>
      </c>
    </row>
    <row r="589" spans="1:2" ht="12.75">
      <c r="A589" s="5">
        <v>44476.104166666664</v>
      </c>
      <c r="B589" s="6">
        <v>-7.79618549346924</v>
      </c>
    </row>
    <row r="590" spans="1:2" ht="12.75">
      <c r="A590" s="5">
        <v>44476.11458333333</v>
      </c>
      <c r="B590" s="6">
        <v>-8.1552734375</v>
      </c>
    </row>
    <row r="591" spans="1:2" ht="12.75">
      <c r="A591" s="5">
        <v>44476.125</v>
      </c>
      <c r="B591" s="6">
        <v>-12.2802734375</v>
      </c>
    </row>
    <row r="592" spans="1:2" ht="12.75">
      <c r="A592" s="5">
        <v>44476.135416666664</v>
      </c>
      <c r="B592" s="6">
        <v>-6.67057275772095</v>
      </c>
    </row>
    <row r="593" spans="1:2" ht="12.75">
      <c r="A593" s="5">
        <v>44476.14583333333</v>
      </c>
      <c r="B593" s="6">
        <v>-8.46097564697266</v>
      </c>
    </row>
    <row r="594" spans="1:2" ht="12.75">
      <c r="A594" s="5">
        <v>44476.15625</v>
      </c>
      <c r="B594" s="6">
        <v>-8.90398216247559</v>
      </c>
    </row>
    <row r="595" spans="1:2" ht="12.75">
      <c r="A595" s="5">
        <v>44476.166666666664</v>
      </c>
      <c r="B595" s="6">
        <v>-8.66905784606934</v>
      </c>
    </row>
    <row r="596" spans="1:2" ht="12.75">
      <c r="A596" s="5">
        <v>44476.17708333333</v>
      </c>
      <c r="B596" s="6">
        <v>-12.8642578125</v>
      </c>
    </row>
    <row r="597" spans="1:2" ht="12.75">
      <c r="A597" s="5">
        <v>44476.1875</v>
      </c>
      <c r="B597" s="6">
        <v>-14.6326494216919</v>
      </c>
    </row>
    <row r="598" spans="1:2" ht="12.75">
      <c r="A598" s="5">
        <v>44476.197916666664</v>
      </c>
      <c r="B598" s="6">
        <v>-13.8304033279419</v>
      </c>
    </row>
    <row r="599" spans="1:2" ht="12.75">
      <c r="A599" s="5">
        <v>44476.20833333333</v>
      </c>
      <c r="B599" s="6">
        <v>-16.0066738128662</v>
      </c>
    </row>
    <row r="600" spans="1:2" ht="12.75">
      <c r="A600" s="5">
        <v>44476.21875</v>
      </c>
      <c r="B600" s="6">
        <v>-14.5895185470581</v>
      </c>
    </row>
    <row r="601" spans="1:2" ht="12.75">
      <c r="A601" s="5">
        <v>44476.229166666664</v>
      </c>
      <c r="B601" s="6">
        <v>-16.6676425933838</v>
      </c>
    </row>
    <row r="602" spans="1:2" ht="12.75">
      <c r="A602" s="5">
        <v>44476.23958333333</v>
      </c>
      <c r="B602" s="6">
        <v>-20.5721035003662</v>
      </c>
    </row>
    <row r="603" spans="1:2" ht="12.75">
      <c r="A603" s="5">
        <v>44476.25</v>
      </c>
      <c r="B603" s="6">
        <v>-22.4072265625</v>
      </c>
    </row>
    <row r="604" spans="1:2" ht="12.75">
      <c r="A604" s="5">
        <v>44476.260416666664</v>
      </c>
      <c r="B604" s="6">
        <v>-45.42578125</v>
      </c>
    </row>
    <row r="605" spans="1:2" ht="12.75">
      <c r="A605" s="5">
        <v>44476.27083333333</v>
      </c>
      <c r="B605" s="6">
        <v>-51.9842109680176</v>
      </c>
    </row>
    <row r="606" spans="1:2" ht="12.75">
      <c r="A606" s="5">
        <v>44476.28125</v>
      </c>
      <c r="B606" s="6">
        <v>-47.809440612793</v>
      </c>
    </row>
    <row r="607" spans="1:2" ht="12.75">
      <c r="A607" s="5">
        <v>44476.291666666664</v>
      </c>
      <c r="B607" s="6">
        <v>-33.4731140136719</v>
      </c>
    </row>
    <row r="608" spans="1:2" ht="12.75">
      <c r="A608" s="5">
        <v>44476.30208333333</v>
      </c>
      <c r="B608" s="6">
        <v>-27.6115779876709</v>
      </c>
    </row>
    <row r="609" spans="1:2" ht="12.75">
      <c r="A609" s="5">
        <v>44476.3125</v>
      </c>
      <c r="B609" s="6">
        <v>-15.4635896682739</v>
      </c>
    </row>
    <row r="610" spans="1:2" ht="12.75">
      <c r="A610" s="5">
        <v>44476.322916666664</v>
      </c>
      <c r="B610" s="6">
        <v>-7.71373224258423</v>
      </c>
    </row>
    <row r="611" spans="1:2" ht="12.75">
      <c r="A611" s="5">
        <v>44476.33333333333</v>
      </c>
      <c r="B611" s="6">
        <v>-32.2868766784668</v>
      </c>
    </row>
    <row r="612" spans="1:2" ht="12.75">
      <c r="A612" s="5">
        <v>44476.34375</v>
      </c>
      <c r="B612" s="6">
        <v>-41.4846076965332</v>
      </c>
    </row>
    <row r="613" spans="1:2" ht="12.75">
      <c r="A613" s="5">
        <v>44476.354166666664</v>
      </c>
      <c r="B613" s="6">
        <v>-35.58447265625</v>
      </c>
    </row>
    <row r="614" spans="1:2" ht="12.75">
      <c r="A614" s="5">
        <v>44476.36458333333</v>
      </c>
      <c r="B614" s="6">
        <v>-35.9676094055176</v>
      </c>
    </row>
    <row r="615" spans="1:2" ht="12.75">
      <c r="A615" s="5">
        <v>44476.375</v>
      </c>
      <c r="B615" s="6">
        <v>-33.2185859680176</v>
      </c>
    </row>
    <row r="616" spans="1:2" ht="12.75">
      <c r="A616" s="5">
        <v>44476.385416666664</v>
      </c>
      <c r="B616" s="6">
        <v>-34.2906913757324</v>
      </c>
    </row>
    <row r="617" spans="1:2" ht="12.75">
      <c r="A617" s="5">
        <v>44476.39583333333</v>
      </c>
      <c r="B617" s="6">
        <v>-43.2710266113281</v>
      </c>
    </row>
    <row r="618" spans="1:2" ht="12.75">
      <c r="A618" s="5">
        <v>44476.40625</v>
      </c>
      <c r="B618" s="6">
        <v>-71.4840469360352</v>
      </c>
    </row>
    <row r="619" spans="1:2" ht="12.75">
      <c r="A619" s="5">
        <v>44476.416666666664</v>
      </c>
      <c r="B619" s="6">
        <v>-73.425422668457</v>
      </c>
    </row>
    <row r="620" spans="1:2" ht="12.75">
      <c r="A620" s="5">
        <v>44476.42708333333</v>
      </c>
      <c r="B620" s="6">
        <v>-73.83154296875</v>
      </c>
    </row>
    <row r="621" spans="1:2" ht="12.75">
      <c r="A621" s="5">
        <v>44476.4375</v>
      </c>
      <c r="B621" s="6">
        <v>-77.4054336547852</v>
      </c>
    </row>
    <row r="622" spans="1:2" ht="12.75">
      <c r="A622" s="5">
        <v>44476.447916666664</v>
      </c>
      <c r="B622" s="6">
        <v>-66.3409805297852</v>
      </c>
    </row>
    <row r="623" spans="1:2" ht="12.75">
      <c r="A623" s="5">
        <v>44476.45833333333</v>
      </c>
      <c r="B623" s="6">
        <v>-65.8146514892578</v>
      </c>
    </row>
    <row r="624" spans="1:2" ht="12.75">
      <c r="A624" s="5">
        <v>44476.46875</v>
      </c>
      <c r="B624" s="6">
        <v>-65.0953140258789</v>
      </c>
    </row>
    <row r="625" spans="1:2" ht="12.75">
      <c r="A625" s="5">
        <v>44476.479166666664</v>
      </c>
      <c r="B625" s="6">
        <v>-61.1681632995605</v>
      </c>
    </row>
    <row r="626" spans="1:2" ht="12.75">
      <c r="A626" s="5">
        <v>44476.48958333333</v>
      </c>
      <c r="B626" s="6">
        <v>-58.1486015319824</v>
      </c>
    </row>
    <row r="627" spans="1:2" ht="12.75">
      <c r="A627" s="5">
        <v>44476.5</v>
      </c>
      <c r="B627" s="6">
        <v>-68.0183563232422</v>
      </c>
    </row>
    <row r="628" spans="1:2" ht="12.75">
      <c r="A628" s="5">
        <v>44476.510416666664</v>
      </c>
      <c r="B628" s="6">
        <v>-77.828971862793</v>
      </c>
    </row>
    <row r="629" spans="1:2" ht="12.75">
      <c r="A629" s="5">
        <v>44476.52083333333</v>
      </c>
      <c r="B629" s="6">
        <v>-81.5264358520508</v>
      </c>
    </row>
    <row r="630" spans="1:2" ht="12.75">
      <c r="A630" s="5">
        <v>44476.53125</v>
      </c>
      <c r="B630" s="6">
        <v>-73.215446472168</v>
      </c>
    </row>
    <row r="631" spans="1:2" ht="12.75">
      <c r="A631" s="5">
        <v>44476.541666666664</v>
      </c>
      <c r="B631" s="6">
        <v>-79.3544769287109</v>
      </c>
    </row>
    <row r="632" spans="1:2" ht="12.75">
      <c r="A632" s="5">
        <v>44476.55208333333</v>
      </c>
      <c r="B632" s="6">
        <v>-72.7734375</v>
      </c>
    </row>
    <row r="633" spans="1:2" ht="12.75">
      <c r="A633" s="5">
        <v>44476.5625</v>
      </c>
      <c r="B633" s="6">
        <v>-57.7335624694824</v>
      </c>
    </row>
    <row r="634" spans="1:2" ht="12.75">
      <c r="A634" s="5">
        <v>44476.572916666664</v>
      </c>
      <c r="B634" s="6">
        <v>-71.27880859375</v>
      </c>
    </row>
    <row r="635" spans="1:2" ht="12.75">
      <c r="A635" s="5">
        <v>44476.58333333333</v>
      </c>
      <c r="B635" s="6">
        <v>-62.4709358215332</v>
      </c>
    </row>
    <row r="636" spans="1:2" ht="12.75">
      <c r="A636" s="5">
        <v>44476.59375</v>
      </c>
      <c r="B636" s="6">
        <v>-64.3044586181641</v>
      </c>
    </row>
    <row r="637" spans="1:2" ht="12.75">
      <c r="A637" s="5">
        <v>44476.604166666664</v>
      </c>
      <c r="B637" s="6">
        <v>-60.0511054992676</v>
      </c>
    </row>
    <row r="638" spans="1:2" ht="12.75">
      <c r="A638" s="5">
        <v>44476.61458333333</v>
      </c>
      <c r="B638" s="6">
        <v>-74.36328125</v>
      </c>
    </row>
    <row r="639" spans="1:2" ht="12.75">
      <c r="A639" s="5">
        <v>44476.625</v>
      </c>
      <c r="B639" s="6">
        <v>-69.5442733764648</v>
      </c>
    </row>
    <row r="640" spans="1:2" ht="12.75">
      <c r="A640" s="5">
        <v>44476.635416666664</v>
      </c>
      <c r="B640" s="6">
        <v>-62.0743827819824</v>
      </c>
    </row>
    <row r="641" spans="1:2" ht="12.75">
      <c r="A641" s="5">
        <v>44476.64583333333</v>
      </c>
      <c r="B641" s="6">
        <v>-63.3549118041992</v>
      </c>
    </row>
    <row r="642" spans="1:2" ht="12.75">
      <c r="A642" s="5">
        <v>44476.65625</v>
      </c>
      <c r="B642" s="6">
        <v>-69.4624710083008</v>
      </c>
    </row>
    <row r="643" spans="1:2" ht="12.75">
      <c r="A643" s="5">
        <v>44476.666666666664</v>
      </c>
      <c r="B643" s="6">
        <v>-71.7106094360352</v>
      </c>
    </row>
    <row r="644" spans="1:2" ht="12.75">
      <c r="A644" s="5">
        <v>44476.67708333333</v>
      </c>
      <c r="B644" s="6">
        <v>-78.4169921875</v>
      </c>
    </row>
    <row r="645" spans="1:2" ht="12.75">
      <c r="A645" s="5">
        <v>44476.6875</v>
      </c>
      <c r="B645" s="6">
        <v>-86.3295974731445</v>
      </c>
    </row>
    <row r="646" spans="1:2" ht="12.75">
      <c r="A646" s="5">
        <v>44476.697916666664</v>
      </c>
      <c r="B646" s="6">
        <v>-90.9820861816406</v>
      </c>
    </row>
    <row r="647" spans="1:2" ht="12.75">
      <c r="A647" s="5">
        <v>44476.70833333333</v>
      </c>
      <c r="B647" s="6">
        <v>-90.859375</v>
      </c>
    </row>
    <row r="648" spans="1:2" ht="12.75">
      <c r="A648" s="5">
        <v>44476.71875</v>
      </c>
      <c r="B648" s="6">
        <v>-83.3523559570313</v>
      </c>
    </row>
    <row r="649" spans="1:2" ht="12.75">
      <c r="A649" s="5">
        <v>44476.729166666664</v>
      </c>
      <c r="B649" s="6">
        <v>-85.5946578979492</v>
      </c>
    </row>
    <row r="650" spans="1:2" ht="12.75">
      <c r="A650" s="5">
        <v>44476.73958333333</v>
      </c>
      <c r="B650" s="6">
        <v>-85.0882720947266</v>
      </c>
    </row>
    <row r="651" spans="1:2" ht="12.75">
      <c r="A651" s="5">
        <v>44476.75</v>
      </c>
      <c r="B651" s="6">
        <v>-89.952018737793</v>
      </c>
    </row>
    <row r="652" spans="1:2" ht="12.75">
      <c r="A652" s="5">
        <v>44476.760416666664</v>
      </c>
      <c r="B652" s="6">
        <v>-87.0559921264648</v>
      </c>
    </row>
    <row r="653" spans="1:2" ht="12.75">
      <c r="A653" s="5">
        <v>44476.77083333333</v>
      </c>
      <c r="B653" s="6">
        <v>-79.4737930297852</v>
      </c>
    </row>
    <row r="654" spans="1:2" ht="12.75">
      <c r="A654" s="5">
        <v>44476.78125</v>
      </c>
      <c r="B654" s="6">
        <v>-76.240608215332</v>
      </c>
    </row>
    <row r="655" spans="1:2" ht="12.75">
      <c r="A655" s="5">
        <v>44476.791666666664</v>
      </c>
      <c r="B655" s="6">
        <v>-71.474235534668</v>
      </c>
    </row>
    <row r="656" spans="1:2" ht="12.75">
      <c r="A656" s="5">
        <v>44476.80208333333</v>
      </c>
      <c r="B656" s="6">
        <v>-62.5607109069824</v>
      </c>
    </row>
    <row r="657" spans="1:2" ht="12.75">
      <c r="A657" s="5">
        <v>44476.8125</v>
      </c>
      <c r="B657" s="6">
        <v>-55.0087814331055</v>
      </c>
    </row>
    <row r="658" spans="1:2" ht="12.75">
      <c r="A658" s="5">
        <v>44476.822916666664</v>
      </c>
      <c r="B658" s="6">
        <v>-52.912769317627</v>
      </c>
    </row>
    <row r="659" spans="1:2" ht="12.75">
      <c r="A659" s="5">
        <v>44476.83333333333</v>
      </c>
      <c r="B659" s="6">
        <v>-54.455078125</v>
      </c>
    </row>
    <row r="660" spans="1:2" ht="12.75">
      <c r="A660" s="5">
        <v>44476.84375</v>
      </c>
      <c r="B660" s="6">
        <v>-44.2255859375</v>
      </c>
    </row>
    <row r="661" spans="1:2" ht="12.75">
      <c r="A661" s="5">
        <v>44476.854166666664</v>
      </c>
      <c r="B661" s="6">
        <v>-36.8229179382324</v>
      </c>
    </row>
    <row r="662" spans="1:2" ht="12.75">
      <c r="A662" s="5">
        <v>44476.86458333333</v>
      </c>
      <c r="B662" s="6">
        <v>-38.2849922180176</v>
      </c>
    </row>
    <row r="663" spans="1:2" ht="12.75">
      <c r="A663" s="5">
        <v>44476.875</v>
      </c>
      <c r="B663" s="6">
        <v>-36.0496406555176</v>
      </c>
    </row>
    <row r="664" spans="1:2" ht="12.75">
      <c r="A664" s="5">
        <v>44476.885416666664</v>
      </c>
      <c r="B664" s="6">
        <v>-39.4033203125</v>
      </c>
    </row>
    <row r="665" spans="1:2" ht="12.75">
      <c r="A665" s="5">
        <v>44476.89583333333</v>
      </c>
      <c r="B665" s="6">
        <v>-32.3627624511719</v>
      </c>
    </row>
    <row r="666" spans="1:2" ht="12.75">
      <c r="A666" s="5">
        <v>44476.90625</v>
      </c>
      <c r="B666" s="6">
        <v>-25.7160148620605</v>
      </c>
    </row>
    <row r="667" spans="1:2" ht="12.75">
      <c r="A667" s="5">
        <v>44476.916666666664</v>
      </c>
      <c r="B667" s="6">
        <v>-17.165979385376</v>
      </c>
    </row>
    <row r="668" spans="1:2" ht="12.75">
      <c r="A668" s="5">
        <v>44476.92708333333</v>
      </c>
      <c r="B668" s="6">
        <v>-11.7829141616821</v>
      </c>
    </row>
    <row r="669" spans="1:2" ht="12.75">
      <c r="A669" s="5">
        <v>44476.9375</v>
      </c>
      <c r="B669" s="6">
        <v>-7.43391942977905</v>
      </c>
    </row>
    <row r="670" spans="1:2" ht="12.75">
      <c r="A670" s="5">
        <v>44476.947916666664</v>
      </c>
      <c r="B670" s="6">
        <v>-12.4217119216919</v>
      </c>
    </row>
    <row r="671" spans="1:2" ht="12.75">
      <c r="A671" s="5">
        <v>44476.95833333333</v>
      </c>
      <c r="B671" s="6">
        <v>-11.1705732345581</v>
      </c>
    </row>
    <row r="672" spans="1:2" ht="12.75">
      <c r="A672" s="5">
        <v>44476.96875</v>
      </c>
      <c r="B672" s="6">
        <v>1.46240234375</v>
      </c>
    </row>
    <row r="673" spans="1:2" ht="12.75">
      <c r="A673" s="5">
        <v>44476.979166666664</v>
      </c>
      <c r="B673" s="6">
        <v>2.13313794136047</v>
      </c>
    </row>
    <row r="674" spans="1:2" ht="12.75">
      <c r="A674" s="5">
        <v>44476.98958333333</v>
      </c>
      <c r="B674" s="6">
        <v>-10.0883874893188</v>
      </c>
    </row>
    <row r="675" spans="1:2" ht="12.75">
      <c r="A675" s="5">
        <v>44477</v>
      </c>
      <c r="B675" s="6">
        <v>-7.37824630737305</v>
      </c>
    </row>
    <row r="676" spans="1:2" ht="12.75">
      <c r="A676" s="5">
        <v>44477.010416666664</v>
      </c>
      <c r="B676" s="6">
        <v>26.1744785308838</v>
      </c>
    </row>
    <row r="677" spans="1:2" ht="12.75">
      <c r="A677" s="5">
        <v>44477.02083333333</v>
      </c>
      <c r="B677" s="6">
        <v>18.6490879058838</v>
      </c>
    </row>
    <row r="678" spans="1:2" ht="12.75">
      <c r="A678" s="5">
        <v>44477.03125</v>
      </c>
      <c r="B678" s="6">
        <v>18.571382522583</v>
      </c>
    </row>
    <row r="679" spans="1:2" ht="12.75">
      <c r="A679" s="5">
        <v>44477.041666666664</v>
      </c>
      <c r="B679" s="6">
        <v>15.281644821167</v>
      </c>
    </row>
    <row r="680" spans="1:2" ht="12.75">
      <c r="A680" s="5">
        <v>44477.05208333333</v>
      </c>
      <c r="B680" s="6">
        <v>10.2505016326904</v>
      </c>
    </row>
    <row r="681" spans="1:2" ht="12.75">
      <c r="A681" s="5">
        <v>44477.0625</v>
      </c>
      <c r="B681" s="6">
        <v>9.98777961730957</v>
      </c>
    </row>
    <row r="682" spans="1:2" ht="12.75">
      <c r="A682" s="5">
        <v>44477.072916666664</v>
      </c>
      <c r="B682" s="6">
        <v>11.4817705154419</v>
      </c>
    </row>
    <row r="683" spans="1:2" ht="12.75">
      <c r="A683" s="5">
        <v>44477.08333333333</v>
      </c>
      <c r="B683" s="6">
        <v>8.34846973419189</v>
      </c>
    </row>
    <row r="684" spans="1:2" ht="12.75">
      <c r="A684" s="5">
        <v>44477.09375</v>
      </c>
      <c r="B684" s="6">
        <v>16.8946933746338</v>
      </c>
    </row>
    <row r="685" spans="1:2" ht="12.75">
      <c r="A685" s="5">
        <v>44477.104166666664</v>
      </c>
      <c r="B685" s="6">
        <v>19.2823886871338</v>
      </c>
    </row>
    <row r="686" spans="1:2" ht="12.75">
      <c r="A686" s="5">
        <v>44477.11458333333</v>
      </c>
      <c r="B686" s="6">
        <v>15.412109375</v>
      </c>
    </row>
    <row r="687" spans="1:2" ht="12.75">
      <c r="A687" s="5">
        <v>44477.125</v>
      </c>
      <c r="B687" s="6">
        <v>8.84749317169189</v>
      </c>
    </row>
    <row r="688" spans="1:2" ht="12.75">
      <c r="A688" s="5">
        <v>44477.135416666664</v>
      </c>
      <c r="B688" s="6">
        <v>9.1025390625</v>
      </c>
    </row>
    <row r="689" spans="1:2" ht="12.75">
      <c r="A689" s="5">
        <v>44477.14583333333</v>
      </c>
      <c r="B689" s="6">
        <v>4.7199559211731</v>
      </c>
    </row>
    <row r="690" spans="1:2" ht="12.75">
      <c r="A690" s="5">
        <v>44477.15625</v>
      </c>
      <c r="B690" s="6">
        <v>5.89153480529785</v>
      </c>
    </row>
    <row r="691" spans="1:2" ht="12.75">
      <c r="A691" s="5">
        <v>44477.166666666664</v>
      </c>
      <c r="B691" s="6">
        <v>5.4345703125</v>
      </c>
    </row>
    <row r="692" spans="1:2" ht="12.75">
      <c r="A692" s="5">
        <v>44477.17708333333</v>
      </c>
      <c r="B692" s="6">
        <v>-1.62369787693024</v>
      </c>
    </row>
    <row r="693" spans="1:2" ht="12.75">
      <c r="A693" s="5">
        <v>44477.1875</v>
      </c>
      <c r="B693" s="6">
        <v>-0.715006530284882</v>
      </c>
    </row>
    <row r="694" spans="1:2" ht="12.75">
      <c r="A694" s="5">
        <v>44477.197916666664</v>
      </c>
      <c r="B694" s="6">
        <v>5.24088525772095</v>
      </c>
    </row>
    <row r="695" spans="1:2" ht="12.75">
      <c r="A695" s="5">
        <v>44477.20833333333</v>
      </c>
      <c r="B695" s="6">
        <v>2.12565112113953</v>
      </c>
    </row>
    <row r="696" spans="1:2" ht="12.75">
      <c r="A696" s="5">
        <v>44477.21875</v>
      </c>
      <c r="B696" s="6">
        <v>-9.68342208862305</v>
      </c>
    </row>
    <row r="697" spans="1:2" ht="12.75">
      <c r="A697" s="5">
        <v>44477.229166666664</v>
      </c>
      <c r="B697" s="6">
        <v>-11.328784942627</v>
      </c>
    </row>
    <row r="698" spans="1:2" ht="12.75">
      <c r="A698" s="5">
        <v>44477.23958333333</v>
      </c>
      <c r="B698" s="6">
        <v>-17.7054042816162</v>
      </c>
    </row>
    <row r="699" spans="1:2" ht="12.75">
      <c r="A699" s="5">
        <v>44477.25</v>
      </c>
      <c r="B699" s="6">
        <v>-13.0494794845581</v>
      </c>
    </row>
    <row r="700" spans="1:2" ht="12.75">
      <c r="A700" s="5">
        <v>44477.260416666664</v>
      </c>
      <c r="B700" s="6">
        <v>-29.45556640625</v>
      </c>
    </row>
    <row r="701" spans="1:2" ht="12.75">
      <c r="A701" s="5">
        <v>44477.27083333333</v>
      </c>
      <c r="B701" s="6">
        <v>-30.5436191558838</v>
      </c>
    </row>
    <row r="702" spans="1:2" ht="12.75">
      <c r="A702" s="5">
        <v>44477.28125</v>
      </c>
      <c r="B702" s="6">
        <v>-27.3365879058838</v>
      </c>
    </row>
    <row r="703" spans="1:2" ht="12.75">
      <c r="A703" s="5">
        <v>44477.291666666664</v>
      </c>
      <c r="B703" s="6">
        <v>-31.9235019683838</v>
      </c>
    </row>
    <row r="704" spans="1:2" ht="12.75">
      <c r="A704" s="5">
        <v>44477.30208333333</v>
      </c>
      <c r="B704" s="6">
        <v>-35.6505546569824</v>
      </c>
    </row>
    <row r="705" spans="1:2" ht="12.75">
      <c r="A705" s="5">
        <v>44477.3125</v>
      </c>
      <c r="B705" s="6">
        <v>-43.7932929992676</v>
      </c>
    </row>
    <row r="706" spans="1:2" ht="12.75">
      <c r="A706" s="5">
        <v>44477.322916666664</v>
      </c>
      <c r="B706" s="6">
        <v>-36.0986328125</v>
      </c>
    </row>
    <row r="707" spans="1:2" ht="12.75">
      <c r="A707" s="5">
        <v>44477.33333333333</v>
      </c>
      <c r="B707" s="6">
        <v>-36.4078903198242</v>
      </c>
    </row>
    <row r="708" spans="1:2" ht="12.75">
      <c r="A708" s="5">
        <v>44477.34375</v>
      </c>
      <c r="B708" s="6">
        <v>-52.7451057434082</v>
      </c>
    </row>
    <row r="709" spans="1:2" ht="12.75">
      <c r="A709" s="5">
        <v>44477.354166666664</v>
      </c>
      <c r="B709" s="6">
        <v>-63.0891914367676</v>
      </c>
    </row>
    <row r="710" spans="1:2" ht="12.75">
      <c r="A710" s="5">
        <v>44477.36458333333</v>
      </c>
      <c r="B710" s="6">
        <v>-70.9441757202148</v>
      </c>
    </row>
    <row r="711" spans="1:2" ht="12.75">
      <c r="A711" s="5">
        <v>44477.375</v>
      </c>
      <c r="B711" s="6">
        <v>-60.3310546875</v>
      </c>
    </row>
    <row r="712" spans="1:2" ht="12.75">
      <c r="A712" s="5">
        <v>44477.385416666664</v>
      </c>
      <c r="B712" s="6">
        <v>-36.6203727722168</v>
      </c>
    </row>
    <row r="713" spans="1:2" ht="12.75">
      <c r="A713" s="5">
        <v>44477.39583333333</v>
      </c>
      <c r="B713" s="6">
        <v>-61.5739631652832</v>
      </c>
    </row>
    <row r="714" spans="1:2" ht="12.75">
      <c r="A714" s="5">
        <v>44477.40625</v>
      </c>
      <c r="B714" s="6">
        <v>-62.2620887756348</v>
      </c>
    </row>
    <row r="715" spans="1:2" ht="12.75">
      <c r="A715" s="5">
        <v>44477.416666666664</v>
      </c>
      <c r="B715" s="6">
        <v>-72.1913604736328</v>
      </c>
    </row>
    <row r="716" spans="1:2" ht="12.75">
      <c r="A716" s="5">
        <v>44477.42708333333</v>
      </c>
      <c r="B716" s="6">
        <v>-72.4877166748047</v>
      </c>
    </row>
    <row r="717" spans="1:2" ht="12.75">
      <c r="A717" s="5">
        <v>44477.4375</v>
      </c>
      <c r="B717" s="6">
        <v>-82.0884552001953</v>
      </c>
    </row>
    <row r="718" spans="1:2" ht="12.75">
      <c r="A718" s="5">
        <v>44477.447916666664</v>
      </c>
      <c r="B718" s="6">
        <v>-97.7552108764648</v>
      </c>
    </row>
    <row r="719" spans="1:2" ht="12.75">
      <c r="A719" s="5">
        <v>44477.45833333333</v>
      </c>
      <c r="B719" s="6">
        <v>-89.8470077514648</v>
      </c>
    </row>
    <row r="720" spans="1:2" ht="12.75">
      <c r="A720" s="5">
        <v>44477.46875</v>
      </c>
      <c r="B720" s="6">
        <v>-104.933265686035</v>
      </c>
    </row>
    <row r="721" spans="1:2" ht="12.75">
      <c r="A721" s="5">
        <v>44477.479166666664</v>
      </c>
      <c r="B721" s="6">
        <v>-116.105140686035</v>
      </c>
    </row>
    <row r="722" spans="1:2" ht="12.75">
      <c r="A722" s="5">
        <v>44477.48958333333</v>
      </c>
      <c r="B722" s="6">
        <v>-115.43798828125</v>
      </c>
    </row>
    <row r="723" spans="1:2" ht="12.75">
      <c r="A723" s="5">
        <v>44477.5</v>
      </c>
      <c r="B723" s="6">
        <v>-120.99951171875</v>
      </c>
    </row>
    <row r="724" spans="1:2" ht="12.75">
      <c r="A724" s="5">
        <v>44477.510416666664</v>
      </c>
      <c r="B724" s="6">
        <v>-104.73388671875</v>
      </c>
    </row>
    <row r="725" spans="1:2" ht="12.75">
      <c r="A725" s="5">
        <v>44477.52083333333</v>
      </c>
      <c r="B725" s="6">
        <v>-100.353355407715</v>
      </c>
    </row>
    <row r="726" spans="1:2" ht="12.75">
      <c r="A726" s="5">
        <v>44477.53125</v>
      </c>
      <c r="B726" s="6">
        <v>-100.31982421875</v>
      </c>
    </row>
    <row r="727" spans="1:2" ht="12.75">
      <c r="A727" s="5">
        <v>44477.541666666664</v>
      </c>
      <c r="B727" s="6">
        <v>-118.011558532715</v>
      </c>
    </row>
    <row r="728" spans="1:2" ht="12.75">
      <c r="A728" s="5">
        <v>44477.55208333333</v>
      </c>
      <c r="B728" s="6">
        <v>-104.150550842285</v>
      </c>
    </row>
    <row r="729" spans="1:2" ht="12.75">
      <c r="A729" s="5">
        <v>44477.5625</v>
      </c>
      <c r="B729" s="6">
        <v>-103.437637329102</v>
      </c>
    </row>
    <row r="730" spans="1:2" ht="12.75">
      <c r="A730" s="5">
        <v>44477.572916666664</v>
      </c>
      <c r="B730" s="6">
        <v>-82.2091751098633</v>
      </c>
    </row>
    <row r="731" spans="1:2" ht="12.75">
      <c r="A731" s="5">
        <v>44477.58333333333</v>
      </c>
      <c r="B731" s="6">
        <v>-70.3943710327148</v>
      </c>
    </row>
    <row r="732" spans="1:2" ht="12.75">
      <c r="A732" s="5">
        <v>44477.59375</v>
      </c>
      <c r="B732" s="6">
        <v>-57.2955741882324</v>
      </c>
    </row>
    <row r="733" spans="1:2" ht="12.75">
      <c r="A733" s="5">
        <v>44477.604166666664</v>
      </c>
      <c r="B733" s="6">
        <v>-60.7257499694824</v>
      </c>
    </row>
    <row r="734" spans="1:2" ht="12.75">
      <c r="A734" s="5">
        <v>44477.61458333333</v>
      </c>
      <c r="B734" s="6">
        <v>-74.9917373657227</v>
      </c>
    </row>
    <row r="735" spans="1:2" ht="12.75">
      <c r="A735" s="5">
        <v>44477.625</v>
      </c>
      <c r="B735" s="6">
        <v>-85.3608016967773</v>
      </c>
    </row>
    <row r="736" spans="1:2" ht="12.75">
      <c r="A736" s="5">
        <v>44477.635416666664</v>
      </c>
      <c r="B736" s="6">
        <v>-79.7491683959961</v>
      </c>
    </row>
    <row r="737" spans="1:2" ht="12.75">
      <c r="A737" s="5">
        <v>44477.64583333333</v>
      </c>
      <c r="B737" s="6">
        <v>-75.2273941040039</v>
      </c>
    </row>
    <row r="738" spans="1:2" ht="12.75">
      <c r="A738" s="5">
        <v>44477.65625</v>
      </c>
      <c r="B738" s="6">
        <v>-60.8614921569824</v>
      </c>
    </row>
    <row r="739" spans="1:2" ht="12.75">
      <c r="A739" s="5">
        <v>44477.666666666664</v>
      </c>
      <c r="B739" s="6">
        <v>-56.1373710632324</v>
      </c>
    </row>
    <row r="740" spans="1:2" ht="12.75">
      <c r="A740" s="5">
        <v>44477.67708333333</v>
      </c>
      <c r="B740" s="6">
        <v>-41.046875</v>
      </c>
    </row>
    <row r="741" spans="1:2" ht="12.75">
      <c r="A741" s="5">
        <v>44477.6875</v>
      </c>
      <c r="B741" s="6">
        <v>-46.70068359375</v>
      </c>
    </row>
    <row r="742" spans="1:2" ht="12.75">
      <c r="A742" s="5">
        <v>44477.697916666664</v>
      </c>
      <c r="B742" s="6">
        <v>-53.9464836120605</v>
      </c>
    </row>
    <row r="743" spans="1:2" ht="12.75">
      <c r="A743" s="5">
        <v>44477.70833333333</v>
      </c>
      <c r="B743" s="6">
        <v>-58.4145202636719</v>
      </c>
    </row>
    <row r="744" spans="1:2" ht="12.75">
      <c r="A744" s="5">
        <v>44477.71875</v>
      </c>
      <c r="B744" s="6">
        <v>-86.08251953125</v>
      </c>
    </row>
    <row r="745" spans="1:2" ht="12.75">
      <c r="A745" s="5">
        <v>44477.729166666664</v>
      </c>
      <c r="B745" s="6">
        <v>-83.27001953125</v>
      </c>
    </row>
    <row r="746" spans="1:2" ht="12.75">
      <c r="A746" s="5">
        <v>44477.73958333333</v>
      </c>
      <c r="B746" s="6">
        <v>-87.8087539672852</v>
      </c>
    </row>
    <row r="747" spans="1:2" ht="12.75">
      <c r="A747" s="5">
        <v>44477.75</v>
      </c>
      <c r="B747" s="6">
        <v>-86.8771133422852</v>
      </c>
    </row>
    <row r="748" spans="1:2" ht="12.75">
      <c r="A748" s="5">
        <v>44477.760416666664</v>
      </c>
      <c r="B748" s="6">
        <v>-86.73486328125</v>
      </c>
    </row>
    <row r="749" spans="1:2" ht="12.75">
      <c r="A749" s="5">
        <v>44477.77083333333</v>
      </c>
      <c r="B749" s="6">
        <v>-86.9078750610352</v>
      </c>
    </row>
    <row r="750" spans="1:2" ht="12.75">
      <c r="A750" s="5">
        <v>44477.78125</v>
      </c>
      <c r="B750" s="6">
        <v>-80.8017578125</v>
      </c>
    </row>
    <row r="751" spans="1:2" ht="12.75">
      <c r="A751" s="5">
        <v>44477.791666666664</v>
      </c>
      <c r="B751" s="6">
        <v>-81.0009765625</v>
      </c>
    </row>
    <row r="752" spans="1:2" ht="12.75">
      <c r="A752" s="5">
        <v>44477.80208333333</v>
      </c>
      <c r="B752" s="6">
        <v>-70.8250427246094</v>
      </c>
    </row>
    <row r="753" spans="1:2" ht="12.75">
      <c r="A753" s="5">
        <v>44477.8125</v>
      </c>
      <c r="B753" s="6">
        <v>-63.7752151489258</v>
      </c>
    </row>
    <row r="754" spans="1:2" ht="12.75">
      <c r="A754" s="5">
        <v>44477.822916666664</v>
      </c>
      <c r="B754" s="6">
        <v>-63.4197578430176</v>
      </c>
    </row>
    <row r="755" spans="1:2" ht="12.75">
      <c r="A755" s="5">
        <v>44477.83333333333</v>
      </c>
      <c r="B755" s="6">
        <v>-63.001953125</v>
      </c>
    </row>
    <row r="756" spans="1:2" ht="12.75">
      <c r="A756" s="5">
        <v>44477.84375</v>
      </c>
      <c r="B756" s="6">
        <v>-61.8751640319824</v>
      </c>
    </row>
    <row r="757" spans="1:2" ht="12.75">
      <c r="A757" s="5">
        <v>44477.854166666664</v>
      </c>
      <c r="B757" s="6">
        <v>-59.4558906555176</v>
      </c>
    </row>
    <row r="758" spans="1:2" ht="12.75">
      <c r="A758" s="5">
        <v>44477.86458333333</v>
      </c>
      <c r="B758" s="6">
        <v>-58.8953590393066</v>
      </c>
    </row>
    <row r="759" spans="1:2" ht="12.75">
      <c r="A759" s="5">
        <v>44477.875</v>
      </c>
      <c r="B759" s="6">
        <v>-61.7119026184082</v>
      </c>
    </row>
    <row r="760" spans="1:2" ht="12.75">
      <c r="A760" s="5">
        <v>44477.885416666664</v>
      </c>
      <c r="B760" s="6">
        <v>-53.9547538757324</v>
      </c>
    </row>
    <row r="761" spans="1:2" ht="12.75">
      <c r="A761" s="5">
        <v>44477.89583333333</v>
      </c>
      <c r="B761" s="6">
        <v>-50.6051445007324</v>
      </c>
    </row>
    <row r="762" spans="1:2" ht="12.75">
      <c r="A762" s="5">
        <v>44477.90625</v>
      </c>
      <c r="B762" s="6">
        <v>-48.5462226867676</v>
      </c>
    </row>
    <row r="763" spans="1:2" ht="12.75">
      <c r="A763" s="5">
        <v>44477.916666666664</v>
      </c>
      <c r="B763" s="6">
        <v>-38.2718086242676</v>
      </c>
    </row>
    <row r="764" spans="1:2" ht="12.75">
      <c r="A764" s="5">
        <v>44477.92708333333</v>
      </c>
      <c r="B764" s="6">
        <v>-30.83251953125</v>
      </c>
    </row>
    <row r="765" spans="1:2" ht="12.75">
      <c r="A765" s="5">
        <v>44477.9375</v>
      </c>
      <c r="B765" s="6">
        <v>-21.3896484375</v>
      </c>
    </row>
    <row r="766" spans="1:2" ht="12.75">
      <c r="A766" s="5">
        <v>44477.947916666664</v>
      </c>
      <c r="B766" s="6">
        <v>-17.0527648925781</v>
      </c>
    </row>
    <row r="767" spans="1:2" ht="12.75">
      <c r="A767" s="5">
        <v>44477.95833333333</v>
      </c>
      <c r="B767" s="6">
        <v>-16.0484714508057</v>
      </c>
    </row>
    <row r="768" spans="1:2" ht="12.75">
      <c r="A768" s="5">
        <v>44477.96875</v>
      </c>
      <c r="B768" s="6">
        <v>-7.33112382888794</v>
      </c>
    </row>
    <row r="769" spans="1:2" ht="12.75">
      <c r="A769" s="5">
        <v>44477.979166666664</v>
      </c>
      <c r="B769" s="6">
        <v>-2.94947528839111</v>
      </c>
    </row>
    <row r="770" spans="1:2" ht="12.75">
      <c r="A770" s="5">
        <v>44477.98958333333</v>
      </c>
      <c r="B770" s="6">
        <v>2.64759159088135</v>
      </c>
    </row>
    <row r="771" spans="1:2" ht="12.75">
      <c r="A771" s="5">
        <v>44478</v>
      </c>
      <c r="B771" s="6">
        <v>2.68671822547913</v>
      </c>
    </row>
    <row r="772" spans="1:2" ht="12.75">
      <c r="A772" s="5">
        <v>44478.010416666664</v>
      </c>
      <c r="B772" s="6">
        <v>-2.98714184761047</v>
      </c>
    </row>
    <row r="773" spans="1:2" ht="12.75">
      <c r="A773" s="5">
        <v>44478.02083333333</v>
      </c>
      <c r="B773" s="6">
        <v>-1.36800134181976</v>
      </c>
    </row>
    <row r="774" spans="1:2" ht="12.75">
      <c r="A774" s="5">
        <v>44478.03125</v>
      </c>
      <c r="B774" s="6">
        <v>-2.3837890625</v>
      </c>
    </row>
    <row r="775" spans="1:2" ht="12.75">
      <c r="A775" s="5">
        <v>44478.041666666664</v>
      </c>
      <c r="B775" s="6">
        <v>-11.9088544845581</v>
      </c>
    </row>
    <row r="776" spans="1:2" ht="12.75">
      <c r="A776" s="5">
        <v>44478.05208333333</v>
      </c>
      <c r="B776" s="6">
        <v>4.20833349227905</v>
      </c>
    </row>
    <row r="777" spans="1:2" ht="12.75">
      <c r="A777" s="5">
        <v>44478.0625</v>
      </c>
      <c r="B777" s="6">
        <v>6.5464186668396</v>
      </c>
    </row>
    <row r="778" spans="1:2" ht="12.75">
      <c r="A778" s="5">
        <v>44478.072916666664</v>
      </c>
      <c r="B778" s="6">
        <v>1.60608780384064</v>
      </c>
    </row>
    <row r="779" spans="1:2" ht="12.75">
      <c r="A779" s="5">
        <v>44478.08333333333</v>
      </c>
      <c r="B779" s="6">
        <v>7.34456396102905</v>
      </c>
    </row>
    <row r="780" spans="1:2" ht="12.75">
      <c r="A780" s="5">
        <v>44478.09375</v>
      </c>
      <c r="B780" s="6">
        <v>5.73079442977905</v>
      </c>
    </row>
    <row r="781" spans="1:2" ht="12.75">
      <c r="A781" s="5">
        <v>44478.104166666664</v>
      </c>
      <c r="B781" s="6">
        <v>5.21256494522095</v>
      </c>
    </row>
    <row r="782" spans="1:2" ht="12.75">
      <c r="A782" s="5">
        <v>44478.11458333333</v>
      </c>
      <c r="B782" s="6">
        <v>7.77962255477905</v>
      </c>
    </row>
    <row r="783" spans="1:2" ht="12.75">
      <c r="A783" s="5">
        <v>44478.125</v>
      </c>
      <c r="B783" s="6">
        <v>3.55257153511047</v>
      </c>
    </row>
    <row r="784" spans="1:2" ht="12.75">
      <c r="A784" s="5">
        <v>44478.135416666664</v>
      </c>
      <c r="B784" s="6">
        <v>-0.155260100960732</v>
      </c>
    </row>
    <row r="785" spans="1:2" ht="12.75">
      <c r="A785" s="5">
        <v>44478.14583333333</v>
      </c>
      <c r="B785" s="6">
        <v>1.26893353462219</v>
      </c>
    </row>
    <row r="786" spans="1:2" ht="12.75">
      <c r="A786" s="5">
        <v>44478.15625</v>
      </c>
      <c r="B786" s="6">
        <v>0.137320220470428</v>
      </c>
    </row>
    <row r="787" spans="1:2" ht="12.75">
      <c r="A787" s="5">
        <v>44478.166666666664</v>
      </c>
      <c r="B787" s="6">
        <v>-4.61935234069824</v>
      </c>
    </row>
    <row r="788" spans="1:2" ht="12.75">
      <c r="A788" s="5">
        <v>44478.17708333333</v>
      </c>
      <c r="B788" s="6">
        <v>-1.35478568077087</v>
      </c>
    </row>
    <row r="789" spans="1:2" ht="12.75">
      <c r="A789" s="5">
        <v>44478.1875</v>
      </c>
      <c r="B789" s="6">
        <v>-3.28450512886047</v>
      </c>
    </row>
    <row r="790" spans="1:2" ht="12.75">
      <c r="A790" s="5">
        <v>44478.197916666664</v>
      </c>
      <c r="B790" s="6">
        <v>2.23737668991089</v>
      </c>
    </row>
    <row r="791" spans="1:2" ht="12.75">
      <c r="A791" s="5">
        <v>44478.20833333333</v>
      </c>
      <c r="B791" s="6">
        <v>10.355396270752</v>
      </c>
    </row>
    <row r="792" spans="1:2" ht="12.75">
      <c r="A792" s="5">
        <v>44478.21875</v>
      </c>
      <c r="B792" s="6">
        <v>-8.0146484375</v>
      </c>
    </row>
    <row r="793" spans="1:2" ht="12.75">
      <c r="A793" s="5">
        <v>44478.229166666664</v>
      </c>
      <c r="B793" s="6">
        <v>-18.966796875</v>
      </c>
    </row>
    <row r="794" spans="1:2" ht="12.75">
      <c r="A794" s="5">
        <v>44478.23958333333</v>
      </c>
      <c r="B794" s="6">
        <v>-17.8844394683838</v>
      </c>
    </row>
    <row r="795" spans="1:2" ht="12.75">
      <c r="A795" s="5">
        <v>44478.25</v>
      </c>
      <c r="B795" s="6">
        <v>-21.6714553833008</v>
      </c>
    </row>
    <row r="796" spans="1:2" ht="12.75">
      <c r="A796" s="5">
        <v>44478.260416666664</v>
      </c>
      <c r="B796" s="6">
        <v>-21.4359531402588</v>
      </c>
    </row>
    <row r="797" spans="1:2" ht="12.75">
      <c r="A797" s="5">
        <v>44478.27083333333</v>
      </c>
      <c r="B797" s="6">
        <v>-12.4251432418823</v>
      </c>
    </row>
    <row r="798" spans="1:2" ht="12.75">
      <c r="A798" s="5">
        <v>44478.28125</v>
      </c>
      <c r="B798" s="6">
        <v>-8.49007129669189</v>
      </c>
    </row>
    <row r="799" spans="1:2" ht="12.75">
      <c r="A799" s="5">
        <v>44478.291666666664</v>
      </c>
      <c r="B799" s="6">
        <v>-5.7705078125</v>
      </c>
    </row>
    <row r="800" spans="1:2" ht="12.75">
      <c r="A800" s="5">
        <v>44478.30208333333</v>
      </c>
      <c r="B800" s="6">
        <v>-5.9688286781311</v>
      </c>
    </row>
    <row r="801" spans="1:2" ht="12.75">
      <c r="A801" s="5">
        <v>44478.3125</v>
      </c>
      <c r="B801" s="6">
        <v>-1.69653606414795</v>
      </c>
    </row>
    <row r="802" spans="1:2" ht="12.75">
      <c r="A802" s="5">
        <v>44478.322916666664</v>
      </c>
      <c r="B802" s="6">
        <v>-8.15540409088135</v>
      </c>
    </row>
    <row r="803" spans="1:2" ht="12.75">
      <c r="A803" s="5">
        <v>44478.33333333333</v>
      </c>
      <c r="B803" s="6">
        <v>-27.2739810943604</v>
      </c>
    </row>
    <row r="804" spans="1:2" ht="12.75">
      <c r="A804" s="5">
        <v>44478.34375</v>
      </c>
      <c r="B804" s="6">
        <v>-50.8432388305664</v>
      </c>
    </row>
    <row r="805" spans="1:2" ht="12.75">
      <c r="A805" s="5">
        <v>44478.354166666664</v>
      </c>
      <c r="B805" s="6">
        <v>-60.234375</v>
      </c>
    </row>
    <row r="806" spans="1:2" ht="12.75">
      <c r="A806" s="5">
        <v>44478.36458333333</v>
      </c>
      <c r="B806" s="6">
        <v>-60.6658515930176</v>
      </c>
    </row>
    <row r="807" spans="1:2" ht="12.75">
      <c r="A807" s="5">
        <v>44478.375</v>
      </c>
      <c r="B807" s="6">
        <v>-55.2024726867676</v>
      </c>
    </row>
    <row r="808" spans="1:2" ht="12.75">
      <c r="A808" s="5">
        <v>44478.385416666664</v>
      </c>
      <c r="B808" s="6">
        <v>-45.1930351257324</v>
      </c>
    </row>
    <row r="809" spans="1:2" ht="12.75">
      <c r="A809" s="5">
        <v>44478.39583333333</v>
      </c>
      <c r="B809" s="6">
        <v>-35.8577346801758</v>
      </c>
    </row>
    <row r="810" spans="1:2" ht="12.75">
      <c r="A810" s="5">
        <v>44478.40625</v>
      </c>
      <c r="B810" s="6">
        <v>-29.8066215515137</v>
      </c>
    </row>
    <row r="811" spans="1:2" ht="12.75">
      <c r="A811" s="5">
        <v>44478.416666666664</v>
      </c>
      <c r="B811" s="6">
        <v>-26.2541007995605</v>
      </c>
    </row>
    <row r="812" spans="1:2" ht="12.75">
      <c r="A812" s="5">
        <v>44478.42708333333</v>
      </c>
      <c r="B812" s="6">
        <v>-51.353515625</v>
      </c>
    </row>
    <row r="813" spans="1:2" ht="12.75">
      <c r="A813" s="5">
        <v>44478.4375</v>
      </c>
      <c r="B813" s="6">
        <v>-51.12353515625</v>
      </c>
    </row>
    <row r="814" spans="1:2" ht="12.75">
      <c r="A814" s="5">
        <v>44478.447916666664</v>
      </c>
      <c r="B814" s="6">
        <v>-52.7785530090332</v>
      </c>
    </row>
    <row r="815" spans="1:2" ht="12.75">
      <c r="A815" s="5">
        <v>44478.45833333333</v>
      </c>
      <c r="B815" s="6">
        <v>-47.4480094909668</v>
      </c>
    </row>
    <row r="816" spans="1:2" ht="12.75">
      <c r="A816" s="5">
        <v>44478.46875</v>
      </c>
      <c r="B816" s="6">
        <v>-58.5716133117676</v>
      </c>
    </row>
    <row r="817" spans="1:2" ht="12.75">
      <c r="A817" s="5">
        <v>44478.479166666664</v>
      </c>
      <c r="B817" s="6">
        <v>-59.966796875</v>
      </c>
    </row>
    <row r="818" spans="1:2" ht="12.75">
      <c r="A818" s="5">
        <v>44478.48958333333</v>
      </c>
      <c r="B818" s="6">
        <v>-57.8899726867676</v>
      </c>
    </row>
    <row r="819" spans="1:2" ht="12.75">
      <c r="A819" s="5">
        <v>44478.5</v>
      </c>
      <c r="B819" s="6">
        <v>-63.7253532409668</v>
      </c>
    </row>
    <row r="820" spans="1:2" ht="12.75">
      <c r="A820" s="5">
        <v>44478.510416666664</v>
      </c>
      <c r="B820" s="6">
        <v>-59.2064476013184</v>
      </c>
    </row>
    <row r="821" spans="1:2" ht="12.75">
      <c r="A821" s="5">
        <v>44478.52083333333</v>
      </c>
      <c r="B821" s="6">
        <v>-73.0192031860352</v>
      </c>
    </row>
    <row r="822" spans="1:2" ht="12.75">
      <c r="A822" s="5">
        <v>44478.53125</v>
      </c>
      <c r="B822" s="6">
        <v>-71.0091171264648</v>
      </c>
    </row>
    <row r="823" spans="1:2" ht="12.75">
      <c r="A823" s="5">
        <v>44478.541666666664</v>
      </c>
      <c r="B823" s="6">
        <v>-75.8341445922852</v>
      </c>
    </row>
    <row r="824" spans="1:2" ht="12.75">
      <c r="A824" s="5">
        <v>44478.55208333333</v>
      </c>
      <c r="B824" s="6">
        <v>-70.8523788452148</v>
      </c>
    </row>
    <row r="825" spans="1:2" ht="12.75">
      <c r="A825" s="5">
        <v>44478.5625</v>
      </c>
      <c r="B825" s="6">
        <v>-69.4449844360352</v>
      </c>
    </row>
    <row r="826" spans="1:2" ht="12.75">
      <c r="A826" s="5">
        <v>44478.572916666664</v>
      </c>
      <c r="B826" s="6">
        <v>-64.72216796875</v>
      </c>
    </row>
    <row r="827" spans="1:2" ht="12.75">
      <c r="A827" s="5">
        <v>44478.58333333333</v>
      </c>
      <c r="B827" s="6">
        <v>-60.4119453430176</v>
      </c>
    </row>
    <row r="828" spans="1:2" ht="12.75">
      <c r="A828" s="5">
        <v>44478.59375</v>
      </c>
      <c r="B828" s="6">
        <v>-40.1354179382324</v>
      </c>
    </row>
    <row r="829" spans="1:2" ht="12.75">
      <c r="A829" s="5">
        <v>44478.604166666664</v>
      </c>
      <c r="B829" s="6">
        <v>-49.2423515319824</v>
      </c>
    </row>
    <row r="830" spans="1:2" ht="12.75">
      <c r="A830" s="5">
        <v>44478.61458333333</v>
      </c>
      <c r="B830" s="6">
        <v>-35.322265625</v>
      </c>
    </row>
    <row r="831" spans="1:2" ht="12.75">
      <c r="A831" s="5">
        <v>44478.625</v>
      </c>
      <c r="B831" s="6">
        <v>-35.01953125</v>
      </c>
    </row>
    <row r="832" spans="1:2" ht="12.75">
      <c r="A832" s="5">
        <v>44478.635416666664</v>
      </c>
      <c r="B832" s="6">
        <v>-38.1730155944824</v>
      </c>
    </row>
    <row r="833" spans="1:2" ht="12.75">
      <c r="A833" s="5">
        <v>44478.64583333333</v>
      </c>
      <c r="B833" s="6">
        <v>-38.478515625</v>
      </c>
    </row>
    <row r="834" spans="1:2" ht="12.75">
      <c r="A834" s="5">
        <v>44478.65625</v>
      </c>
      <c r="B834" s="6">
        <v>-57.853515625</v>
      </c>
    </row>
    <row r="835" spans="1:2" ht="12.75">
      <c r="A835" s="5">
        <v>44478.666666666664</v>
      </c>
      <c r="B835" s="6">
        <v>-54.6305351257324</v>
      </c>
    </row>
    <row r="836" spans="1:2" ht="12.75">
      <c r="A836" s="5">
        <v>44478.67708333333</v>
      </c>
      <c r="B836" s="6">
        <v>-51.9181327819824</v>
      </c>
    </row>
    <row r="837" spans="1:2" ht="12.75">
      <c r="A837" s="5">
        <v>44478.6875</v>
      </c>
      <c r="B837" s="6">
        <v>-51.0359687805176</v>
      </c>
    </row>
    <row r="838" spans="1:2" ht="12.75">
      <c r="A838" s="5">
        <v>44478.697916666664</v>
      </c>
      <c r="B838" s="6">
        <v>-66.5499649047852</v>
      </c>
    </row>
    <row r="839" spans="1:2" ht="12.75">
      <c r="A839" s="5">
        <v>44478.70833333333</v>
      </c>
      <c r="B839" s="6">
        <v>-86.9098281860352</v>
      </c>
    </row>
    <row r="840" spans="1:2" ht="12.75">
      <c r="A840" s="5">
        <v>44478.71875</v>
      </c>
      <c r="B840" s="6">
        <v>-108.135406494141</v>
      </c>
    </row>
    <row r="841" spans="1:2" ht="12.75">
      <c r="A841" s="5">
        <v>44478.729166666664</v>
      </c>
      <c r="B841" s="6">
        <v>-99.2846832275391</v>
      </c>
    </row>
    <row r="842" spans="1:2" ht="12.75">
      <c r="A842" s="5">
        <v>44478.73958333333</v>
      </c>
      <c r="B842" s="6">
        <v>-100.910484313965</v>
      </c>
    </row>
    <row r="843" spans="1:2" ht="12.75">
      <c r="A843" s="5">
        <v>44478.75</v>
      </c>
      <c r="B843" s="6">
        <v>-101.440948486328</v>
      </c>
    </row>
    <row r="844" spans="1:2" ht="12.75">
      <c r="A844" s="5">
        <v>44478.760416666664</v>
      </c>
      <c r="B844" s="6">
        <v>-100.135871887207</v>
      </c>
    </row>
    <row r="845" spans="1:2" ht="12.75">
      <c r="A845" s="5">
        <v>44478.77083333333</v>
      </c>
      <c r="B845" s="6">
        <v>-92.3621444702148</v>
      </c>
    </row>
    <row r="846" spans="1:2" ht="12.75">
      <c r="A846" s="5">
        <v>44478.78125</v>
      </c>
      <c r="B846" s="6">
        <v>-95.9812850952148</v>
      </c>
    </row>
    <row r="847" spans="1:2" ht="12.75">
      <c r="A847" s="5">
        <v>44478.791666666664</v>
      </c>
      <c r="B847" s="6">
        <v>-93.3102188110352</v>
      </c>
    </row>
    <row r="848" spans="1:2" ht="12.75">
      <c r="A848" s="5">
        <v>44478.80208333333</v>
      </c>
      <c r="B848" s="6">
        <v>-84.5099258422852</v>
      </c>
    </row>
    <row r="849" spans="1:2" ht="12.75">
      <c r="A849" s="5">
        <v>44478.8125</v>
      </c>
      <c r="B849" s="6">
        <v>-84.09375</v>
      </c>
    </row>
    <row r="850" spans="1:2" ht="12.75">
      <c r="A850" s="5">
        <v>44478.822916666664</v>
      </c>
      <c r="B850" s="6">
        <v>-81.0585632324219</v>
      </c>
    </row>
    <row r="851" spans="1:2" ht="12.75">
      <c r="A851" s="5">
        <v>44478.83333333333</v>
      </c>
      <c r="B851" s="6">
        <v>-79.9189758300781</v>
      </c>
    </row>
    <row r="852" spans="1:2" ht="12.75">
      <c r="A852" s="5">
        <v>44478.84375</v>
      </c>
      <c r="B852" s="6">
        <v>-69.1847305297852</v>
      </c>
    </row>
    <row r="853" spans="1:2" ht="12.75">
      <c r="A853" s="5">
        <v>44478.854166666664</v>
      </c>
      <c r="B853" s="6">
        <v>-65.9012069702148</v>
      </c>
    </row>
    <row r="854" spans="1:2" ht="12.75">
      <c r="A854" s="5">
        <v>44478.86458333333</v>
      </c>
      <c r="B854" s="6">
        <v>-61.7648124694824</v>
      </c>
    </row>
    <row r="855" spans="1:2" ht="12.75">
      <c r="A855" s="5">
        <v>44478.875</v>
      </c>
      <c r="B855" s="6">
        <v>-55.16015625</v>
      </c>
    </row>
    <row r="856" spans="1:2" ht="12.75">
      <c r="A856" s="5">
        <v>44478.885416666664</v>
      </c>
      <c r="B856" s="6">
        <v>-39.2405586242676</v>
      </c>
    </row>
    <row r="857" spans="1:2" ht="12.75">
      <c r="A857" s="5">
        <v>44478.89583333333</v>
      </c>
      <c r="B857" s="6">
        <v>-40.04296875</v>
      </c>
    </row>
    <row r="858" spans="1:2" ht="12.75">
      <c r="A858" s="5">
        <v>44478.90625</v>
      </c>
      <c r="B858" s="6">
        <v>-41.47900390625</v>
      </c>
    </row>
    <row r="859" spans="1:2" ht="12.75">
      <c r="A859" s="5">
        <v>44478.916666666664</v>
      </c>
      <c r="B859" s="6">
        <v>-34.7765312194824</v>
      </c>
    </row>
    <row r="860" spans="1:2" ht="12.75">
      <c r="A860" s="5">
        <v>44478.92708333333</v>
      </c>
      <c r="B860" s="6">
        <v>-34.6638984680176</v>
      </c>
    </row>
    <row r="861" spans="1:2" ht="12.75">
      <c r="A861" s="5">
        <v>44478.9375</v>
      </c>
      <c r="B861" s="6">
        <v>-27.5998039245605</v>
      </c>
    </row>
    <row r="862" spans="1:2" ht="12.75">
      <c r="A862" s="5">
        <v>44478.947916666664</v>
      </c>
      <c r="B862" s="6">
        <v>-35.0944061279297</v>
      </c>
    </row>
    <row r="863" spans="1:2" ht="12.75">
      <c r="A863" s="5">
        <v>44478.95833333333</v>
      </c>
      <c r="B863" s="6">
        <v>-31.5251884460449</v>
      </c>
    </row>
    <row r="864" spans="1:2" ht="12.75">
      <c r="A864" s="5">
        <v>44478.96875</v>
      </c>
      <c r="B864" s="6">
        <v>-3.20717692375183</v>
      </c>
    </row>
    <row r="865" spans="1:2" ht="12.75">
      <c r="A865" s="5">
        <v>44478.979166666664</v>
      </c>
      <c r="B865" s="6">
        <v>18.7062397003174</v>
      </c>
    </row>
    <row r="866" spans="1:2" ht="12.75">
      <c r="A866" s="5">
        <v>44478.98958333333</v>
      </c>
      <c r="B866" s="6">
        <v>17.3244743347168</v>
      </c>
    </row>
    <row r="867" spans="1:2" ht="12.75">
      <c r="A867" s="5">
        <v>44479</v>
      </c>
      <c r="B867" s="6">
        <v>13.5342254638672</v>
      </c>
    </row>
    <row r="868" spans="1:2" ht="12.75">
      <c r="A868" s="5">
        <v>44479.010416666664</v>
      </c>
      <c r="B868" s="6">
        <v>-8.41521549224854</v>
      </c>
    </row>
    <row r="869" spans="1:2" ht="12.75">
      <c r="A869" s="5">
        <v>44479.02083333333</v>
      </c>
      <c r="B869" s="6">
        <v>-8.68701171875</v>
      </c>
    </row>
    <row r="870" spans="1:2" ht="12.75">
      <c r="A870" s="5">
        <v>44479.03125</v>
      </c>
      <c r="B870" s="6">
        <v>-12.6741533279419</v>
      </c>
    </row>
    <row r="871" spans="1:2" ht="12.75">
      <c r="A871" s="5">
        <v>44479.041666666664</v>
      </c>
      <c r="B871" s="6">
        <v>-14.60693359375</v>
      </c>
    </row>
    <row r="872" spans="1:2" ht="12.75">
      <c r="A872" s="5">
        <v>44479.05208333333</v>
      </c>
      <c r="B872" s="6">
        <v>0.261393219232559</v>
      </c>
    </row>
    <row r="873" spans="1:2" ht="12.75">
      <c r="A873" s="5">
        <v>44479.0625</v>
      </c>
      <c r="B873" s="6">
        <v>-18.7228183746338</v>
      </c>
    </row>
    <row r="874" spans="1:2" ht="12.75">
      <c r="A874" s="5">
        <v>44479.072916666664</v>
      </c>
      <c r="B874" s="6">
        <v>-19.4791660308838</v>
      </c>
    </row>
    <row r="875" spans="1:2" ht="12.75">
      <c r="A875" s="5">
        <v>44479.08333333333</v>
      </c>
      <c r="B875" s="6">
        <v>-38.949836730957</v>
      </c>
    </row>
    <row r="876" spans="1:2" ht="12.75">
      <c r="A876" s="5">
        <v>44479.09375</v>
      </c>
      <c r="B876" s="6">
        <v>-42.0259094238281</v>
      </c>
    </row>
    <row r="877" spans="1:2" ht="12.75">
      <c r="A877" s="5">
        <v>44479.104166666664</v>
      </c>
      <c r="B877" s="6">
        <v>-40.076171875</v>
      </c>
    </row>
    <row r="878" spans="1:2" ht="12.75">
      <c r="A878" s="5">
        <v>44479.11458333333</v>
      </c>
      <c r="B878" s="6">
        <v>-22.6516933441162</v>
      </c>
    </row>
    <row r="879" spans="1:2" ht="12.75">
      <c r="A879" s="5">
        <v>44479.125</v>
      </c>
      <c r="B879" s="6">
        <v>-35.7425117492676</v>
      </c>
    </row>
    <row r="880" spans="1:2" ht="12.75">
      <c r="A880" s="5">
        <v>44479.135416666664</v>
      </c>
      <c r="B880" s="6">
        <v>-58.1385459899902</v>
      </c>
    </row>
    <row r="881" spans="1:2" ht="12.75">
      <c r="A881" s="5">
        <v>44479.14583333333</v>
      </c>
      <c r="B881" s="6">
        <v>-44.9414367675781</v>
      </c>
    </row>
    <row r="882" spans="1:2" ht="12.75">
      <c r="A882" s="5">
        <v>44479.15625</v>
      </c>
      <c r="B882" s="6">
        <v>-52.7955055236816</v>
      </c>
    </row>
    <row r="883" spans="1:2" ht="12.75">
      <c r="A883" s="5">
        <v>44479.166666666664</v>
      </c>
      <c r="B883" s="6">
        <v>-56.3948554992676</v>
      </c>
    </row>
    <row r="884" spans="1:2" ht="12.75">
      <c r="A884" s="5">
        <v>44479.17708333333</v>
      </c>
      <c r="B884" s="6">
        <v>-49.7216796875</v>
      </c>
    </row>
    <row r="885" spans="1:2" ht="12.75">
      <c r="A885" s="5">
        <v>44479.1875</v>
      </c>
      <c r="B885" s="6">
        <v>-45.8870429992676</v>
      </c>
    </row>
    <row r="886" spans="1:2" ht="12.75">
      <c r="A886" s="5">
        <v>44479.197916666664</v>
      </c>
      <c r="B886" s="6">
        <v>-43.3953437805176</v>
      </c>
    </row>
    <row r="887" spans="1:2" ht="12.75">
      <c r="A887" s="5">
        <v>44479.20833333333</v>
      </c>
      <c r="B887" s="6">
        <v>-41.9130859375</v>
      </c>
    </row>
    <row r="888" spans="1:2" ht="12.75">
      <c r="A888" s="5">
        <v>44479.21875</v>
      </c>
      <c r="B888" s="6">
        <v>-48.7796211242676</v>
      </c>
    </row>
    <row r="889" spans="1:2" ht="12.75">
      <c r="A889" s="5">
        <v>44479.229166666664</v>
      </c>
      <c r="B889" s="6">
        <v>-50.6214179992676</v>
      </c>
    </row>
    <row r="890" spans="1:2" ht="12.75">
      <c r="A890" s="5">
        <v>44479.23958333333</v>
      </c>
      <c r="B890" s="6">
        <v>-55.78466796875</v>
      </c>
    </row>
    <row r="891" spans="1:2" ht="12.75">
      <c r="A891" s="5">
        <v>44479.25</v>
      </c>
      <c r="B891" s="6">
        <v>-55.8834648132324</v>
      </c>
    </row>
    <row r="892" spans="1:2" ht="12.75">
      <c r="A892" s="5">
        <v>44479.260416666664</v>
      </c>
      <c r="B892" s="6">
        <v>-56.4943046569824</v>
      </c>
    </row>
    <row r="893" spans="1:2" ht="12.75">
      <c r="A893" s="5">
        <v>44479.27083333333</v>
      </c>
      <c r="B893" s="6">
        <v>-52.16064453125</v>
      </c>
    </row>
    <row r="894" spans="1:2" ht="12.75">
      <c r="A894" s="5">
        <v>44479.28125</v>
      </c>
      <c r="B894" s="6">
        <v>-53.4920234680176</v>
      </c>
    </row>
    <row r="895" spans="1:2" ht="12.75">
      <c r="A895" s="5">
        <v>44479.291666666664</v>
      </c>
      <c r="B895" s="6">
        <v>-55.6453437805176</v>
      </c>
    </row>
    <row r="896" spans="1:2" ht="12.75">
      <c r="A896" s="5">
        <v>44479.30208333333</v>
      </c>
      <c r="B896" s="6">
        <v>-47.94384765625</v>
      </c>
    </row>
    <row r="897" spans="1:2" ht="12.75">
      <c r="A897" s="5">
        <v>44479.3125</v>
      </c>
      <c r="B897" s="6">
        <v>-45.3406562805176</v>
      </c>
    </row>
    <row r="898" spans="1:2" ht="12.75">
      <c r="A898" s="5">
        <v>44479.322916666664</v>
      </c>
      <c r="B898" s="6">
        <v>-50.571605682373</v>
      </c>
    </row>
    <row r="899" spans="1:2" ht="12.75">
      <c r="A899" s="5">
        <v>44479.33333333333</v>
      </c>
      <c r="B899" s="6">
        <v>-41.0727615356445</v>
      </c>
    </row>
    <row r="900" spans="1:2" ht="12.75">
      <c r="A900" s="5">
        <v>44479.34375</v>
      </c>
      <c r="B900" s="6">
        <v>-33.1570625305176</v>
      </c>
    </row>
    <row r="901" spans="1:2" ht="12.75">
      <c r="A901" s="5">
        <v>44479.354166666664</v>
      </c>
      <c r="B901" s="6">
        <v>-40.7141227722168</v>
      </c>
    </row>
    <row r="902" spans="1:2" ht="12.75">
      <c r="A902" s="5">
        <v>44479.36458333333</v>
      </c>
      <c r="B902" s="6">
        <v>-35.898754119873</v>
      </c>
    </row>
    <row r="903" spans="1:2" ht="12.75">
      <c r="A903" s="5">
        <v>44479.375</v>
      </c>
      <c r="B903" s="6">
        <v>-29.9648456573486</v>
      </c>
    </row>
    <row r="904" spans="1:2" ht="12.75">
      <c r="A904" s="5">
        <v>44479.385416666664</v>
      </c>
      <c r="B904" s="6">
        <v>-44.4468650817871</v>
      </c>
    </row>
    <row r="905" spans="1:2" ht="12.75">
      <c r="A905" s="5">
        <v>44479.39583333333</v>
      </c>
      <c r="B905" s="6">
        <v>-35.9249534606934</v>
      </c>
    </row>
    <row r="906" spans="1:2" ht="12.75">
      <c r="A906" s="5">
        <v>44479.40625</v>
      </c>
      <c r="B906" s="6">
        <v>-34.0778007507324</v>
      </c>
    </row>
    <row r="907" spans="1:2" ht="12.75">
      <c r="A907" s="5">
        <v>44479.416666666664</v>
      </c>
      <c r="B907" s="6">
        <v>-25.2283134460449</v>
      </c>
    </row>
    <row r="908" spans="1:2" ht="12.75">
      <c r="A908" s="5">
        <v>44479.42708333333</v>
      </c>
      <c r="B908" s="6">
        <v>-22.9251689910889</v>
      </c>
    </row>
    <row r="909" spans="1:2" ht="12.75">
      <c r="A909" s="5">
        <v>44479.4375</v>
      </c>
      <c r="B909" s="6">
        <v>-42.2351875305176</v>
      </c>
    </row>
    <row r="910" spans="1:2" ht="12.75">
      <c r="A910" s="5">
        <v>44479.447916666664</v>
      </c>
      <c r="B910" s="6">
        <v>-40.585090637207</v>
      </c>
    </row>
    <row r="911" spans="1:2" ht="12.75">
      <c r="A911" s="5">
        <v>44479.45833333333</v>
      </c>
      <c r="B911" s="6">
        <v>-39.4183578491211</v>
      </c>
    </row>
    <row r="912" spans="1:2" ht="12.75">
      <c r="A912" s="5">
        <v>44479.46875</v>
      </c>
      <c r="B912" s="6">
        <v>-34.8041687011719</v>
      </c>
    </row>
    <row r="913" spans="1:2" ht="12.75">
      <c r="A913" s="5">
        <v>44479.479166666664</v>
      </c>
      <c r="B913" s="6">
        <v>-33.6243858337402</v>
      </c>
    </row>
    <row r="914" spans="1:2" ht="12.75">
      <c r="A914" s="5">
        <v>44479.48958333333</v>
      </c>
      <c r="B914" s="6">
        <v>-38.5361328125</v>
      </c>
    </row>
    <row r="915" spans="1:2" ht="12.75">
      <c r="A915" s="5">
        <v>44479.5</v>
      </c>
      <c r="B915" s="6">
        <v>-38.8949813842773</v>
      </c>
    </row>
    <row r="916" spans="1:2" ht="12.75">
      <c r="A916" s="5">
        <v>44479.510416666664</v>
      </c>
      <c r="B916" s="6">
        <v>-39.7882499694824</v>
      </c>
    </row>
    <row r="917" spans="1:2" ht="12.75">
      <c r="A917" s="5">
        <v>44479.52083333333</v>
      </c>
      <c r="B917" s="6">
        <v>-39.7049140930176</v>
      </c>
    </row>
    <row r="918" spans="1:2" ht="12.75">
      <c r="A918" s="5">
        <v>44479.53125</v>
      </c>
      <c r="B918" s="6">
        <v>-41.0060234069824</v>
      </c>
    </row>
    <row r="919" spans="1:2" ht="12.75">
      <c r="A919" s="5">
        <v>44479.541666666664</v>
      </c>
      <c r="B919" s="6">
        <v>-36.09326171875</v>
      </c>
    </row>
    <row r="920" spans="1:2" ht="12.75">
      <c r="A920" s="5">
        <v>44479.55208333333</v>
      </c>
      <c r="B920" s="6">
        <v>-34.1378593444824</v>
      </c>
    </row>
    <row r="921" spans="1:2" ht="12.75">
      <c r="A921" s="5">
        <v>44479.5625</v>
      </c>
      <c r="B921" s="6">
        <v>-50.33837890625</v>
      </c>
    </row>
    <row r="922" spans="1:2" ht="12.75">
      <c r="A922" s="5">
        <v>44479.572916666664</v>
      </c>
      <c r="B922" s="6">
        <v>-58.7112617492676</v>
      </c>
    </row>
    <row r="923" spans="1:2" ht="12.75">
      <c r="A923" s="5">
        <v>44479.58333333333</v>
      </c>
      <c r="B923" s="6">
        <v>-48.4265937805176</v>
      </c>
    </row>
    <row r="924" spans="1:2" ht="12.75">
      <c r="A924" s="5">
        <v>44479.59375</v>
      </c>
      <c r="B924" s="6">
        <v>-53.27197265625</v>
      </c>
    </row>
    <row r="925" spans="1:2" ht="12.75">
      <c r="A925" s="5">
        <v>44479.604166666664</v>
      </c>
      <c r="B925" s="6">
        <v>-64.3141250610352</v>
      </c>
    </row>
    <row r="926" spans="1:2" ht="12.75">
      <c r="A926" s="5">
        <v>44479.61458333333</v>
      </c>
      <c r="B926" s="6">
        <v>-57.6110038757324</v>
      </c>
    </row>
    <row r="927" spans="1:2" ht="12.75">
      <c r="A927" s="5">
        <v>44479.625</v>
      </c>
      <c r="B927" s="6">
        <v>-63.390625</v>
      </c>
    </row>
    <row r="928" spans="1:2" ht="12.75">
      <c r="A928" s="5">
        <v>44479.635416666664</v>
      </c>
      <c r="B928" s="6">
        <v>-77.7920837402344</v>
      </c>
    </row>
    <row r="929" spans="1:2" ht="12.75">
      <c r="A929" s="5">
        <v>44479.64583333333</v>
      </c>
      <c r="B929" s="6">
        <v>-81.9662170410156</v>
      </c>
    </row>
    <row r="930" spans="1:2" ht="12.75">
      <c r="A930" s="5">
        <v>44479.65625</v>
      </c>
      <c r="B930" s="6">
        <v>-85.3123397827148</v>
      </c>
    </row>
    <row r="931" spans="1:2" ht="12.75">
      <c r="A931" s="5">
        <v>44479.666666666664</v>
      </c>
      <c r="B931" s="6">
        <v>-102.37548828125</v>
      </c>
    </row>
    <row r="932" spans="1:2" ht="12.75">
      <c r="A932" s="5">
        <v>44479.67708333333</v>
      </c>
      <c r="B932" s="6">
        <v>-111.7763671875</v>
      </c>
    </row>
    <row r="933" spans="1:2" ht="12.75">
      <c r="A933" s="5">
        <v>44479.6875</v>
      </c>
      <c r="B933" s="6">
        <v>-111.502670288086</v>
      </c>
    </row>
    <row r="934" spans="1:2" ht="12.75">
      <c r="A934" s="5">
        <v>44479.697916666664</v>
      </c>
      <c r="B934" s="6">
        <v>-107.350677490234</v>
      </c>
    </row>
    <row r="935" spans="1:2" ht="12.75">
      <c r="A935" s="5">
        <v>44479.70833333333</v>
      </c>
      <c r="B935" s="6">
        <v>-101.309631347656</v>
      </c>
    </row>
    <row r="936" spans="1:2" ht="12.75">
      <c r="A936" s="5">
        <v>44479.71875</v>
      </c>
      <c r="B936" s="6">
        <v>-85.7191925048828</v>
      </c>
    </row>
    <row r="937" spans="1:2" ht="12.75">
      <c r="A937" s="5">
        <v>44479.729166666664</v>
      </c>
      <c r="B937" s="6">
        <v>-72.1148986816406</v>
      </c>
    </row>
    <row r="938" spans="1:2" ht="12.75">
      <c r="A938" s="5">
        <v>44479.73958333333</v>
      </c>
      <c r="B938" s="6">
        <v>-80.3206024169922</v>
      </c>
    </row>
    <row r="939" spans="1:2" ht="12.75">
      <c r="A939" s="5">
        <v>44479.75</v>
      </c>
      <c r="B939" s="6">
        <v>-79.4975891113281</v>
      </c>
    </row>
    <row r="940" spans="1:2" ht="12.75">
      <c r="A940" s="5">
        <v>44479.760416666664</v>
      </c>
      <c r="B940" s="6">
        <v>-62.8232421875</v>
      </c>
    </row>
    <row r="941" spans="1:2" ht="12.75">
      <c r="A941" s="5">
        <v>44479.77083333333</v>
      </c>
      <c r="B941" s="6">
        <v>-44.86083984375</v>
      </c>
    </row>
    <row r="942" spans="1:2" ht="12.75">
      <c r="A942" s="5">
        <v>44479.78125</v>
      </c>
      <c r="B942" s="6">
        <v>-32.4109687805176</v>
      </c>
    </row>
    <row r="943" spans="1:2" ht="12.75">
      <c r="A943" s="5">
        <v>44479.791666666664</v>
      </c>
      <c r="B943" s="6">
        <v>-22.2713222503662</v>
      </c>
    </row>
    <row r="944" spans="1:2" ht="12.75">
      <c r="A944" s="5">
        <v>44479.80208333333</v>
      </c>
      <c r="B944" s="6">
        <v>-18.2783203125</v>
      </c>
    </row>
    <row r="945" spans="1:2" ht="12.75">
      <c r="A945" s="5">
        <v>44479.8125</v>
      </c>
      <c r="B945" s="6">
        <v>-17.3745594024658</v>
      </c>
    </row>
    <row r="946" spans="1:2" ht="12.75">
      <c r="A946" s="5">
        <v>44479.822916666664</v>
      </c>
      <c r="B946" s="6">
        <v>-27.1903820037842</v>
      </c>
    </row>
    <row r="947" spans="1:2" ht="12.75">
      <c r="A947" s="5">
        <v>44479.83333333333</v>
      </c>
      <c r="B947" s="6">
        <v>-58.0232734680176</v>
      </c>
    </row>
    <row r="948" spans="1:2" ht="12.75">
      <c r="A948" s="5">
        <v>44479.84375</v>
      </c>
      <c r="B948" s="6">
        <v>-35.5328788757324</v>
      </c>
    </row>
    <row r="949" spans="1:2" ht="12.75">
      <c r="A949" s="5">
        <v>44479.854166666664</v>
      </c>
      <c r="B949" s="6">
        <v>-32.5718002319336</v>
      </c>
    </row>
    <row r="950" spans="1:2" ht="12.75">
      <c r="A950" s="5">
        <v>44479.86458333333</v>
      </c>
      <c r="B950" s="6">
        <v>-16.0009365081787</v>
      </c>
    </row>
    <row r="951" spans="1:2" ht="12.75">
      <c r="A951" s="5">
        <v>44479.875</v>
      </c>
      <c r="B951" s="6">
        <v>-7.8823413848877</v>
      </c>
    </row>
    <row r="952" spans="1:2" ht="12.75">
      <c r="A952" s="5">
        <v>44479.885416666664</v>
      </c>
      <c r="B952" s="6">
        <v>-5.5517578125</v>
      </c>
    </row>
    <row r="953" spans="1:2" ht="12.75">
      <c r="A953" s="5">
        <v>44479.89583333333</v>
      </c>
      <c r="B953" s="6">
        <v>-1.59358727931976</v>
      </c>
    </row>
    <row r="954" spans="1:2" ht="12.75">
      <c r="A954" s="5">
        <v>44479.90625</v>
      </c>
      <c r="B954" s="6">
        <v>-21.5068359375</v>
      </c>
    </row>
    <row r="955" spans="1:2" ht="12.75">
      <c r="A955" s="5">
        <v>44479.916666666664</v>
      </c>
      <c r="B955" s="6">
        <v>-36.4430351257324</v>
      </c>
    </row>
    <row r="956" spans="1:2" ht="12.75">
      <c r="A956" s="5">
        <v>44479.92708333333</v>
      </c>
      <c r="B956" s="6">
        <v>-8.24072265625</v>
      </c>
    </row>
    <row r="957" spans="1:2" ht="12.75">
      <c r="A957" s="5">
        <v>44479.9375</v>
      </c>
      <c r="B957" s="6">
        <v>-1.82734954357147</v>
      </c>
    </row>
    <row r="958" spans="1:2" ht="12.75">
      <c r="A958" s="5">
        <v>44479.947916666664</v>
      </c>
      <c r="B958" s="6">
        <v>4.12597894668579</v>
      </c>
    </row>
    <row r="959" spans="1:2" ht="12.75">
      <c r="A959" s="5">
        <v>44479.95833333333</v>
      </c>
      <c r="B959" s="6">
        <v>3.9490921497345</v>
      </c>
    </row>
    <row r="960" spans="1:2" ht="12.75">
      <c r="A960" s="5">
        <v>44479.96875</v>
      </c>
      <c r="B960" s="6">
        <v>5.87337255477905</v>
      </c>
    </row>
    <row r="961" spans="1:2" ht="12.75">
      <c r="A961" s="5">
        <v>44479.979166666664</v>
      </c>
      <c r="B961" s="6">
        <v>15.4903974533081</v>
      </c>
    </row>
    <row r="962" spans="1:2" ht="12.75">
      <c r="A962" s="5">
        <v>44479.98958333333</v>
      </c>
      <c r="B962" s="6">
        <v>14.0234375</v>
      </c>
    </row>
    <row r="963" spans="1:2" ht="12.75">
      <c r="A963" s="5">
        <v>44480</v>
      </c>
      <c r="B963" s="6">
        <v>10.0559892654419</v>
      </c>
    </row>
    <row r="964" spans="1:2" ht="12.75">
      <c r="A964" s="5">
        <v>44480.010416666664</v>
      </c>
      <c r="B964" s="6">
        <v>-24.2131996154785</v>
      </c>
    </row>
    <row r="965" spans="1:2" ht="12.75">
      <c r="A965" s="5">
        <v>44480.02083333333</v>
      </c>
      <c r="B965" s="6">
        <v>-5.0468921661377</v>
      </c>
    </row>
    <row r="966" spans="1:2" ht="12.75">
      <c r="A966" s="5">
        <v>44480.03125</v>
      </c>
      <c r="B966" s="6">
        <v>9.20084667205811</v>
      </c>
    </row>
    <row r="967" spans="1:2" ht="12.75">
      <c r="A967" s="5">
        <v>44480.041666666664</v>
      </c>
      <c r="B967" s="6">
        <v>10.6549482345581</v>
      </c>
    </row>
    <row r="968" spans="1:2" ht="12.75">
      <c r="A968" s="5">
        <v>44480.05208333333</v>
      </c>
      <c r="B968" s="6">
        <v>8.94205760955811</v>
      </c>
    </row>
    <row r="969" spans="1:2" ht="12.75">
      <c r="A969" s="5">
        <v>44480.0625</v>
      </c>
      <c r="B969" s="6">
        <v>22.1946620941162</v>
      </c>
    </row>
    <row r="970" spans="1:2" ht="12.75">
      <c r="A970" s="5">
        <v>44480.072916666664</v>
      </c>
      <c r="B970" s="6">
        <v>26.63330078125</v>
      </c>
    </row>
    <row r="971" spans="1:2" ht="12.75">
      <c r="A971" s="5">
        <v>44480.08333333333</v>
      </c>
      <c r="B971" s="6">
        <v>22.9967441558838</v>
      </c>
    </row>
    <row r="972" spans="1:2" ht="12.75">
      <c r="A972" s="5">
        <v>44480.09375</v>
      </c>
      <c r="B972" s="6">
        <v>4.18800067901611</v>
      </c>
    </row>
    <row r="973" spans="1:2" ht="12.75">
      <c r="A973" s="5">
        <v>44480.104166666664</v>
      </c>
      <c r="B973" s="6">
        <v>5.67886114120483</v>
      </c>
    </row>
    <row r="974" spans="1:2" ht="12.75">
      <c r="A974" s="5">
        <v>44480.11458333333</v>
      </c>
      <c r="B974" s="6">
        <v>1.21647131443024</v>
      </c>
    </row>
    <row r="975" spans="1:2" ht="12.75">
      <c r="A975" s="5">
        <v>44480.125</v>
      </c>
      <c r="B975" s="6">
        <v>-2.86279296875</v>
      </c>
    </row>
    <row r="976" spans="1:2" ht="12.75">
      <c r="A976" s="5">
        <v>44480.135416666664</v>
      </c>
      <c r="B976" s="6">
        <v>-5.04833984375</v>
      </c>
    </row>
    <row r="977" spans="1:2" ht="12.75">
      <c r="A977" s="5">
        <v>44480.14583333333</v>
      </c>
      <c r="B977" s="6">
        <v>1.95926594734192</v>
      </c>
    </row>
    <row r="978" spans="1:2" ht="12.75">
      <c r="A978" s="5">
        <v>44480.15625</v>
      </c>
      <c r="B978" s="6">
        <v>8.13366985321045</v>
      </c>
    </row>
    <row r="979" spans="1:2" ht="12.75">
      <c r="A979" s="5">
        <v>44480.166666666664</v>
      </c>
      <c r="B979" s="6">
        <v>2.85604476928711</v>
      </c>
    </row>
    <row r="980" spans="1:2" ht="12.75">
      <c r="A980" s="5">
        <v>44480.17708333333</v>
      </c>
      <c r="B980" s="6">
        <v>-2.82788705825806</v>
      </c>
    </row>
    <row r="981" spans="1:2" ht="12.75">
      <c r="A981" s="5">
        <v>44480.1875</v>
      </c>
      <c r="B981" s="6">
        <v>-1.162109375</v>
      </c>
    </row>
    <row r="982" spans="1:2" ht="12.75">
      <c r="A982" s="5">
        <v>44480.197916666664</v>
      </c>
      <c r="B982" s="6">
        <v>1.22819006443024</v>
      </c>
    </row>
    <row r="983" spans="1:2" ht="12.75">
      <c r="A983" s="5">
        <v>44480.20833333333</v>
      </c>
      <c r="B983" s="6">
        <v>-6.32438135147095</v>
      </c>
    </row>
    <row r="984" spans="1:2" ht="12.75">
      <c r="A984" s="5">
        <v>44480.21875</v>
      </c>
      <c r="B984" s="6">
        <v>-31.3154296875</v>
      </c>
    </row>
    <row r="985" spans="1:2" ht="12.75">
      <c r="A985" s="5">
        <v>44480.229166666664</v>
      </c>
      <c r="B985" s="6">
        <v>-37.5524101257324</v>
      </c>
    </row>
    <row r="986" spans="1:2" ht="12.75">
      <c r="A986" s="5">
        <v>44480.23958333333</v>
      </c>
      <c r="B986" s="6">
        <v>-41.7542304992676</v>
      </c>
    </row>
    <row r="987" spans="1:2" ht="12.75">
      <c r="A987" s="5">
        <v>44480.25</v>
      </c>
      <c r="B987" s="6">
        <v>-52.2042655944824</v>
      </c>
    </row>
    <row r="988" spans="1:2" ht="12.75">
      <c r="A988" s="5">
        <v>44480.260416666664</v>
      </c>
      <c r="B988" s="6">
        <v>-52.7555351257324</v>
      </c>
    </row>
    <row r="989" spans="1:2" ht="12.75">
      <c r="A989" s="5">
        <v>44480.27083333333</v>
      </c>
      <c r="B989" s="6">
        <v>-57.7939453125</v>
      </c>
    </row>
    <row r="990" spans="1:2" ht="12.75">
      <c r="A990" s="5">
        <v>44480.28125</v>
      </c>
      <c r="B990" s="6">
        <v>-56.129753112793</v>
      </c>
    </row>
    <row r="991" spans="1:2" ht="12.75">
      <c r="A991" s="5">
        <v>44480.291666666664</v>
      </c>
      <c r="B991" s="6">
        <v>-29.8663425445557</v>
      </c>
    </row>
    <row r="992" spans="1:2" ht="12.75">
      <c r="A992" s="5">
        <v>44480.30208333333</v>
      </c>
      <c r="B992" s="6">
        <v>-25.787015914917</v>
      </c>
    </row>
    <row r="993" spans="1:2" ht="12.75">
      <c r="A993" s="5">
        <v>44480.3125</v>
      </c>
      <c r="B993" s="6">
        <v>-10.066987991333</v>
      </c>
    </row>
    <row r="994" spans="1:2" ht="12.75">
      <c r="A994" s="5">
        <v>44480.322916666664</v>
      </c>
      <c r="B994" s="6">
        <v>10.5388994216919</v>
      </c>
    </row>
    <row r="995" spans="1:2" ht="12.75">
      <c r="A995" s="5">
        <v>44480.33333333333</v>
      </c>
      <c r="B995" s="6">
        <v>-9.94217586517334</v>
      </c>
    </row>
    <row r="996" spans="1:2" ht="12.75">
      <c r="A996" s="5">
        <v>44480.34375</v>
      </c>
      <c r="B996" s="6">
        <v>-41.2640419006348</v>
      </c>
    </row>
    <row r="997" spans="1:2" ht="12.75">
      <c r="A997" s="5">
        <v>44480.354166666664</v>
      </c>
      <c r="B997" s="6">
        <v>-37.8347969055176</v>
      </c>
    </row>
    <row r="998" spans="1:2" ht="12.75">
      <c r="A998" s="5">
        <v>44480.36458333333</v>
      </c>
      <c r="B998" s="6">
        <v>-61.8419609069824</v>
      </c>
    </row>
    <row r="999" spans="1:2" ht="12.75">
      <c r="A999" s="5">
        <v>44480.375</v>
      </c>
      <c r="B999" s="6">
        <v>-68.89208984375</v>
      </c>
    </row>
    <row r="1000" spans="1:2" ht="12.75">
      <c r="A1000" s="5">
        <v>44480.385416666664</v>
      </c>
      <c r="B1000" s="6">
        <v>-83.5321350097656</v>
      </c>
    </row>
    <row r="1001" spans="1:2" ht="12.75">
      <c r="A1001" s="5">
        <v>44480.39583333333</v>
      </c>
      <c r="B1001" s="6">
        <v>-95.1841735839844</v>
      </c>
    </row>
    <row r="1002" spans="1:2" ht="12.75">
      <c r="A1002" s="5">
        <v>44480.40625</v>
      </c>
      <c r="B1002" s="6">
        <v>-102.453773498535</v>
      </c>
    </row>
    <row r="1003" spans="1:2" ht="12.75">
      <c r="A1003" s="5">
        <v>44480.416666666664</v>
      </c>
      <c r="B1003" s="6">
        <v>-102.537757873535</v>
      </c>
    </row>
    <row r="1004" spans="1:2" ht="12.75">
      <c r="A1004" s="5">
        <v>44480.42708333333</v>
      </c>
      <c r="B1004" s="6">
        <v>-119.035484313965</v>
      </c>
    </row>
    <row r="1005" spans="1:2" ht="12.75">
      <c r="A1005" s="5">
        <v>44480.4375</v>
      </c>
      <c r="B1005" s="6">
        <v>-125.147621154785</v>
      </c>
    </row>
    <row r="1006" spans="1:2" ht="12.75">
      <c r="A1006" s="5">
        <v>44480.447916666664</v>
      </c>
      <c r="B1006" s="6">
        <v>-122.499839782715</v>
      </c>
    </row>
    <row r="1007" spans="1:2" ht="12.75">
      <c r="A1007" s="5">
        <v>44480.45833333333</v>
      </c>
      <c r="B1007" s="6">
        <v>-107.659339904785</v>
      </c>
    </row>
    <row r="1008" spans="1:2" ht="12.75">
      <c r="A1008" s="5">
        <v>44480.46875</v>
      </c>
      <c r="B1008" s="6">
        <v>-108.81812286377</v>
      </c>
    </row>
    <row r="1009" spans="1:2" ht="12.75">
      <c r="A1009" s="5">
        <v>44480.479166666664</v>
      </c>
      <c r="B1009" s="6">
        <v>-103.864822387695</v>
      </c>
    </row>
    <row r="1010" spans="1:2" ht="12.75">
      <c r="A1010" s="5">
        <v>44480.48958333333</v>
      </c>
      <c r="B1010" s="6">
        <v>-108.339195251465</v>
      </c>
    </row>
    <row r="1011" spans="1:2" ht="12.75">
      <c r="A1011" s="5">
        <v>44480.5</v>
      </c>
      <c r="B1011" s="6">
        <v>-105.981285095215</v>
      </c>
    </row>
    <row r="1012" spans="1:2" ht="12.75">
      <c r="A1012" s="5">
        <v>44480.510416666664</v>
      </c>
      <c r="B1012" s="6">
        <v>-92.8924179077148</v>
      </c>
    </row>
    <row r="1013" spans="1:2" ht="12.75">
      <c r="A1013" s="5">
        <v>44480.52083333333</v>
      </c>
      <c r="B1013" s="6">
        <v>-111.085609436035</v>
      </c>
    </row>
    <row r="1014" spans="1:2" ht="12.75">
      <c r="A1014" s="5">
        <v>44480.53125</v>
      </c>
      <c r="B1014" s="6">
        <v>-111.2861328125</v>
      </c>
    </row>
    <row r="1015" spans="1:2" ht="12.75">
      <c r="A1015" s="5">
        <v>44480.541666666664</v>
      </c>
      <c r="B1015" s="6">
        <v>-103.57421875</v>
      </c>
    </row>
    <row r="1016" spans="1:2" ht="12.75">
      <c r="A1016" s="5">
        <v>44480.55208333333</v>
      </c>
      <c r="B1016" s="6">
        <v>-72.8681640625</v>
      </c>
    </row>
    <row r="1017" spans="1:2" ht="12.75">
      <c r="A1017" s="5">
        <v>44480.5625</v>
      </c>
      <c r="B1017" s="6">
        <v>-71.7801132202148</v>
      </c>
    </row>
    <row r="1018" spans="1:2" ht="12.75">
      <c r="A1018" s="5">
        <v>44480.572916666664</v>
      </c>
      <c r="B1018" s="6">
        <v>-104.694496154785</v>
      </c>
    </row>
    <row r="1019" spans="1:2" ht="12.75">
      <c r="A1019" s="5">
        <v>44480.58333333333</v>
      </c>
      <c r="B1019" s="6">
        <v>-89.3048477172852</v>
      </c>
    </row>
    <row r="1020" spans="1:2" ht="12.75">
      <c r="A1020" s="5">
        <v>44480.59375</v>
      </c>
      <c r="B1020" s="6">
        <v>-90.9117813110352</v>
      </c>
    </row>
    <row r="1021" spans="1:2" ht="12.75">
      <c r="A1021" s="5">
        <v>44480.604166666664</v>
      </c>
      <c r="B1021" s="6">
        <v>-92.1998825073242</v>
      </c>
    </row>
    <row r="1022" spans="1:2" ht="12.75">
      <c r="A1022" s="5">
        <v>44480.61458333333</v>
      </c>
      <c r="B1022" s="6">
        <v>-92.2704925537109</v>
      </c>
    </row>
    <row r="1023" spans="1:2" ht="12.75">
      <c r="A1023" s="5">
        <v>44480.625</v>
      </c>
      <c r="B1023" s="6">
        <v>-86.3553085327148</v>
      </c>
    </row>
    <row r="1024" spans="1:2" ht="12.75">
      <c r="A1024" s="5">
        <v>44480.635416666664</v>
      </c>
      <c r="B1024" s="6">
        <v>-67.6453475952148</v>
      </c>
    </row>
    <row r="1025" spans="1:2" ht="12.75">
      <c r="A1025" s="5">
        <v>44480.64583333333</v>
      </c>
      <c r="B1025" s="6">
        <v>-65.4793319702148</v>
      </c>
    </row>
    <row r="1026" spans="1:2" ht="12.75">
      <c r="A1026" s="5">
        <v>44480.65625</v>
      </c>
      <c r="B1026" s="6">
        <v>-69.6123046875</v>
      </c>
    </row>
    <row r="1027" spans="1:2" ht="12.75">
      <c r="A1027" s="5">
        <v>44480.666666666664</v>
      </c>
      <c r="B1027" s="6">
        <v>-73.02099609375</v>
      </c>
    </row>
    <row r="1028" spans="1:2" ht="12.75">
      <c r="A1028" s="5">
        <v>44480.67708333333</v>
      </c>
      <c r="B1028" s="6">
        <v>-90.9602890014648</v>
      </c>
    </row>
    <row r="1029" spans="1:2" ht="12.75">
      <c r="A1029" s="5">
        <v>44480.6875</v>
      </c>
      <c r="B1029" s="6">
        <v>-82.8507461547852</v>
      </c>
    </row>
    <row r="1030" spans="1:2" ht="12.75">
      <c r="A1030" s="5">
        <v>44480.697916666664</v>
      </c>
      <c r="B1030" s="6">
        <v>-65.62353515625</v>
      </c>
    </row>
    <row r="1031" spans="1:2" ht="12.75">
      <c r="A1031" s="5">
        <v>44480.70833333333</v>
      </c>
      <c r="B1031" s="6">
        <v>-82.533203125</v>
      </c>
    </row>
    <row r="1032" spans="1:2" ht="12.75">
      <c r="A1032" s="5">
        <v>44480.71875</v>
      </c>
      <c r="B1032" s="6">
        <v>-94.1658554077148</v>
      </c>
    </row>
    <row r="1033" spans="1:2" ht="12.75">
      <c r="A1033" s="5">
        <v>44480.729166666664</v>
      </c>
      <c r="B1033" s="6">
        <v>-77.3800430297852</v>
      </c>
    </row>
    <row r="1034" spans="1:2" ht="12.75">
      <c r="A1034" s="5">
        <v>44480.73958333333</v>
      </c>
      <c r="B1034" s="6">
        <v>-83.5709609985352</v>
      </c>
    </row>
    <row r="1035" spans="1:2" ht="12.75">
      <c r="A1035" s="5">
        <v>44480.75</v>
      </c>
      <c r="B1035" s="6">
        <v>-85.1901016235352</v>
      </c>
    </row>
    <row r="1036" spans="1:2" ht="12.75">
      <c r="A1036" s="5">
        <v>44480.760416666664</v>
      </c>
      <c r="B1036" s="6">
        <v>-85.2801132202148</v>
      </c>
    </row>
    <row r="1037" spans="1:2" ht="12.75">
      <c r="A1037" s="5">
        <v>44480.77083333333</v>
      </c>
      <c r="B1037" s="6">
        <v>-86.2213516235352</v>
      </c>
    </row>
    <row r="1038" spans="1:2" ht="12.75">
      <c r="A1038" s="5">
        <v>44480.78125</v>
      </c>
      <c r="B1038" s="6">
        <v>-88.966796875</v>
      </c>
    </row>
    <row r="1039" spans="1:2" ht="12.75">
      <c r="A1039" s="5">
        <v>44480.791666666664</v>
      </c>
      <c r="B1039" s="6">
        <v>-79.0183944702148</v>
      </c>
    </row>
    <row r="1040" spans="1:2" ht="12.75">
      <c r="A1040" s="5">
        <v>44480.80208333333</v>
      </c>
      <c r="B1040" s="6">
        <v>-67.8372421264648</v>
      </c>
    </row>
    <row r="1041" spans="1:2" ht="12.75">
      <c r="A1041" s="5">
        <v>44480.8125</v>
      </c>
      <c r="B1041" s="6">
        <v>-71.3271484375</v>
      </c>
    </row>
    <row r="1042" spans="1:2" ht="12.75">
      <c r="A1042" s="5">
        <v>44480.822916666664</v>
      </c>
      <c r="B1042" s="6">
        <v>-71.9768753051758</v>
      </c>
    </row>
    <row r="1043" spans="1:2" ht="12.75">
      <c r="A1043" s="5">
        <v>44480.83333333333</v>
      </c>
      <c r="B1043" s="6">
        <v>-69.8439254760742</v>
      </c>
    </row>
    <row r="1044" spans="1:2" ht="12.75">
      <c r="A1044" s="5">
        <v>44480.84375</v>
      </c>
      <c r="B1044" s="6">
        <v>-76.58642578125</v>
      </c>
    </row>
    <row r="1045" spans="1:2" ht="12.75">
      <c r="A1045" s="5">
        <v>44480.854166666664</v>
      </c>
      <c r="B1045" s="6">
        <v>-81.68505859375</v>
      </c>
    </row>
    <row r="1046" spans="1:2" ht="12.75">
      <c r="A1046" s="5">
        <v>44480.86458333333</v>
      </c>
      <c r="B1046" s="6">
        <v>-80.2722778320313</v>
      </c>
    </row>
    <row r="1047" spans="1:2" ht="12.75">
      <c r="A1047" s="5">
        <v>44480.875</v>
      </c>
      <c r="B1047" s="6">
        <v>-73.4806518554688</v>
      </c>
    </row>
    <row r="1048" spans="1:2" ht="12.75">
      <c r="A1048" s="5">
        <v>44480.885416666664</v>
      </c>
      <c r="B1048" s="6">
        <v>-73.46337890625</v>
      </c>
    </row>
    <row r="1049" spans="1:2" ht="12.75">
      <c r="A1049" s="5">
        <v>44480.89583333333</v>
      </c>
      <c r="B1049" s="6">
        <v>-69.0364608764648</v>
      </c>
    </row>
    <row r="1050" spans="1:2" ht="12.75">
      <c r="A1050" s="5">
        <v>44480.90625</v>
      </c>
      <c r="B1050" s="6">
        <v>-59.7536544799805</v>
      </c>
    </row>
    <row r="1051" spans="1:2" ht="12.75">
      <c r="A1051" s="5">
        <v>44480.916666666664</v>
      </c>
      <c r="B1051" s="6">
        <v>-49.5061111450195</v>
      </c>
    </row>
    <row r="1052" spans="1:2" ht="12.75">
      <c r="A1052" s="5">
        <v>44480.92708333333</v>
      </c>
      <c r="B1052" s="6">
        <v>-77.1637344360352</v>
      </c>
    </row>
    <row r="1053" spans="1:2" ht="12.75">
      <c r="A1053" s="5">
        <v>44480.9375</v>
      </c>
      <c r="B1053" s="6">
        <v>-89.8644180297852</v>
      </c>
    </row>
    <row r="1054" spans="1:2" ht="12.75">
      <c r="A1054" s="5">
        <v>44480.947916666664</v>
      </c>
      <c r="B1054" s="6">
        <v>-49.2261047363281</v>
      </c>
    </row>
    <row r="1055" spans="1:2" ht="12.75">
      <c r="A1055" s="5">
        <v>44480.95833333333</v>
      </c>
      <c r="B1055" s="6">
        <v>-45.0925788879395</v>
      </c>
    </row>
    <row r="1056" spans="1:2" ht="12.75">
      <c r="A1056" s="5">
        <v>44480.96875</v>
      </c>
      <c r="B1056" s="6">
        <v>-71.6425399780273</v>
      </c>
    </row>
    <row r="1057" spans="1:2" ht="12.75">
      <c r="A1057" s="5">
        <v>44480.979166666664</v>
      </c>
      <c r="B1057" s="6">
        <v>-47.814037322998</v>
      </c>
    </row>
    <row r="1058" spans="1:2" ht="12.75">
      <c r="A1058" s="5">
        <v>44480.98958333333</v>
      </c>
      <c r="B1058" s="6">
        <v>-32.1321296691895</v>
      </c>
    </row>
    <row r="1059" spans="1:2" ht="12.75">
      <c r="A1059" s="5">
        <v>44481</v>
      </c>
      <c r="B1059" s="6">
        <v>-31.2646484375</v>
      </c>
    </row>
    <row r="1060" spans="1:2" ht="12.75">
      <c r="A1060" s="5">
        <v>44481.010416666664</v>
      </c>
      <c r="B1060" s="6">
        <v>-36.4272079467773</v>
      </c>
    </row>
    <row r="1061" spans="1:2" ht="12.75">
      <c r="A1061" s="5">
        <v>44481.02083333333</v>
      </c>
      <c r="B1061" s="6">
        <v>-40.0228233337402</v>
      </c>
    </row>
    <row r="1062" spans="1:2" ht="12.75">
      <c r="A1062" s="5">
        <v>44481.03125</v>
      </c>
      <c r="B1062" s="6">
        <v>-30.5309238433838</v>
      </c>
    </row>
    <row r="1063" spans="1:2" ht="12.75">
      <c r="A1063" s="5">
        <v>44481.041666666664</v>
      </c>
      <c r="B1063" s="6">
        <v>-34.9944648742676</v>
      </c>
    </row>
    <row r="1064" spans="1:2" ht="12.75">
      <c r="A1064" s="5">
        <v>44481.05208333333</v>
      </c>
      <c r="B1064" s="6">
        <v>-48.5771484375</v>
      </c>
    </row>
    <row r="1065" spans="1:2" ht="12.75">
      <c r="A1065" s="5">
        <v>44481.0625</v>
      </c>
      <c r="B1065" s="6">
        <v>-48.439453125</v>
      </c>
    </row>
    <row r="1066" spans="1:2" ht="12.75">
      <c r="A1066" s="5">
        <v>44481.072916666664</v>
      </c>
      <c r="B1066" s="6">
        <v>-39.9407539367676</v>
      </c>
    </row>
    <row r="1067" spans="1:2" ht="12.75">
      <c r="A1067" s="5">
        <v>44481.08333333333</v>
      </c>
      <c r="B1067" s="6">
        <v>-41.6346015930176</v>
      </c>
    </row>
    <row r="1068" spans="1:2" ht="12.75">
      <c r="A1068" s="5">
        <v>44481.09375</v>
      </c>
      <c r="B1068" s="6">
        <v>-44.3473320007324</v>
      </c>
    </row>
    <row r="1069" spans="1:2" ht="12.75">
      <c r="A1069" s="5">
        <v>44481.104166666664</v>
      </c>
      <c r="B1069" s="6">
        <v>-43.6422538757324</v>
      </c>
    </row>
    <row r="1070" spans="1:2" ht="12.75">
      <c r="A1070" s="5">
        <v>44481.11458333333</v>
      </c>
      <c r="B1070" s="6">
        <v>-40.734375</v>
      </c>
    </row>
    <row r="1071" spans="1:2" ht="12.75">
      <c r="A1071" s="5">
        <v>44481.125</v>
      </c>
      <c r="B1071" s="6">
        <v>-25.2869472503662</v>
      </c>
    </row>
    <row r="1072" spans="1:2" ht="12.75">
      <c r="A1072" s="5">
        <v>44481.135416666664</v>
      </c>
      <c r="B1072" s="6">
        <v>-21.5291347503662</v>
      </c>
    </row>
    <row r="1073" spans="1:2" ht="12.75">
      <c r="A1073" s="5">
        <v>44481.14583333333</v>
      </c>
      <c r="B1073" s="6">
        <v>-16.73583984375</v>
      </c>
    </row>
    <row r="1074" spans="1:2" ht="12.75">
      <c r="A1074" s="5">
        <v>44481.15625</v>
      </c>
      <c r="B1074" s="6">
        <v>-11.0008945465088</v>
      </c>
    </row>
    <row r="1075" spans="1:2" ht="12.75">
      <c r="A1075" s="5">
        <v>44481.166666666664</v>
      </c>
      <c r="B1075" s="6">
        <v>-10.6376142501831</v>
      </c>
    </row>
    <row r="1076" spans="1:2" ht="12.75">
      <c r="A1076" s="5">
        <v>44481.17708333333</v>
      </c>
      <c r="B1076" s="6">
        <v>-31.0958652496338</v>
      </c>
    </row>
    <row r="1077" spans="1:2" ht="12.75">
      <c r="A1077" s="5">
        <v>44481.1875</v>
      </c>
      <c r="B1077" s="6">
        <v>-23.5579433441162</v>
      </c>
    </row>
    <row r="1078" spans="1:2" ht="12.75">
      <c r="A1078" s="5">
        <v>44481.197916666664</v>
      </c>
      <c r="B1078" s="6">
        <v>-16.3702793121338</v>
      </c>
    </row>
    <row r="1079" spans="1:2" ht="12.75">
      <c r="A1079" s="5">
        <v>44481.20833333333</v>
      </c>
      <c r="B1079" s="6">
        <v>-19.6722011566162</v>
      </c>
    </row>
    <row r="1080" spans="1:2" ht="12.75">
      <c r="A1080" s="5">
        <v>44481.21875</v>
      </c>
      <c r="B1080" s="6">
        <v>-9.06982421875</v>
      </c>
    </row>
    <row r="1081" spans="1:2" ht="12.75">
      <c r="A1081" s="5">
        <v>44481.229166666664</v>
      </c>
      <c r="B1081" s="6">
        <v>31.8544921875</v>
      </c>
    </row>
    <row r="1082" spans="1:2" ht="12.75">
      <c r="A1082" s="5">
        <v>44481.23958333333</v>
      </c>
      <c r="B1082" s="6">
        <v>46.8552360534668</v>
      </c>
    </row>
    <row r="1083" spans="1:2" ht="12.75">
      <c r="A1083" s="5">
        <v>44481.25</v>
      </c>
      <c r="B1083" s="6">
        <v>34.2505569458008</v>
      </c>
    </row>
    <row r="1084" spans="1:2" ht="12.75">
      <c r="A1084" s="5">
        <v>44481.260416666664</v>
      </c>
      <c r="B1084" s="6">
        <v>19.8362636566162</v>
      </c>
    </row>
    <row r="1085" spans="1:2" ht="12.75">
      <c r="A1085" s="5">
        <v>44481.27083333333</v>
      </c>
      <c r="B1085" s="6">
        <v>8.92887401580811</v>
      </c>
    </row>
    <row r="1086" spans="1:2" ht="12.75">
      <c r="A1086" s="5">
        <v>44481.28125</v>
      </c>
      <c r="B1086" s="6">
        <v>0.41064453125</v>
      </c>
    </row>
    <row r="1087" spans="1:2" ht="12.75">
      <c r="A1087" s="5">
        <v>44481.291666666664</v>
      </c>
      <c r="B1087" s="6">
        <v>30.5402183532715</v>
      </c>
    </row>
    <row r="1088" spans="1:2" ht="12.75">
      <c r="A1088" s="5">
        <v>44481.30208333333</v>
      </c>
      <c r="B1088" s="6">
        <v>37.6284027099609</v>
      </c>
    </row>
    <row r="1089" spans="1:2" ht="12.75">
      <c r="A1089" s="5">
        <v>44481.3125</v>
      </c>
      <c r="B1089" s="6">
        <v>48.20263671875</v>
      </c>
    </row>
    <row r="1090" spans="1:2" ht="12.75">
      <c r="A1090" s="5">
        <v>44481.322916666664</v>
      </c>
      <c r="B1090" s="6">
        <v>54.3889961242676</v>
      </c>
    </row>
    <row r="1091" spans="1:2" ht="12.75">
      <c r="A1091" s="5">
        <v>44481.33333333333</v>
      </c>
      <c r="B1091" s="6">
        <v>43.4290351867676</v>
      </c>
    </row>
    <row r="1092" spans="1:2" ht="12.75">
      <c r="A1092" s="5">
        <v>44481.34375</v>
      </c>
      <c r="B1092" s="6">
        <v>10.18701171875</v>
      </c>
    </row>
    <row r="1093" spans="1:2" ht="12.75">
      <c r="A1093" s="5">
        <v>44481.354166666664</v>
      </c>
      <c r="B1093" s="6">
        <v>-2.14713549613953</v>
      </c>
    </row>
    <row r="1094" spans="1:2" ht="12.75">
      <c r="A1094" s="5">
        <v>44481.36458333333</v>
      </c>
      <c r="B1094" s="6">
        <v>-23.0802402496338</v>
      </c>
    </row>
    <row r="1095" spans="1:2" ht="12.75">
      <c r="A1095" s="5">
        <v>44481.375</v>
      </c>
      <c r="B1095" s="6">
        <v>-26.9166660308838</v>
      </c>
    </row>
    <row r="1096" spans="1:2" ht="12.75">
      <c r="A1096" s="5">
        <v>44481.385416666664</v>
      </c>
      <c r="B1096" s="6">
        <v>-18.49072265625</v>
      </c>
    </row>
    <row r="1097" spans="1:2" ht="12.75">
      <c r="A1097" s="5">
        <v>44481.39583333333</v>
      </c>
      <c r="B1097" s="6">
        <v>-22.2826271057129</v>
      </c>
    </row>
    <row r="1098" spans="1:2" ht="12.75">
      <c r="A1098" s="5">
        <v>44481.40625</v>
      </c>
      <c r="B1098" s="6">
        <v>-21.8569259643555</v>
      </c>
    </row>
    <row r="1099" spans="1:2" ht="12.75">
      <c r="A1099" s="5">
        <v>44481.416666666664</v>
      </c>
      <c r="B1099" s="6">
        <v>1.37490451335907</v>
      </c>
    </row>
    <row r="1100" spans="1:2" ht="12.75">
      <c r="A1100" s="5">
        <v>44481.42708333333</v>
      </c>
      <c r="B1100" s="6">
        <v>27.6057949066162</v>
      </c>
    </row>
    <row r="1101" spans="1:2" ht="12.75">
      <c r="A1101" s="5">
        <v>44481.4375</v>
      </c>
      <c r="B1101" s="6">
        <v>31.3875331878662</v>
      </c>
    </row>
    <row r="1102" spans="1:2" ht="12.75">
      <c r="A1102" s="5">
        <v>44481.447916666664</v>
      </c>
      <c r="B1102" s="6">
        <v>48.1985664367676</v>
      </c>
    </row>
    <row r="1103" spans="1:2" ht="12.75">
      <c r="A1103" s="5">
        <v>44481.45833333333</v>
      </c>
      <c r="B1103" s="6">
        <v>50.6907539367676</v>
      </c>
    </row>
    <row r="1104" spans="1:2" ht="12.75">
      <c r="A1104" s="5">
        <v>44481.46875</v>
      </c>
      <c r="B1104" s="6">
        <v>42.3157539367676</v>
      </c>
    </row>
    <row r="1105" spans="1:2" ht="12.75">
      <c r="A1105" s="5">
        <v>44481.479166666664</v>
      </c>
      <c r="B1105" s="6">
        <v>30.415210723877</v>
      </c>
    </row>
    <row r="1106" spans="1:2" ht="12.75">
      <c r="A1106" s="5">
        <v>44481.48958333333</v>
      </c>
      <c r="B1106" s="6">
        <v>40.885570526123</v>
      </c>
    </row>
    <row r="1107" spans="1:2" ht="12.75">
      <c r="A1107" s="5">
        <v>44481.5</v>
      </c>
      <c r="B1107" s="6">
        <v>20.3766269683838</v>
      </c>
    </row>
    <row r="1108" spans="1:2" ht="12.75">
      <c r="A1108" s="5">
        <v>44481.510416666664</v>
      </c>
      <c r="B1108" s="6">
        <v>18.666015625</v>
      </c>
    </row>
    <row r="1109" spans="1:2" ht="12.75">
      <c r="A1109" s="5">
        <v>44481.52083333333</v>
      </c>
      <c r="B1109" s="6">
        <v>29.85400390625</v>
      </c>
    </row>
    <row r="1110" spans="1:2" ht="12.75">
      <c r="A1110" s="5">
        <v>44481.53125</v>
      </c>
      <c r="B1110" s="6">
        <v>23.2322597503662</v>
      </c>
    </row>
    <row r="1111" spans="1:2" ht="12.75">
      <c r="A1111" s="5">
        <v>44481.541666666664</v>
      </c>
      <c r="B1111" s="6">
        <v>25.6923828125</v>
      </c>
    </row>
    <row r="1112" spans="1:2" ht="12.75">
      <c r="A1112" s="5">
        <v>44481.55208333333</v>
      </c>
      <c r="B1112" s="6">
        <v>17.7233066558838</v>
      </c>
    </row>
    <row r="1113" spans="1:2" ht="12.75">
      <c r="A1113" s="5">
        <v>44481.5625</v>
      </c>
      <c r="B1113" s="6">
        <v>29.1788692474365</v>
      </c>
    </row>
    <row r="1114" spans="1:2" ht="12.75">
      <c r="A1114" s="5">
        <v>44481.572916666664</v>
      </c>
      <c r="B1114" s="6">
        <v>25.705078125</v>
      </c>
    </row>
    <row r="1115" spans="1:2" ht="12.75">
      <c r="A1115" s="5">
        <v>44481.58333333333</v>
      </c>
      <c r="B1115" s="6">
        <v>26.9991855621338</v>
      </c>
    </row>
    <row r="1116" spans="1:2" ht="12.75">
      <c r="A1116" s="5">
        <v>44481.59375</v>
      </c>
      <c r="B1116" s="6">
        <v>15.1456708908081</v>
      </c>
    </row>
    <row r="1117" spans="1:2" ht="12.75">
      <c r="A1117" s="5">
        <v>44481.604166666664</v>
      </c>
      <c r="B1117" s="6">
        <v>1.86782515048981</v>
      </c>
    </row>
    <row r="1118" spans="1:2" ht="12.75">
      <c r="A1118" s="5">
        <v>44481.61458333333</v>
      </c>
      <c r="B1118" s="6">
        <v>12.9349088668823</v>
      </c>
    </row>
    <row r="1119" spans="1:2" ht="12.75">
      <c r="A1119" s="5">
        <v>44481.625</v>
      </c>
      <c r="B1119" s="6">
        <v>22.9837245941162</v>
      </c>
    </row>
    <row r="1120" spans="1:2" ht="12.75">
      <c r="A1120" s="5">
        <v>44481.635416666664</v>
      </c>
      <c r="B1120" s="6">
        <v>51.2060546875</v>
      </c>
    </row>
    <row r="1121" spans="1:2" ht="12.75">
      <c r="A1121" s="5">
        <v>44481.64583333333</v>
      </c>
      <c r="B1121" s="6">
        <v>33.1598320007324</v>
      </c>
    </row>
    <row r="1122" spans="1:2" ht="12.75">
      <c r="A1122" s="5">
        <v>44481.65625</v>
      </c>
      <c r="B1122" s="6">
        <v>55.4794921875</v>
      </c>
    </row>
    <row r="1123" spans="1:2" ht="12.75">
      <c r="A1123" s="5">
        <v>44481.666666666664</v>
      </c>
      <c r="B1123" s="6">
        <v>74.0799179077148</v>
      </c>
    </row>
    <row r="1124" spans="1:2" ht="12.75">
      <c r="A1124" s="5">
        <v>44481.67708333333</v>
      </c>
      <c r="B1124" s="6">
        <v>49.8935546875</v>
      </c>
    </row>
    <row r="1125" spans="1:2" ht="12.75">
      <c r="A1125" s="5">
        <v>44481.6875</v>
      </c>
      <c r="B1125" s="6">
        <v>58.8995780944824</v>
      </c>
    </row>
    <row r="1126" spans="1:2" ht="12.75">
      <c r="A1126" s="5">
        <v>44481.697916666664</v>
      </c>
      <c r="B1126" s="6">
        <v>58.3987617492676</v>
      </c>
    </row>
    <row r="1127" spans="1:2" ht="12.75">
      <c r="A1127" s="5">
        <v>44481.70833333333</v>
      </c>
      <c r="B1127" s="6">
        <v>52.7721748352051</v>
      </c>
    </row>
    <row r="1128" spans="1:2" ht="12.75">
      <c r="A1128" s="5">
        <v>44481.71875</v>
      </c>
      <c r="B1128" s="6">
        <v>40.9836845397949</v>
      </c>
    </row>
    <row r="1129" spans="1:2" ht="12.75">
      <c r="A1129" s="5">
        <v>44481.729166666664</v>
      </c>
      <c r="B1129" s="6">
        <v>34.61865234375</v>
      </c>
    </row>
    <row r="1130" spans="1:2" ht="12.75">
      <c r="A1130" s="5">
        <v>44481.73958333333</v>
      </c>
      <c r="B1130" s="6">
        <v>46.4755859375</v>
      </c>
    </row>
    <row r="1131" spans="1:2" ht="12.75">
      <c r="A1131" s="5">
        <v>44481.75</v>
      </c>
      <c r="B1131" s="6">
        <v>41.3804969787598</v>
      </c>
    </row>
    <row r="1132" spans="1:2" ht="12.75">
      <c r="A1132" s="5">
        <v>44481.760416666664</v>
      </c>
      <c r="B1132" s="6">
        <v>47.0835342407227</v>
      </c>
    </row>
    <row r="1133" spans="1:2" ht="12.75">
      <c r="A1133" s="5">
        <v>44481.77083333333</v>
      </c>
      <c r="B1133" s="6">
        <v>34.5929374694824</v>
      </c>
    </row>
    <row r="1134" spans="1:2" ht="12.75">
      <c r="A1134" s="5">
        <v>44481.78125</v>
      </c>
      <c r="B1134" s="6">
        <v>26.24951171875</v>
      </c>
    </row>
    <row r="1135" spans="1:2" ht="12.75">
      <c r="A1135" s="5">
        <v>44481.791666666664</v>
      </c>
      <c r="B1135" s="6">
        <v>17.2150058746338</v>
      </c>
    </row>
    <row r="1136" spans="1:2" ht="12.75">
      <c r="A1136" s="5">
        <v>44481.80208333333</v>
      </c>
      <c r="B1136" s="6">
        <v>33.49560546875</v>
      </c>
    </row>
    <row r="1137" spans="1:2" ht="12.75">
      <c r="A1137" s="5">
        <v>44481.8125</v>
      </c>
      <c r="B1137" s="6">
        <v>52.0804023742676</v>
      </c>
    </row>
    <row r="1138" spans="1:2" ht="12.75">
      <c r="A1138" s="5">
        <v>44481.822916666664</v>
      </c>
      <c r="B1138" s="6">
        <v>57.3756523132324</v>
      </c>
    </row>
    <row r="1139" spans="1:2" ht="12.75">
      <c r="A1139" s="5">
        <v>44481.83333333333</v>
      </c>
      <c r="B1139" s="6">
        <v>57.8482704162598</v>
      </c>
    </row>
    <row r="1140" spans="1:2" ht="12.75">
      <c r="A1140" s="5">
        <v>44481.84375</v>
      </c>
      <c r="B1140" s="6">
        <v>50.0264015197754</v>
      </c>
    </row>
    <row r="1141" spans="1:2" ht="12.75">
      <c r="A1141" s="5">
        <v>44481.854166666664</v>
      </c>
      <c r="B1141" s="6">
        <v>51.4593963623047</v>
      </c>
    </row>
    <row r="1142" spans="1:2" ht="12.75">
      <c r="A1142" s="5">
        <v>44481.86458333333</v>
      </c>
      <c r="B1142" s="6">
        <v>44.8049240112305</v>
      </c>
    </row>
    <row r="1143" spans="1:2" ht="12.75">
      <c r="A1143" s="5">
        <v>44481.875</v>
      </c>
      <c r="B1143" s="6">
        <v>42.0774726867676</v>
      </c>
    </row>
    <row r="1144" spans="1:2" ht="12.75">
      <c r="A1144" s="5">
        <v>44481.885416666664</v>
      </c>
      <c r="B1144" s="6">
        <v>35.7560234069824</v>
      </c>
    </row>
    <row r="1145" spans="1:2" ht="12.75">
      <c r="A1145" s="5">
        <v>44481.89583333333</v>
      </c>
      <c r="B1145" s="6">
        <v>22.1436500549316</v>
      </c>
    </row>
    <row r="1146" spans="1:2" ht="12.75">
      <c r="A1146" s="5">
        <v>44481.90625</v>
      </c>
      <c r="B1146" s="6">
        <v>32.0130882263184</v>
      </c>
    </row>
    <row r="1147" spans="1:2" ht="12.75">
      <c r="A1147" s="5">
        <v>44481.916666666664</v>
      </c>
      <c r="B1147" s="6">
        <v>26.9986972808838</v>
      </c>
    </row>
    <row r="1148" spans="1:2" ht="12.75">
      <c r="A1148" s="5">
        <v>44481.92708333333</v>
      </c>
      <c r="B1148" s="6">
        <v>18.6067276000977</v>
      </c>
    </row>
    <row r="1149" spans="1:2" ht="12.75">
      <c r="A1149" s="5">
        <v>44481.9375</v>
      </c>
      <c r="B1149" s="6">
        <v>17.9761180877686</v>
      </c>
    </row>
    <row r="1150" spans="1:2" ht="12.75">
      <c r="A1150" s="5">
        <v>44481.947916666664</v>
      </c>
      <c r="B1150" s="6">
        <v>16.50830078125</v>
      </c>
    </row>
    <row r="1151" spans="1:2" ht="12.75">
      <c r="A1151" s="5">
        <v>44481.95833333333</v>
      </c>
      <c r="B1151" s="6">
        <v>18.7672519683838</v>
      </c>
    </row>
    <row r="1152" spans="1:2" ht="12.75">
      <c r="A1152" s="5">
        <v>44481.96875</v>
      </c>
      <c r="B1152" s="6">
        <v>31.7978515625</v>
      </c>
    </row>
    <row r="1153" spans="1:2" ht="12.75">
      <c r="A1153" s="5">
        <v>44481.979166666664</v>
      </c>
      <c r="B1153" s="6">
        <v>33.83154296875</v>
      </c>
    </row>
    <row r="1154" spans="1:2" ht="12.75">
      <c r="A1154" s="5">
        <v>44481.98958333333</v>
      </c>
      <c r="B1154" s="6">
        <v>36.7273750305176</v>
      </c>
    </row>
    <row r="1155" spans="1:2" ht="12.75">
      <c r="A1155" s="5">
        <v>44482</v>
      </c>
      <c r="B1155" s="6">
        <v>36.72314453125</v>
      </c>
    </row>
    <row r="1156" spans="1:2" ht="12.75">
      <c r="A1156" s="5">
        <v>44482.010416666664</v>
      </c>
      <c r="B1156" s="6">
        <v>53.2171211242676</v>
      </c>
    </row>
    <row r="1157" spans="1:2" ht="12.75">
      <c r="A1157" s="5">
        <v>44482.02083333333</v>
      </c>
      <c r="B1157" s="6">
        <v>56.9851875305176</v>
      </c>
    </row>
    <row r="1158" spans="1:2" ht="12.75">
      <c r="A1158" s="5">
        <v>44482.03125</v>
      </c>
      <c r="B1158" s="6">
        <v>52.588508605957</v>
      </c>
    </row>
    <row r="1159" spans="1:2" ht="12.75">
      <c r="A1159" s="5">
        <v>44482.041666666664</v>
      </c>
      <c r="B1159" s="6">
        <v>50.390983581543</v>
      </c>
    </row>
    <row r="1160" spans="1:2" ht="12.75">
      <c r="A1160" s="5">
        <v>44482.05208333333</v>
      </c>
      <c r="B1160" s="6">
        <v>52.9811210632324</v>
      </c>
    </row>
    <row r="1161" spans="1:2" ht="12.75">
      <c r="A1161" s="5">
        <v>44482.0625</v>
      </c>
      <c r="B1161" s="6">
        <v>52.77587890625</v>
      </c>
    </row>
    <row r="1162" spans="1:2" ht="12.75">
      <c r="A1162" s="5">
        <v>44482.072916666664</v>
      </c>
      <c r="B1162" s="6">
        <v>57.2538108825684</v>
      </c>
    </row>
    <row r="1163" spans="1:2" ht="12.75">
      <c r="A1163" s="5">
        <v>44482.08333333333</v>
      </c>
      <c r="B1163" s="6">
        <v>57.3700370788574</v>
      </c>
    </row>
    <row r="1164" spans="1:2" ht="12.75">
      <c r="A1164" s="5">
        <v>44482.09375</v>
      </c>
      <c r="B1164" s="6">
        <v>58.2972145080566</v>
      </c>
    </row>
    <row r="1165" spans="1:2" ht="12.75">
      <c r="A1165" s="5">
        <v>44482.104166666664</v>
      </c>
      <c r="B1165" s="6">
        <v>60.146484375</v>
      </c>
    </row>
    <row r="1166" spans="1:2" ht="12.75">
      <c r="A1166" s="5">
        <v>44482.11458333333</v>
      </c>
      <c r="B1166" s="6">
        <v>59.0729179382324</v>
      </c>
    </row>
    <row r="1167" spans="1:2" ht="12.75">
      <c r="A1167" s="5">
        <v>44482.125</v>
      </c>
      <c r="B1167" s="6">
        <v>62.3489570617676</v>
      </c>
    </row>
    <row r="1168" spans="1:2" ht="12.75">
      <c r="A1168" s="5">
        <v>44482.135416666664</v>
      </c>
      <c r="B1168" s="6">
        <v>66.3258438110352</v>
      </c>
    </row>
    <row r="1169" spans="1:2" ht="12.75">
      <c r="A1169" s="5">
        <v>44482.14583333333</v>
      </c>
      <c r="B1169" s="6">
        <v>67.1555633544922</v>
      </c>
    </row>
    <row r="1170" spans="1:2" ht="12.75">
      <c r="A1170" s="5">
        <v>44482.15625</v>
      </c>
      <c r="B1170" s="6">
        <v>68.043571472168</v>
      </c>
    </row>
    <row r="1171" spans="1:2" ht="12.75">
      <c r="A1171" s="5">
        <v>44482.166666666664</v>
      </c>
      <c r="B1171" s="6">
        <v>68.3430252075195</v>
      </c>
    </row>
    <row r="1172" spans="1:2" ht="12.75">
      <c r="A1172" s="5">
        <v>44482.17708333333</v>
      </c>
      <c r="B1172" s="6">
        <v>61.9138984680176</v>
      </c>
    </row>
    <row r="1173" spans="1:2" ht="12.75">
      <c r="A1173" s="5">
        <v>44482.1875</v>
      </c>
      <c r="B1173" s="6">
        <v>59.3717460632324</v>
      </c>
    </row>
    <row r="1174" spans="1:2" ht="12.75">
      <c r="A1174" s="5">
        <v>44482.197916666664</v>
      </c>
      <c r="B1174" s="6">
        <v>59.53564453125</v>
      </c>
    </row>
    <row r="1175" spans="1:2" ht="12.75">
      <c r="A1175" s="5">
        <v>44482.20833333333</v>
      </c>
      <c r="B1175" s="6">
        <v>54.11083984375</v>
      </c>
    </row>
    <row r="1176" spans="1:2" ht="12.75">
      <c r="A1176" s="5">
        <v>44482.21875</v>
      </c>
      <c r="B1176" s="6">
        <v>42.5555000305176</v>
      </c>
    </row>
    <row r="1177" spans="1:2" ht="12.75">
      <c r="A1177" s="5">
        <v>44482.229166666664</v>
      </c>
      <c r="B1177" s="6">
        <v>40.4285469055176</v>
      </c>
    </row>
    <row r="1178" spans="1:2" ht="12.75">
      <c r="A1178" s="5">
        <v>44482.23958333333</v>
      </c>
      <c r="B1178" s="6">
        <v>61.2473945617676</v>
      </c>
    </row>
    <row r="1179" spans="1:2" ht="12.75">
      <c r="A1179" s="5">
        <v>44482.25</v>
      </c>
      <c r="B1179" s="6">
        <v>68.779655456543</v>
      </c>
    </row>
    <row r="1180" spans="1:2" ht="12.75">
      <c r="A1180" s="5">
        <v>44482.260416666664</v>
      </c>
      <c r="B1180" s="6">
        <v>46.9345397949219</v>
      </c>
    </row>
    <row r="1181" spans="1:2" ht="12.75">
      <c r="A1181" s="5">
        <v>44482.27083333333</v>
      </c>
      <c r="B1181" s="6">
        <v>37.0807685852051</v>
      </c>
    </row>
    <row r="1182" spans="1:2" ht="12.75">
      <c r="A1182" s="5">
        <v>44482.28125</v>
      </c>
      <c r="B1182" s="6">
        <v>36.1461219787598</v>
      </c>
    </row>
    <row r="1183" spans="1:2" ht="12.75">
      <c r="A1183" s="5">
        <v>44482.291666666664</v>
      </c>
      <c r="B1183" s="6">
        <v>32.4365234375</v>
      </c>
    </row>
    <row r="1184" spans="1:2" ht="12.75">
      <c r="A1184" s="5">
        <v>44482.30208333333</v>
      </c>
      <c r="B1184" s="6">
        <v>21.3016319274902</v>
      </c>
    </row>
    <row r="1185" spans="1:2" ht="12.75">
      <c r="A1185" s="5">
        <v>44482.3125</v>
      </c>
      <c r="B1185" s="6">
        <v>27.8524112701416</v>
      </c>
    </row>
    <row r="1186" spans="1:2" ht="12.75">
      <c r="A1186" s="5">
        <v>44482.322916666664</v>
      </c>
      <c r="B1186" s="6">
        <v>46.4489440917969</v>
      </c>
    </row>
    <row r="1187" spans="1:2" ht="12.75">
      <c r="A1187" s="5">
        <v>44482.33333333333</v>
      </c>
      <c r="B1187" s="6">
        <v>43.6036224365234</v>
      </c>
    </row>
    <row r="1188" spans="1:2" ht="12.75">
      <c r="A1188" s="5">
        <v>44482.34375</v>
      </c>
      <c r="B1188" s="6">
        <v>50.6660690307617</v>
      </c>
    </row>
    <row r="1189" spans="1:2" ht="12.75">
      <c r="A1189" s="5">
        <v>44482.354166666664</v>
      </c>
      <c r="B1189" s="6">
        <v>44.1958389282227</v>
      </c>
    </row>
    <row r="1190" spans="1:2" ht="12.75">
      <c r="A1190" s="5">
        <v>44482.36458333333</v>
      </c>
      <c r="B1190" s="6">
        <v>42.8214530944824</v>
      </c>
    </row>
    <row r="1191" spans="1:2" ht="12.75">
      <c r="A1191" s="5">
        <v>44482.375</v>
      </c>
      <c r="B1191" s="6">
        <v>38.49853515625</v>
      </c>
    </row>
    <row r="1192" spans="1:2" ht="12.75">
      <c r="A1192" s="5">
        <v>44482.385416666664</v>
      </c>
      <c r="B1192" s="6">
        <v>25.4176425933838</v>
      </c>
    </row>
    <row r="1193" spans="1:2" ht="12.75">
      <c r="A1193" s="5">
        <v>44482.39583333333</v>
      </c>
      <c r="B1193" s="6">
        <v>9.9755859375</v>
      </c>
    </row>
    <row r="1194" spans="1:2" ht="12.75">
      <c r="A1194" s="5">
        <v>44482.40625</v>
      </c>
      <c r="B1194" s="6">
        <v>-0.18131510913372</v>
      </c>
    </row>
    <row r="1195" spans="1:2" ht="12.75">
      <c r="A1195" s="5">
        <v>44482.416666666664</v>
      </c>
      <c r="B1195" s="6">
        <v>-2.31494140625</v>
      </c>
    </row>
    <row r="1196" spans="1:2" ht="12.75">
      <c r="A1196" s="5">
        <v>44482.42708333333</v>
      </c>
      <c r="B1196" s="6">
        <v>3.36018872261047</v>
      </c>
    </row>
    <row r="1197" spans="1:2" ht="12.75">
      <c r="A1197" s="5">
        <v>44482.4375</v>
      </c>
      <c r="B1197" s="6">
        <v>-5.58626317977905</v>
      </c>
    </row>
    <row r="1198" spans="1:2" ht="12.75">
      <c r="A1198" s="5">
        <v>44482.447916666664</v>
      </c>
      <c r="B1198" s="6">
        <v>-18.06640625</v>
      </c>
    </row>
    <row r="1199" spans="1:2" ht="12.75">
      <c r="A1199" s="5">
        <v>44482.45833333333</v>
      </c>
      <c r="B1199" s="6">
        <v>-41.8173828125</v>
      </c>
    </row>
    <row r="1200" spans="1:2" ht="12.75">
      <c r="A1200" s="5">
        <v>44482.46875</v>
      </c>
      <c r="B1200" s="6">
        <v>-52.1389961242676</v>
      </c>
    </row>
    <row r="1201" spans="1:2" ht="12.75">
      <c r="A1201" s="5">
        <v>44482.479166666664</v>
      </c>
      <c r="B1201" s="6">
        <v>-64.14111328125</v>
      </c>
    </row>
    <row r="1202" spans="1:2" ht="12.75">
      <c r="A1202" s="5">
        <v>44482.48958333333</v>
      </c>
      <c r="B1202" s="6">
        <v>-74.1687850952148</v>
      </c>
    </row>
    <row r="1203" spans="1:2" ht="12.75">
      <c r="A1203" s="5">
        <v>44482.5</v>
      </c>
      <c r="B1203" s="6">
        <v>-70.4280624389648</v>
      </c>
    </row>
    <row r="1204" spans="1:2" ht="12.75">
      <c r="A1204" s="5">
        <v>44482.510416666664</v>
      </c>
      <c r="B1204" s="6">
        <v>-37.9264335632324</v>
      </c>
    </row>
    <row r="1205" spans="1:2" ht="12.75">
      <c r="A1205" s="5">
        <v>44482.52083333333</v>
      </c>
      <c r="B1205" s="6">
        <v>-48.5022773742676</v>
      </c>
    </row>
    <row r="1206" spans="1:2" ht="12.75">
      <c r="A1206" s="5">
        <v>44482.53125</v>
      </c>
      <c r="B1206" s="6">
        <v>-32.4830741882324</v>
      </c>
    </row>
    <row r="1207" spans="1:2" ht="12.75">
      <c r="A1207" s="5">
        <v>44482.541666666664</v>
      </c>
      <c r="B1207" s="6">
        <v>-52.0030937194824</v>
      </c>
    </row>
    <row r="1208" spans="1:2" ht="12.75">
      <c r="A1208" s="5">
        <v>44482.55208333333</v>
      </c>
      <c r="B1208" s="6">
        <v>-54.6901054382324</v>
      </c>
    </row>
    <row r="1209" spans="1:2" ht="12.75">
      <c r="A1209" s="5">
        <v>44482.5625</v>
      </c>
      <c r="B1209" s="6">
        <v>-42.7574882507324</v>
      </c>
    </row>
    <row r="1210" spans="1:2" ht="12.75">
      <c r="A1210" s="5">
        <v>44482.572916666664</v>
      </c>
      <c r="B1210" s="6">
        <v>-48.6066093444824</v>
      </c>
    </row>
    <row r="1211" spans="1:2" ht="12.75">
      <c r="A1211" s="5">
        <v>44482.58333333333</v>
      </c>
      <c r="B1211" s="6">
        <v>-44.4588203430176</v>
      </c>
    </row>
    <row r="1212" spans="1:2" ht="12.75">
      <c r="A1212" s="5">
        <v>44482.59375</v>
      </c>
      <c r="B1212" s="6">
        <v>-47.7830390930176</v>
      </c>
    </row>
    <row r="1213" spans="1:2" ht="12.75">
      <c r="A1213" s="5">
        <v>44482.604166666664</v>
      </c>
      <c r="B1213" s="6">
        <v>-46.98095703125</v>
      </c>
    </row>
    <row r="1214" spans="1:2" ht="12.75">
      <c r="A1214" s="5">
        <v>44482.61458333333</v>
      </c>
      <c r="B1214" s="6">
        <v>-32.8048515319824</v>
      </c>
    </row>
    <row r="1215" spans="1:2" ht="12.75">
      <c r="A1215" s="5">
        <v>44482.625</v>
      </c>
      <c r="B1215" s="6">
        <v>-56.6316719055176</v>
      </c>
    </row>
    <row r="1216" spans="1:2" ht="12.75">
      <c r="A1216" s="5">
        <v>44482.635416666664</v>
      </c>
      <c r="B1216" s="6">
        <v>-69.6484375</v>
      </c>
    </row>
    <row r="1217" spans="1:2" ht="12.75">
      <c r="A1217" s="5">
        <v>44482.64583333333</v>
      </c>
      <c r="B1217" s="6">
        <v>-61.5216484069824</v>
      </c>
    </row>
    <row r="1218" spans="1:2" ht="12.75">
      <c r="A1218" s="5">
        <v>44482.65625</v>
      </c>
      <c r="B1218" s="6">
        <v>-50.3209648132324</v>
      </c>
    </row>
    <row r="1219" spans="1:2" ht="12.75">
      <c r="A1219" s="5">
        <v>44482.666666666664</v>
      </c>
      <c r="B1219" s="6">
        <v>-61.421875</v>
      </c>
    </row>
    <row r="1220" spans="1:2" ht="12.75">
      <c r="A1220" s="5">
        <v>44482.67708333333</v>
      </c>
      <c r="B1220" s="6">
        <v>-62.80712890625</v>
      </c>
    </row>
    <row r="1221" spans="1:2" ht="12.75">
      <c r="A1221" s="5">
        <v>44482.6875</v>
      </c>
      <c r="B1221" s="6">
        <v>-60.3893241882324</v>
      </c>
    </row>
    <row r="1222" spans="1:2" ht="12.75">
      <c r="A1222" s="5">
        <v>44482.697916666664</v>
      </c>
      <c r="B1222" s="6">
        <v>-58.4388008117676</v>
      </c>
    </row>
    <row r="1223" spans="1:2" ht="12.75">
      <c r="A1223" s="5">
        <v>44482.70833333333</v>
      </c>
      <c r="B1223" s="6">
        <v>-39.4750595092773</v>
      </c>
    </row>
    <row r="1224" spans="1:2" ht="12.75">
      <c r="A1224" s="5">
        <v>44482.71875</v>
      </c>
      <c r="B1224" s="6">
        <v>-48.0334053039551</v>
      </c>
    </row>
    <row r="1225" spans="1:2" ht="12.75">
      <c r="A1225" s="5">
        <v>44482.729166666664</v>
      </c>
      <c r="B1225" s="6">
        <v>-47.6663398742676</v>
      </c>
    </row>
    <row r="1226" spans="1:2" ht="12.75">
      <c r="A1226" s="5">
        <v>44482.73958333333</v>
      </c>
      <c r="B1226" s="6">
        <v>-52.6368827819824</v>
      </c>
    </row>
    <row r="1227" spans="1:2" ht="12.75">
      <c r="A1227" s="5">
        <v>44482.75</v>
      </c>
      <c r="B1227" s="6">
        <v>-60.4523124694824</v>
      </c>
    </row>
    <row r="1228" spans="1:2" ht="12.75">
      <c r="A1228" s="5">
        <v>44482.760416666664</v>
      </c>
      <c r="B1228" s="6">
        <v>-50.5153007507324</v>
      </c>
    </row>
    <row r="1229" spans="1:2" ht="12.75">
      <c r="A1229" s="5">
        <v>44482.77083333333</v>
      </c>
      <c r="B1229" s="6">
        <v>-49.85302734375</v>
      </c>
    </row>
    <row r="1230" spans="1:2" ht="12.75">
      <c r="A1230" s="5">
        <v>44482.78125</v>
      </c>
      <c r="B1230" s="6">
        <v>-51.53515625</v>
      </c>
    </row>
    <row r="1231" spans="1:2" ht="12.75">
      <c r="A1231" s="5">
        <v>44482.791666666664</v>
      </c>
      <c r="B1231" s="6">
        <v>-46.490234375</v>
      </c>
    </row>
    <row r="1232" spans="1:2" ht="12.75">
      <c r="A1232" s="5">
        <v>44482.80208333333</v>
      </c>
      <c r="B1232" s="6">
        <v>-27.9949932098389</v>
      </c>
    </row>
    <row r="1233" spans="1:2" ht="12.75">
      <c r="A1233" s="5">
        <v>44482.8125</v>
      </c>
      <c r="B1233" s="6">
        <v>-18.5077743530273</v>
      </c>
    </row>
    <row r="1234" spans="1:2" ht="12.75">
      <c r="A1234" s="5">
        <v>44482.822916666664</v>
      </c>
      <c r="B1234" s="6">
        <v>-16.2054042816162</v>
      </c>
    </row>
    <row r="1235" spans="1:2" ht="12.75">
      <c r="A1235" s="5">
        <v>44482.83333333333</v>
      </c>
      <c r="B1235" s="6">
        <v>-7.21891260147095</v>
      </c>
    </row>
    <row r="1236" spans="1:2" ht="12.75">
      <c r="A1236" s="5">
        <v>44482.84375</v>
      </c>
      <c r="B1236" s="6">
        <v>6.3427734375</v>
      </c>
    </row>
    <row r="1237" spans="1:2" ht="12.75">
      <c r="A1237" s="5">
        <v>44482.854166666664</v>
      </c>
      <c r="B1237" s="6">
        <v>13.1246747970581</v>
      </c>
    </row>
    <row r="1238" spans="1:2" ht="12.75">
      <c r="A1238" s="5">
        <v>44482.86458333333</v>
      </c>
      <c r="B1238" s="6">
        <v>15.05810546875</v>
      </c>
    </row>
    <row r="1239" spans="1:2" ht="12.75">
      <c r="A1239" s="5">
        <v>44482.875</v>
      </c>
      <c r="B1239" s="6">
        <v>19.0699863433838</v>
      </c>
    </row>
    <row r="1240" spans="1:2" ht="12.75">
      <c r="A1240" s="5">
        <v>44482.885416666664</v>
      </c>
      <c r="B1240" s="6">
        <v>15.0428056716919</v>
      </c>
    </row>
    <row r="1241" spans="1:2" ht="12.75">
      <c r="A1241" s="5">
        <v>44482.89583333333</v>
      </c>
      <c r="B1241" s="6">
        <v>7.00406885147095</v>
      </c>
    </row>
    <row r="1242" spans="1:2" ht="12.75">
      <c r="A1242" s="5">
        <v>44482.90625</v>
      </c>
      <c r="B1242" s="6">
        <v>-2.50471997261047</v>
      </c>
    </row>
    <row r="1243" spans="1:2" ht="12.75">
      <c r="A1243" s="5">
        <v>44482.916666666664</v>
      </c>
      <c r="B1243" s="6">
        <v>-2.70296216011047</v>
      </c>
    </row>
    <row r="1244" spans="1:2" ht="12.75">
      <c r="A1244" s="5">
        <v>44482.92708333333</v>
      </c>
      <c r="B1244" s="6">
        <v>-6.13216161727905</v>
      </c>
    </row>
    <row r="1245" spans="1:2" ht="12.75">
      <c r="A1245" s="5">
        <v>44482.9375</v>
      </c>
      <c r="B1245" s="6">
        <v>-6.02425146102905</v>
      </c>
    </row>
    <row r="1246" spans="1:2" ht="12.75">
      <c r="A1246" s="5">
        <v>44482.947916666664</v>
      </c>
      <c r="B1246" s="6">
        <v>-2.19270825386047</v>
      </c>
    </row>
    <row r="1247" spans="1:2" ht="12.75">
      <c r="A1247" s="5">
        <v>44482.95833333333</v>
      </c>
      <c r="B1247" s="6">
        <v>3.11653637886047</v>
      </c>
    </row>
    <row r="1248" spans="1:2" ht="12.75">
      <c r="A1248" s="5">
        <v>44482.96875</v>
      </c>
      <c r="B1248" s="6">
        <v>-11.0164384841919</v>
      </c>
    </row>
    <row r="1249" spans="1:2" ht="12.75">
      <c r="A1249" s="5">
        <v>44482.979166666664</v>
      </c>
      <c r="B1249" s="6">
        <v>-19.7994785308838</v>
      </c>
    </row>
    <row r="1250" spans="1:2" ht="12.75">
      <c r="A1250" s="5">
        <v>44482.98958333333</v>
      </c>
      <c r="B1250" s="6">
        <v>-17.92236328125</v>
      </c>
    </row>
    <row r="1251" spans="1:2" ht="12.75">
      <c r="A1251" s="5">
        <v>44483</v>
      </c>
      <c r="B1251" s="6">
        <v>-14.1090497970581</v>
      </c>
    </row>
    <row r="1252" spans="1:2" ht="12.75">
      <c r="A1252" s="5">
        <v>44483.010416666664</v>
      </c>
      <c r="B1252" s="6">
        <v>-4.86751317977905</v>
      </c>
    </row>
    <row r="1253" spans="1:2" ht="12.75">
      <c r="A1253" s="5">
        <v>44483.02083333333</v>
      </c>
      <c r="B1253" s="6">
        <v>4.03759765625</v>
      </c>
    </row>
    <row r="1254" spans="1:2" ht="12.75">
      <c r="A1254" s="5">
        <v>44483.03125</v>
      </c>
      <c r="B1254" s="6">
        <v>3.0097119808197</v>
      </c>
    </row>
    <row r="1255" spans="1:2" ht="12.75">
      <c r="A1255" s="5">
        <v>44483.041666666664</v>
      </c>
      <c r="B1255" s="6">
        <v>4.82353544235229</v>
      </c>
    </row>
    <row r="1256" spans="1:2" ht="12.75">
      <c r="A1256" s="5">
        <v>44483.05208333333</v>
      </c>
      <c r="B1256" s="6">
        <v>15.8713426589966</v>
      </c>
    </row>
    <row r="1257" spans="1:2" ht="12.75">
      <c r="A1257" s="5">
        <v>44483.0625</v>
      </c>
      <c r="B1257" s="6">
        <v>20.5316143035889</v>
      </c>
    </row>
    <row r="1258" spans="1:2" ht="12.75">
      <c r="A1258" s="5">
        <v>44483.072916666664</v>
      </c>
      <c r="B1258" s="6">
        <v>21.2035751342773</v>
      </c>
    </row>
    <row r="1259" spans="1:2" ht="12.75">
      <c r="A1259" s="5">
        <v>44483.08333333333</v>
      </c>
      <c r="B1259" s="6">
        <v>-5.61344385147095</v>
      </c>
    </row>
    <row r="1260" spans="1:2" ht="12.75">
      <c r="A1260" s="5">
        <v>44483.09375</v>
      </c>
      <c r="B1260" s="6">
        <v>-18.3079433441162</v>
      </c>
    </row>
    <row r="1261" spans="1:2" ht="12.75">
      <c r="A1261" s="5">
        <v>44483.104166666664</v>
      </c>
      <c r="B1261" s="6">
        <v>-20.287202835083</v>
      </c>
    </row>
    <row r="1262" spans="1:2" ht="12.75">
      <c r="A1262" s="5">
        <v>44483.11458333333</v>
      </c>
      <c r="B1262" s="6">
        <v>-18.0484085083008</v>
      </c>
    </row>
    <row r="1263" spans="1:2" ht="12.75">
      <c r="A1263" s="5">
        <v>44483.125</v>
      </c>
      <c r="B1263" s="6">
        <v>-16.7705078125</v>
      </c>
    </row>
    <row r="1264" spans="1:2" ht="12.75">
      <c r="A1264" s="5">
        <v>44483.135416666664</v>
      </c>
      <c r="B1264" s="6">
        <v>-19.8291015625</v>
      </c>
    </row>
    <row r="1265" spans="1:2" ht="12.75">
      <c r="A1265" s="5">
        <v>44483.14583333333</v>
      </c>
      <c r="B1265" s="6">
        <v>-15.0314130783081</v>
      </c>
    </row>
    <row r="1266" spans="1:2" ht="12.75">
      <c r="A1266" s="5">
        <v>44483.15625</v>
      </c>
      <c r="B1266" s="6">
        <v>-13.0986328125</v>
      </c>
    </row>
    <row r="1267" spans="1:2" ht="12.75">
      <c r="A1267" s="5">
        <v>44483.166666666664</v>
      </c>
      <c r="B1267" s="6">
        <v>-13.85205078125</v>
      </c>
    </row>
    <row r="1268" spans="1:2" ht="12.75">
      <c r="A1268" s="5">
        <v>44483.17708333333</v>
      </c>
      <c r="B1268" s="6">
        <v>-15.3318681716919</v>
      </c>
    </row>
    <row r="1269" spans="1:2" ht="12.75">
      <c r="A1269" s="5">
        <v>44483.1875</v>
      </c>
      <c r="B1269" s="6">
        <v>-16.9016933441162</v>
      </c>
    </row>
    <row r="1270" spans="1:2" ht="12.75">
      <c r="A1270" s="5">
        <v>44483.197916666664</v>
      </c>
      <c r="B1270" s="6">
        <v>-18.3255214691162</v>
      </c>
    </row>
    <row r="1271" spans="1:2" ht="12.75">
      <c r="A1271" s="5">
        <v>44483.20833333333</v>
      </c>
      <c r="B1271" s="6">
        <v>-23.3024082183838</v>
      </c>
    </row>
    <row r="1272" spans="1:2" ht="12.75">
      <c r="A1272" s="5">
        <v>44483.21875</v>
      </c>
      <c r="B1272" s="6">
        <v>-36.6551094055176</v>
      </c>
    </row>
    <row r="1273" spans="1:2" ht="12.75">
      <c r="A1273" s="5">
        <v>44483.229166666664</v>
      </c>
      <c r="B1273" s="6">
        <v>-34.8937187194824</v>
      </c>
    </row>
    <row r="1274" spans="1:2" ht="12.75">
      <c r="A1274" s="5">
        <v>44483.23958333333</v>
      </c>
      <c r="B1274" s="6">
        <v>-39.4998359680176</v>
      </c>
    </row>
    <row r="1275" spans="1:2" ht="12.75">
      <c r="A1275" s="5">
        <v>44483.25</v>
      </c>
      <c r="B1275" s="6">
        <v>-38.47314453125</v>
      </c>
    </row>
    <row r="1276" spans="1:2" ht="12.75">
      <c r="A1276" s="5">
        <v>44483.260416666664</v>
      </c>
      <c r="B1276" s="6">
        <v>-62.1088485717773</v>
      </c>
    </row>
    <row r="1277" spans="1:2" ht="12.75">
      <c r="A1277" s="5">
        <v>44483.27083333333</v>
      </c>
      <c r="B1277" s="6">
        <v>-70.1391983032227</v>
      </c>
    </row>
    <row r="1278" spans="1:2" ht="12.75">
      <c r="A1278" s="5">
        <v>44483.28125</v>
      </c>
      <c r="B1278" s="6">
        <v>-47.044921875</v>
      </c>
    </row>
    <row r="1279" spans="1:2" ht="12.75">
      <c r="A1279" s="5">
        <v>44483.291666666664</v>
      </c>
      <c r="B1279" s="6">
        <v>-28.6956386566162</v>
      </c>
    </row>
    <row r="1280" spans="1:2" ht="12.75">
      <c r="A1280" s="5">
        <v>44483.30208333333</v>
      </c>
      <c r="B1280" s="6">
        <v>-20.3873691558838</v>
      </c>
    </row>
    <row r="1281" spans="1:2" ht="12.75">
      <c r="A1281" s="5">
        <v>44483.3125</v>
      </c>
      <c r="B1281" s="6">
        <v>-0.715006530284882</v>
      </c>
    </row>
    <row r="1282" spans="1:2" ht="12.75">
      <c r="A1282" s="5">
        <v>44483.322916666664</v>
      </c>
      <c r="B1282" s="6">
        <v>2.04638671875</v>
      </c>
    </row>
    <row r="1283" spans="1:2" ht="12.75">
      <c r="A1283" s="5">
        <v>44483.33333333333</v>
      </c>
      <c r="B1283" s="6">
        <v>-5.27669286727905</v>
      </c>
    </row>
    <row r="1284" spans="1:2" ht="12.75">
      <c r="A1284" s="5">
        <v>44483.34375</v>
      </c>
      <c r="B1284" s="6">
        <v>-39.8990898132324</v>
      </c>
    </row>
    <row r="1285" spans="1:2" ht="12.75">
      <c r="A1285" s="5">
        <v>44483.354166666664</v>
      </c>
      <c r="B1285" s="6">
        <v>-49.2037773132324</v>
      </c>
    </row>
    <row r="1286" spans="1:2" ht="12.75">
      <c r="A1286" s="5">
        <v>44483.36458333333</v>
      </c>
      <c r="B1286" s="6">
        <v>-56.5716133117676</v>
      </c>
    </row>
    <row r="1287" spans="1:2" ht="12.75">
      <c r="A1287" s="5">
        <v>44483.375</v>
      </c>
      <c r="B1287" s="6">
        <v>-76.3431396484375</v>
      </c>
    </row>
    <row r="1288" spans="1:2" ht="12.75">
      <c r="A1288" s="5">
        <v>44483.385416666664</v>
      </c>
      <c r="B1288" s="6">
        <v>-75.5076751708984</v>
      </c>
    </row>
    <row r="1289" spans="1:2" ht="12.75">
      <c r="A1289" s="5">
        <v>44483.39583333333</v>
      </c>
      <c r="B1289" s="6">
        <v>-62.6227073669434</v>
      </c>
    </row>
    <row r="1290" spans="1:2" ht="12.75">
      <c r="A1290" s="5">
        <v>44483.40625</v>
      </c>
      <c r="B1290" s="6">
        <v>-63.6847343444824</v>
      </c>
    </row>
    <row r="1291" spans="1:2" ht="12.75">
      <c r="A1291" s="5">
        <v>44483.416666666664</v>
      </c>
      <c r="B1291" s="6">
        <v>-67.5280914306641</v>
      </c>
    </row>
    <row r="1292" spans="1:2" ht="12.75">
      <c r="A1292" s="5">
        <v>44483.42708333333</v>
      </c>
      <c r="B1292" s="6">
        <v>-83.9710998535156</v>
      </c>
    </row>
    <row r="1293" spans="1:2" ht="12.75">
      <c r="A1293" s="5">
        <v>44483.4375</v>
      </c>
      <c r="B1293" s="6">
        <v>-85.8339080810547</v>
      </c>
    </row>
    <row r="1294" spans="1:2" ht="12.75">
      <c r="A1294" s="5">
        <v>44483.447916666664</v>
      </c>
      <c r="B1294" s="6">
        <v>-97.2582626342773</v>
      </c>
    </row>
    <row r="1295" spans="1:2" ht="12.75">
      <c r="A1295" s="5">
        <v>44483.45833333333</v>
      </c>
      <c r="B1295" s="6">
        <v>-84.6780166625977</v>
      </c>
    </row>
    <row r="1296" spans="1:2" ht="12.75">
      <c r="A1296" s="5">
        <v>44483.46875</v>
      </c>
      <c r="B1296" s="6">
        <v>-93.5725936889648</v>
      </c>
    </row>
    <row r="1297" spans="1:2" ht="12.75">
      <c r="A1297" s="5">
        <v>44483.479166666664</v>
      </c>
      <c r="B1297" s="6">
        <v>-95.9759140014648</v>
      </c>
    </row>
    <row r="1298" spans="1:2" ht="12.75">
      <c r="A1298" s="5">
        <v>44483.48958333333</v>
      </c>
      <c r="B1298" s="6">
        <v>-102.723472595215</v>
      </c>
    </row>
    <row r="1299" spans="1:2" ht="12.75">
      <c r="A1299" s="5">
        <v>44483.5</v>
      </c>
      <c r="B1299" s="6">
        <v>-96.3610000610352</v>
      </c>
    </row>
    <row r="1300" spans="1:2" ht="12.75">
      <c r="A1300" s="5">
        <v>44483.510416666664</v>
      </c>
      <c r="B1300" s="6">
        <v>-100.105430603027</v>
      </c>
    </row>
    <row r="1301" spans="1:2" ht="12.75">
      <c r="A1301" s="5">
        <v>44483.52083333333</v>
      </c>
      <c r="B1301" s="6">
        <v>-97.6696319580078</v>
      </c>
    </row>
    <row r="1302" spans="1:2" ht="12.75">
      <c r="A1302" s="5">
        <v>44483.53125</v>
      </c>
      <c r="B1302" s="6">
        <v>-97.3431015014648</v>
      </c>
    </row>
    <row r="1303" spans="1:2" ht="12.75">
      <c r="A1303" s="5">
        <v>44483.541666666664</v>
      </c>
      <c r="B1303" s="6">
        <v>-81.2952880859375</v>
      </c>
    </row>
    <row r="1304" spans="1:2" ht="12.75">
      <c r="A1304" s="5">
        <v>44483.55208333333</v>
      </c>
      <c r="B1304" s="6">
        <v>-75.1124267578125</v>
      </c>
    </row>
    <row r="1305" spans="1:2" ht="12.75">
      <c r="A1305" s="5">
        <v>44483.5625</v>
      </c>
      <c r="B1305" s="6">
        <v>-91.9978866577148</v>
      </c>
    </row>
    <row r="1306" spans="1:2" ht="12.75">
      <c r="A1306" s="5">
        <v>44483.572916666664</v>
      </c>
      <c r="B1306" s="6">
        <v>-102.688804626465</v>
      </c>
    </row>
    <row r="1307" spans="1:2" ht="12.75">
      <c r="A1307" s="5">
        <v>44483.58333333333</v>
      </c>
      <c r="B1307" s="6">
        <v>-106.355308532715</v>
      </c>
    </row>
    <row r="1308" spans="1:2" ht="12.75">
      <c r="A1308" s="5">
        <v>44483.59375</v>
      </c>
      <c r="B1308" s="6">
        <v>-98.2262344360352</v>
      </c>
    </row>
    <row r="1309" spans="1:2" ht="12.75">
      <c r="A1309" s="5">
        <v>44483.604166666664</v>
      </c>
      <c r="B1309" s="6">
        <v>-90.4599609375</v>
      </c>
    </row>
    <row r="1310" spans="1:2" ht="12.75">
      <c r="A1310" s="5">
        <v>44483.61458333333</v>
      </c>
      <c r="B1310" s="6">
        <v>-97.0149765014648</v>
      </c>
    </row>
    <row r="1311" spans="1:2" ht="12.75">
      <c r="A1311" s="5">
        <v>44483.625</v>
      </c>
      <c r="B1311" s="6">
        <v>-83.0087890625</v>
      </c>
    </row>
    <row r="1312" spans="1:2" ht="12.75">
      <c r="A1312" s="5">
        <v>44483.635416666664</v>
      </c>
      <c r="B1312" s="6">
        <v>-77.4026794433594</v>
      </c>
    </row>
    <row r="1313" spans="1:2" ht="12.75">
      <c r="A1313" s="5">
        <v>44483.64583333333</v>
      </c>
      <c r="B1313" s="6">
        <v>-77.0978088378906</v>
      </c>
    </row>
    <row r="1314" spans="1:2" ht="12.75">
      <c r="A1314" s="5">
        <v>44483.65625</v>
      </c>
      <c r="B1314" s="6">
        <v>-73.06884765625</v>
      </c>
    </row>
    <row r="1315" spans="1:2" ht="12.75">
      <c r="A1315" s="5">
        <v>44483.666666666664</v>
      </c>
      <c r="B1315" s="6">
        <v>-81.1580429077148</v>
      </c>
    </row>
    <row r="1316" spans="1:2" ht="12.75">
      <c r="A1316" s="5">
        <v>44483.67708333333</v>
      </c>
      <c r="B1316" s="6">
        <v>-81.2802734375</v>
      </c>
    </row>
    <row r="1317" spans="1:2" ht="12.75">
      <c r="A1317" s="5">
        <v>44483.6875</v>
      </c>
      <c r="B1317" s="6">
        <v>-51.43701171875</v>
      </c>
    </row>
    <row r="1318" spans="1:2" ht="12.75">
      <c r="A1318" s="5">
        <v>44483.697916666664</v>
      </c>
      <c r="B1318" s="6">
        <v>-47.6826171875</v>
      </c>
    </row>
    <row r="1319" spans="1:2" ht="12.75">
      <c r="A1319" s="5">
        <v>44483.70833333333</v>
      </c>
      <c r="B1319" s="6">
        <v>-35.0691719055176</v>
      </c>
    </row>
    <row r="1320" spans="1:2" ht="12.75">
      <c r="A1320" s="5">
        <v>44483.71875</v>
      </c>
      <c r="B1320" s="6">
        <v>-17.5733203887939</v>
      </c>
    </row>
    <row r="1321" spans="1:2" ht="12.75">
      <c r="A1321" s="5">
        <v>44483.729166666664</v>
      </c>
      <c r="B1321" s="6">
        <v>-16.3337440490723</v>
      </c>
    </row>
    <row r="1322" spans="1:2" ht="12.75">
      <c r="A1322" s="5">
        <v>44483.73958333333</v>
      </c>
      <c r="B1322" s="6">
        <v>-36.5328788757324</v>
      </c>
    </row>
    <row r="1323" spans="1:2" ht="12.75">
      <c r="A1323" s="5">
        <v>44483.75</v>
      </c>
      <c r="B1323" s="6">
        <v>-40.9817695617676</v>
      </c>
    </row>
    <row r="1324" spans="1:2" ht="12.75">
      <c r="A1324" s="5">
        <v>44483.760416666664</v>
      </c>
      <c r="B1324" s="6">
        <v>-55.3578720092773</v>
      </c>
    </row>
    <row r="1325" spans="1:2" ht="12.75">
      <c r="A1325" s="5">
        <v>44483.77083333333</v>
      </c>
      <c r="B1325" s="6">
        <v>-48.5924873352051</v>
      </c>
    </row>
    <row r="1326" spans="1:2" ht="12.75">
      <c r="A1326" s="5">
        <v>44483.78125</v>
      </c>
      <c r="B1326" s="6">
        <v>-44.4283866882324</v>
      </c>
    </row>
    <row r="1327" spans="1:2" ht="12.75">
      <c r="A1327" s="5">
        <v>44483.791666666664</v>
      </c>
      <c r="B1327" s="6">
        <v>-44.3212890625</v>
      </c>
    </row>
    <row r="1328" spans="1:2" ht="12.75">
      <c r="A1328" s="5">
        <v>44483.80208333333</v>
      </c>
      <c r="B1328" s="6">
        <v>-65.2892227172852</v>
      </c>
    </row>
    <row r="1329" spans="1:2" ht="12.75">
      <c r="A1329" s="5">
        <v>44483.8125</v>
      </c>
      <c r="B1329" s="6">
        <v>-66.4681015014648</v>
      </c>
    </row>
    <row r="1330" spans="1:2" ht="12.75">
      <c r="A1330" s="5">
        <v>44483.822916666664</v>
      </c>
      <c r="B1330" s="6">
        <v>-60.4959297180176</v>
      </c>
    </row>
    <row r="1331" spans="1:2" ht="12.75">
      <c r="A1331" s="5">
        <v>44483.83333333333</v>
      </c>
      <c r="B1331" s="6">
        <v>-55.6592483520508</v>
      </c>
    </row>
    <row r="1332" spans="1:2" ht="12.75">
      <c r="A1332" s="5">
        <v>44483.84375</v>
      </c>
      <c r="B1332" s="6">
        <v>-61.2089157104492</v>
      </c>
    </row>
    <row r="1333" spans="1:2" ht="12.75">
      <c r="A1333" s="5">
        <v>44483.854166666664</v>
      </c>
      <c r="B1333" s="6">
        <v>-61.44580078125</v>
      </c>
    </row>
    <row r="1334" spans="1:2" ht="12.75">
      <c r="A1334" s="5">
        <v>44483.86458333333</v>
      </c>
      <c r="B1334" s="6">
        <v>-57.8147773742676</v>
      </c>
    </row>
    <row r="1335" spans="1:2" ht="12.75">
      <c r="A1335" s="5">
        <v>44483.875</v>
      </c>
      <c r="B1335" s="6">
        <v>-52.6155586242676</v>
      </c>
    </row>
    <row r="1336" spans="1:2" ht="12.75">
      <c r="A1336" s="5">
        <v>44483.885416666664</v>
      </c>
      <c r="B1336" s="6">
        <v>-43.4002265930176</v>
      </c>
    </row>
    <row r="1337" spans="1:2" ht="12.75">
      <c r="A1337" s="5">
        <v>44483.89583333333</v>
      </c>
      <c r="B1337" s="6">
        <v>-42.4780654907227</v>
      </c>
    </row>
    <row r="1338" spans="1:2" ht="12.75">
      <c r="A1338" s="5">
        <v>44483.90625</v>
      </c>
      <c r="B1338" s="6">
        <v>-39.3806571960449</v>
      </c>
    </row>
    <row r="1339" spans="1:2" ht="12.75">
      <c r="A1339" s="5">
        <v>44483.916666666664</v>
      </c>
      <c r="B1339" s="6">
        <v>-20.7242832183838</v>
      </c>
    </row>
    <row r="1340" spans="1:2" ht="12.75">
      <c r="A1340" s="5">
        <v>44483.92708333333</v>
      </c>
      <c r="B1340" s="6">
        <v>-23.5311546325684</v>
      </c>
    </row>
    <row r="1341" spans="1:2" ht="12.75">
      <c r="A1341" s="5">
        <v>44483.9375</v>
      </c>
      <c r="B1341" s="6">
        <v>-30.5731754302979</v>
      </c>
    </row>
    <row r="1342" spans="1:2" ht="12.75">
      <c r="A1342" s="5">
        <v>44483.947916666664</v>
      </c>
      <c r="B1342" s="6">
        <v>-27.8048496246338</v>
      </c>
    </row>
    <row r="1343" spans="1:2" ht="12.75">
      <c r="A1343" s="5">
        <v>44483.95833333333</v>
      </c>
      <c r="B1343" s="6">
        <v>-41.5372734069824</v>
      </c>
    </row>
    <row r="1344" spans="1:2" ht="12.75">
      <c r="A1344" s="5">
        <v>44483.96875</v>
      </c>
      <c r="B1344" s="6">
        <v>-36.6354179382324</v>
      </c>
    </row>
    <row r="1345" spans="1:2" ht="12.75">
      <c r="A1345" s="5">
        <v>44483.979166666664</v>
      </c>
      <c r="B1345" s="6">
        <v>-22.6212558746338</v>
      </c>
    </row>
    <row r="1346" spans="1:2" ht="12.75">
      <c r="A1346" s="5">
        <v>44483.98958333333</v>
      </c>
      <c r="B1346" s="6">
        <v>-35.0618476867676</v>
      </c>
    </row>
    <row r="1347" spans="1:2" ht="12.75">
      <c r="A1347" s="5">
        <v>44484</v>
      </c>
      <c r="B1347" s="6">
        <v>-30.0782871246338</v>
      </c>
    </row>
    <row r="1348" spans="1:2" ht="12.75">
      <c r="A1348" s="5">
        <v>44484.010416666664</v>
      </c>
      <c r="B1348" s="6">
        <v>-23.7464199066162</v>
      </c>
    </row>
    <row r="1349" spans="1:2" ht="12.75">
      <c r="A1349" s="5">
        <v>44484.02083333333</v>
      </c>
      <c r="B1349" s="6">
        <v>-35.2226448059082</v>
      </c>
    </row>
    <row r="1350" spans="1:2" ht="12.75">
      <c r="A1350" s="5">
        <v>44484.03125</v>
      </c>
      <c r="B1350" s="6">
        <v>-30.8815975189209</v>
      </c>
    </row>
    <row r="1351" spans="1:2" ht="12.75">
      <c r="A1351" s="5">
        <v>44484.041666666664</v>
      </c>
      <c r="B1351" s="6">
        <v>-14.6278553009033</v>
      </c>
    </row>
    <row r="1352" spans="1:2" ht="12.75">
      <c r="A1352" s="5">
        <v>44484.05208333333</v>
      </c>
      <c r="B1352" s="6">
        <v>0.832643687725067</v>
      </c>
    </row>
    <row r="1353" spans="1:2" ht="12.75">
      <c r="A1353" s="5">
        <v>44484.0625</v>
      </c>
      <c r="B1353" s="6">
        <v>1.69489896297455</v>
      </c>
    </row>
    <row r="1354" spans="1:2" ht="12.75">
      <c r="A1354" s="5">
        <v>44484.072916666664</v>
      </c>
      <c r="B1354" s="6">
        <v>2.98466444015503</v>
      </c>
    </row>
    <row r="1355" spans="1:2" ht="12.75">
      <c r="A1355" s="5">
        <v>44484.08333333333</v>
      </c>
      <c r="B1355" s="6">
        <v>8.00341796875</v>
      </c>
    </row>
    <row r="1356" spans="1:2" ht="12.75">
      <c r="A1356" s="5">
        <v>44484.09375</v>
      </c>
      <c r="B1356" s="6">
        <v>-12.4775562286377</v>
      </c>
    </row>
    <row r="1357" spans="1:2" ht="12.75">
      <c r="A1357" s="5">
        <v>44484.104166666664</v>
      </c>
      <c r="B1357" s="6">
        <v>-16.3891429901123</v>
      </c>
    </row>
    <row r="1358" spans="1:2" ht="12.75">
      <c r="A1358" s="5">
        <v>44484.11458333333</v>
      </c>
      <c r="B1358" s="6">
        <v>-19.6241855621338</v>
      </c>
    </row>
    <row r="1359" spans="1:2" ht="12.75">
      <c r="A1359" s="5">
        <v>44484.125</v>
      </c>
      <c r="B1359" s="6">
        <v>-16.0797519683838</v>
      </c>
    </row>
    <row r="1360" spans="1:2" ht="12.75">
      <c r="A1360" s="5">
        <v>44484.135416666664</v>
      </c>
      <c r="B1360" s="6">
        <v>-16.4386386871338</v>
      </c>
    </row>
    <row r="1361" spans="1:2" ht="12.75">
      <c r="A1361" s="5">
        <v>44484.14583333333</v>
      </c>
      <c r="B1361" s="6">
        <v>-14.0478420257568</v>
      </c>
    </row>
    <row r="1362" spans="1:2" ht="12.75">
      <c r="A1362" s="5">
        <v>44484.15625</v>
      </c>
      <c r="B1362" s="6">
        <v>-11.8954401016235</v>
      </c>
    </row>
    <row r="1363" spans="1:2" ht="12.75">
      <c r="A1363" s="5">
        <v>44484.166666666664</v>
      </c>
      <c r="B1363" s="6">
        <v>-10.6184034347534</v>
      </c>
    </row>
    <row r="1364" spans="1:2" ht="12.75">
      <c r="A1364" s="5">
        <v>44484.17708333333</v>
      </c>
      <c r="B1364" s="6">
        <v>-8.02030658721924</v>
      </c>
    </row>
    <row r="1365" spans="1:2" ht="12.75">
      <c r="A1365" s="5">
        <v>44484.1875</v>
      </c>
      <c r="B1365" s="6">
        <v>-0.89020711183548</v>
      </c>
    </row>
    <row r="1366" spans="1:2" ht="12.75">
      <c r="A1366" s="5">
        <v>44484.197916666664</v>
      </c>
      <c r="B1366" s="6">
        <v>1.28697860240936</v>
      </c>
    </row>
    <row r="1367" spans="1:2" ht="12.75">
      <c r="A1367" s="5">
        <v>44484.20833333333</v>
      </c>
      <c r="B1367" s="6">
        <v>-5.54899072647095</v>
      </c>
    </row>
    <row r="1368" spans="1:2" ht="12.75">
      <c r="A1368" s="5">
        <v>44484.21875</v>
      </c>
      <c r="B1368" s="6">
        <v>-40.3738594055176</v>
      </c>
    </row>
    <row r="1369" spans="1:2" ht="12.75">
      <c r="A1369" s="5">
        <v>44484.229166666664</v>
      </c>
      <c r="B1369" s="6">
        <v>-42.23681640625</v>
      </c>
    </row>
    <row r="1370" spans="1:2" ht="12.75">
      <c r="A1370" s="5">
        <v>44484.23958333333</v>
      </c>
      <c r="B1370" s="6">
        <v>-42.6598320007324</v>
      </c>
    </row>
    <row r="1371" spans="1:2" ht="12.75">
      <c r="A1371" s="5">
        <v>44484.25</v>
      </c>
      <c r="B1371" s="6">
        <v>-46.4697265625</v>
      </c>
    </row>
    <row r="1372" spans="1:2" ht="12.75">
      <c r="A1372" s="5">
        <v>44484.260416666664</v>
      </c>
      <c r="B1372" s="6">
        <v>-36.408203125</v>
      </c>
    </row>
    <row r="1373" spans="1:2" ht="12.75">
      <c r="A1373" s="5">
        <v>44484.27083333333</v>
      </c>
      <c r="B1373" s="6">
        <v>-24.9013671875</v>
      </c>
    </row>
    <row r="1374" spans="1:2" ht="12.75">
      <c r="A1374" s="5">
        <v>44484.28125</v>
      </c>
      <c r="B1374" s="6">
        <v>-14.91455078125</v>
      </c>
    </row>
    <row r="1375" spans="1:2" ht="12.75">
      <c r="A1375" s="5">
        <v>44484.291666666664</v>
      </c>
      <c r="B1375" s="6">
        <v>-6.11393213272095</v>
      </c>
    </row>
    <row r="1376" spans="1:2" ht="12.75">
      <c r="A1376" s="5">
        <v>44484.30208333333</v>
      </c>
      <c r="B1376" s="6">
        <v>4.98828125</v>
      </c>
    </row>
    <row r="1377" spans="1:2" ht="12.75">
      <c r="A1377" s="5">
        <v>44484.3125</v>
      </c>
      <c r="B1377" s="6">
        <v>0.394694000482559</v>
      </c>
    </row>
    <row r="1378" spans="1:2" ht="12.75">
      <c r="A1378" s="5">
        <v>44484.322916666664</v>
      </c>
      <c r="B1378" s="6">
        <v>7.90250635147095</v>
      </c>
    </row>
    <row r="1379" spans="1:2" ht="12.75">
      <c r="A1379" s="5">
        <v>44484.33333333333</v>
      </c>
      <c r="B1379" s="6">
        <v>3.48844408988953</v>
      </c>
    </row>
    <row r="1380" spans="1:2" ht="12.75">
      <c r="A1380" s="5">
        <v>44484.34375</v>
      </c>
      <c r="B1380" s="6">
        <v>-34.6582641601563</v>
      </c>
    </row>
    <row r="1381" spans="1:2" ht="12.75">
      <c r="A1381" s="5">
        <v>44484.354166666664</v>
      </c>
      <c r="B1381" s="6">
        <v>-56.5881538391113</v>
      </c>
    </row>
    <row r="1382" spans="1:2" ht="12.75">
      <c r="A1382" s="5">
        <v>44484.36458333333</v>
      </c>
      <c r="B1382" s="6">
        <v>-56.3541679382324</v>
      </c>
    </row>
    <row r="1383" spans="1:2" ht="12.75">
      <c r="A1383" s="5">
        <v>44484.375</v>
      </c>
      <c r="B1383" s="6">
        <v>-58.9873428344727</v>
      </c>
    </row>
    <row r="1384" spans="1:2" ht="12.75">
      <c r="A1384" s="5">
        <v>44484.385416666664</v>
      </c>
      <c r="B1384" s="6">
        <v>-38.2271766662598</v>
      </c>
    </row>
    <row r="1385" spans="1:2" ht="12.75">
      <c r="A1385" s="5">
        <v>44484.39583333333</v>
      </c>
      <c r="B1385" s="6">
        <v>-29.9757480621338</v>
      </c>
    </row>
    <row r="1386" spans="1:2" ht="12.75">
      <c r="A1386" s="5">
        <v>44484.40625</v>
      </c>
      <c r="B1386" s="6">
        <v>-54.1222343444824</v>
      </c>
    </row>
    <row r="1387" spans="1:2" ht="12.75">
      <c r="A1387" s="5">
        <v>44484.416666666664</v>
      </c>
      <c r="B1387" s="6">
        <v>-56.2465133666992</v>
      </c>
    </row>
    <row r="1388" spans="1:2" ht="12.75">
      <c r="A1388" s="5">
        <v>44484.42708333333</v>
      </c>
      <c r="B1388" s="6">
        <v>-47.9074592590332</v>
      </c>
    </row>
    <row r="1389" spans="1:2" ht="12.75">
      <c r="A1389" s="5">
        <v>44484.4375</v>
      </c>
      <c r="B1389" s="6">
        <v>-59.6671562194824</v>
      </c>
    </row>
    <row r="1390" spans="1:2" ht="12.75">
      <c r="A1390" s="5">
        <v>44484.447916666664</v>
      </c>
      <c r="B1390" s="6">
        <v>-54.6881523132324</v>
      </c>
    </row>
    <row r="1391" spans="1:2" ht="12.75">
      <c r="A1391" s="5">
        <v>44484.45833333333</v>
      </c>
      <c r="B1391" s="6">
        <v>-60.0040702819824</v>
      </c>
    </row>
    <row r="1392" spans="1:2" ht="12.75">
      <c r="A1392" s="5">
        <v>44484.46875</v>
      </c>
      <c r="B1392" s="6">
        <v>-47.6188545227051</v>
      </c>
    </row>
    <row r="1393" spans="1:2" ht="12.75">
      <c r="A1393" s="5">
        <v>44484.479166666664</v>
      </c>
      <c r="B1393" s="6">
        <v>-67.3495712280273</v>
      </c>
    </row>
    <row r="1394" spans="1:2" ht="12.75">
      <c r="A1394" s="5">
        <v>44484.48958333333</v>
      </c>
      <c r="B1394" s="6">
        <v>-74.5595321655273</v>
      </c>
    </row>
    <row r="1395" spans="1:2" ht="12.75">
      <c r="A1395" s="5">
        <v>44484.5</v>
      </c>
      <c r="B1395" s="6">
        <v>-67.0911865234375</v>
      </c>
    </row>
    <row r="1396" spans="1:2" ht="12.75">
      <c r="A1396" s="5">
        <v>44484.510416666664</v>
      </c>
      <c r="B1396" s="6">
        <v>-54.1294174194336</v>
      </c>
    </row>
    <row r="1397" spans="1:2" ht="12.75">
      <c r="A1397" s="5">
        <v>44484.52083333333</v>
      </c>
      <c r="B1397" s="6">
        <v>-37.696102142334</v>
      </c>
    </row>
    <row r="1398" spans="1:2" ht="12.75">
      <c r="A1398" s="5">
        <v>44484.53125</v>
      </c>
      <c r="B1398" s="6">
        <v>-28.4938144683838</v>
      </c>
    </row>
    <row r="1399" spans="1:2" ht="12.75">
      <c r="A1399" s="5">
        <v>44484.541666666664</v>
      </c>
      <c r="B1399" s="6">
        <v>-32.5968437194824</v>
      </c>
    </row>
    <row r="1400" spans="1:2" ht="12.75">
      <c r="A1400" s="5">
        <v>44484.55208333333</v>
      </c>
      <c r="B1400" s="6">
        <v>-0.652506530284882</v>
      </c>
    </row>
    <row r="1401" spans="1:2" ht="12.75">
      <c r="A1401" s="5">
        <v>44484.5625</v>
      </c>
      <c r="B1401" s="6">
        <v>-5.94417333602905</v>
      </c>
    </row>
    <row r="1402" spans="1:2" ht="12.75">
      <c r="A1402" s="5">
        <v>44484.572916666664</v>
      </c>
      <c r="B1402" s="6">
        <v>-9.25732421875</v>
      </c>
    </row>
    <row r="1403" spans="1:2" ht="12.75">
      <c r="A1403" s="5">
        <v>44484.58333333333</v>
      </c>
      <c r="B1403" s="6">
        <v>-12.9777021408081</v>
      </c>
    </row>
    <row r="1404" spans="1:2" ht="12.75">
      <c r="A1404" s="5">
        <v>44484.59375</v>
      </c>
      <c r="B1404" s="6">
        <v>-12.4824085235596</v>
      </c>
    </row>
    <row r="1405" spans="1:2" ht="12.75">
      <c r="A1405" s="5">
        <v>44484.604166666664</v>
      </c>
      <c r="B1405" s="6">
        <v>-3.23536491394043</v>
      </c>
    </row>
    <row r="1406" spans="1:2" ht="12.75">
      <c r="A1406" s="5">
        <v>44484.61458333333</v>
      </c>
      <c r="B1406" s="6">
        <v>-4.53157567977905</v>
      </c>
    </row>
    <row r="1407" spans="1:2" ht="12.75">
      <c r="A1407" s="5">
        <v>44484.625</v>
      </c>
      <c r="B1407" s="6">
        <v>17.7911777496338</v>
      </c>
    </row>
    <row r="1408" spans="1:2" ht="12.75">
      <c r="A1408" s="5">
        <v>44484.635416666664</v>
      </c>
      <c r="B1408" s="6">
        <v>12.8802080154419</v>
      </c>
    </row>
    <row r="1409" spans="1:2" ht="12.75">
      <c r="A1409" s="5">
        <v>44484.64583333333</v>
      </c>
      <c r="B1409" s="6">
        <v>-5.76839208602905</v>
      </c>
    </row>
    <row r="1410" spans="1:2" ht="12.75">
      <c r="A1410" s="5">
        <v>44484.65625</v>
      </c>
      <c r="B1410" s="6">
        <v>-14.2537431716919</v>
      </c>
    </row>
    <row r="1411" spans="1:2" ht="12.75">
      <c r="A1411" s="5">
        <v>44484.666666666664</v>
      </c>
      <c r="B1411" s="6">
        <v>-12.953125</v>
      </c>
    </row>
    <row r="1412" spans="1:2" ht="12.75">
      <c r="A1412" s="5">
        <v>44484.67708333333</v>
      </c>
      <c r="B1412" s="6">
        <v>-20.2705078125</v>
      </c>
    </row>
    <row r="1413" spans="1:2" ht="12.75">
      <c r="A1413" s="5">
        <v>44484.6875</v>
      </c>
      <c r="B1413" s="6">
        <v>-25.6389980316162</v>
      </c>
    </row>
    <row r="1414" spans="1:2" ht="12.75">
      <c r="A1414" s="5">
        <v>44484.697916666664</v>
      </c>
      <c r="B1414" s="6">
        <v>-9.45224189758301</v>
      </c>
    </row>
    <row r="1415" spans="1:2" ht="12.75">
      <c r="A1415" s="5">
        <v>44484.70833333333</v>
      </c>
      <c r="B1415" s="6">
        <v>-17.8400745391846</v>
      </c>
    </row>
    <row r="1416" spans="1:2" ht="12.75">
      <c r="A1416" s="5">
        <v>44484.71875</v>
      </c>
      <c r="B1416" s="6">
        <v>-8.78747367858887</v>
      </c>
    </row>
    <row r="1417" spans="1:2" ht="12.75">
      <c r="A1417" s="5">
        <v>44484.729166666664</v>
      </c>
      <c r="B1417" s="6">
        <v>-10.5149354934692</v>
      </c>
    </row>
    <row r="1418" spans="1:2" ht="12.75">
      <c r="A1418" s="5">
        <v>44484.73958333333</v>
      </c>
      <c r="B1418" s="6">
        <v>1.14860022068024</v>
      </c>
    </row>
    <row r="1419" spans="1:2" ht="12.75">
      <c r="A1419" s="5">
        <v>44484.75</v>
      </c>
      <c r="B1419" s="6">
        <v>8.97044658660889</v>
      </c>
    </row>
    <row r="1420" spans="1:2" ht="12.75">
      <c r="A1420" s="5">
        <v>44484.760416666664</v>
      </c>
      <c r="B1420" s="6">
        <v>26.1696033477783</v>
      </c>
    </row>
    <row r="1421" spans="1:2" ht="12.75">
      <c r="A1421" s="5">
        <v>44484.77083333333</v>
      </c>
      <c r="B1421" s="6">
        <v>25.1732292175293</v>
      </c>
    </row>
    <row r="1422" spans="1:2" ht="12.75">
      <c r="A1422" s="5">
        <v>44484.78125</v>
      </c>
      <c r="B1422" s="6">
        <v>22.5576152801514</v>
      </c>
    </row>
    <row r="1423" spans="1:2" ht="12.75">
      <c r="A1423" s="5">
        <v>44484.791666666664</v>
      </c>
      <c r="B1423" s="6">
        <v>19.6766338348389</v>
      </c>
    </row>
    <row r="1424" spans="1:2" ht="12.75">
      <c r="A1424" s="5">
        <v>44484.80208333333</v>
      </c>
      <c r="B1424" s="6">
        <v>15.47705078125</v>
      </c>
    </row>
    <row r="1425" spans="1:2" ht="12.75">
      <c r="A1425" s="5">
        <v>44484.8125</v>
      </c>
      <c r="B1425" s="6">
        <v>21.2003574371338</v>
      </c>
    </row>
    <row r="1426" spans="1:2" ht="12.75">
      <c r="A1426" s="5">
        <v>44484.822916666664</v>
      </c>
      <c r="B1426" s="6">
        <v>18.0208339691162</v>
      </c>
    </row>
    <row r="1427" spans="1:2" ht="12.75">
      <c r="A1427" s="5">
        <v>44484.83333333333</v>
      </c>
      <c r="B1427" s="6">
        <v>22.9070644378662</v>
      </c>
    </row>
    <row r="1428" spans="1:2" ht="12.75">
      <c r="A1428" s="5">
        <v>44484.84375</v>
      </c>
      <c r="B1428" s="6">
        <v>37.5494804382324</v>
      </c>
    </row>
    <row r="1429" spans="1:2" ht="12.75">
      <c r="A1429" s="5">
        <v>44484.854166666664</v>
      </c>
      <c r="B1429" s="6">
        <v>28.4508457183838</v>
      </c>
    </row>
    <row r="1430" spans="1:2" ht="12.75">
      <c r="A1430" s="5">
        <v>44484.86458333333</v>
      </c>
      <c r="B1430" s="6">
        <v>17.9695644378662</v>
      </c>
    </row>
    <row r="1431" spans="1:2" ht="12.75">
      <c r="A1431" s="5">
        <v>44484.875</v>
      </c>
      <c r="B1431" s="6">
        <v>21.6463222503662</v>
      </c>
    </row>
    <row r="1432" spans="1:2" ht="12.75">
      <c r="A1432" s="5">
        <v>44484.885416666664</v>
      </c>
      <c r="B1432" s="6">
        <v>32.92724609375</v>
      </c>
    </row>
    <row r="1433" spans="1:2" ht="12.75">
      <c r="A1433" s="5">
        <v>44484.89583333333</v>
      </c>
      <c r="B1433" s="6">
        <v>39.4921875</v>
      </c>
    </row>
    <row r="1434" spans="1:2" ht="12.75">
      <c r="A1434" s="5">
        <v>44484.90625</v>
      </c>
      <c r="B1434" s="6">
        <v>36.4920120239258</v>
      </c>
    </row>
    <row r="1435" spans="1:2" ht="12.75">
      <c r="A1435" s="5">
        <v>44484.916666666664</v>
      </c>
      <c r="B1435" s="6">
        <v>39.7269020080566</v>
      </c>
    </row>
    <row r="1436" spans="1:2" ht="12.75">
      <c r="A1436" s="5">
        <v>44484.92708333333</v>
      </c>
      <c r="B1436" s="6">
        <v>33.5125007629395</v>
      </c>
    </row>
    <row r="1437" spans="1:2" ht="12.75">
      <c r="A1437" s="5">
        <v>44484.9375</v>
      </c>
      <c r="B1437" s="6">
        <v>42.2514953613281</v>
      </c>
    </row>
    <row r="1438" spans="1:2" ht="12.75">
      <c r="A1438" s="5">
        <v>44484.947916666664</v>
      </c>
      <c r="B1438" s="6">
        <v>29.7322597503662</v>
      </c>
    </row>
    <row r="1439" spans="1:2" ht="12.75">
      <c r="A1439" s="5">
        <v>44484.95833333333</v>
      </c>
      <c r="B1439" s="6">
        <v>28.1360683441162</v>
      </c>
    </row>
    <row r="1440" spans="1:2" ht="12.75">
      <c r="A1440" s="5">
        <v>44484.96875</v>
      </c>
      <c r="B1440" s="6">
        <v>33.9762382507324</v>
      </c>
    </row>
    <row r="1441" spans="1:2" ht="12.75">
      <c r="A1441" s="5">
        <v>44484.979166666664</v>
      </c>
      <c r="B1441" s="6">
        <v>39.3079414367676</v>
      </c>
    </row>
    <row r="1442" spans="1:2" ht="12.75">
      <c r="A1442" s="5">
        <v>44484.98958333333</v>
      </c>
      <c r="B1442" s="6">
        <v>50.9309883117676</v>
      </c>
    </row>
    <row r="1443" spans="1:2" ht="12.75">
      <c r="A1443" s="5">
        <v>44485</v>
      </c>
      <c r="B1443" s="6">
        <v>50.90771484375</v>
      </c>
    </row>
    <row r="1444" spans="1:2" ht="12.75">
      <c r="A1444" s="5">
        <v>44485.010416666664</v>
      </c>
      <c r="B1444" s="6">
        <v>40.9674491882324</v>
      </c>
    </row>
    <row r="1445" spans="1:2" ht="12.75">
      <c r="A1445" s="5">
        <v>44485.02083333333</v>
      </c>
      <c r="B1445" s="6">
        <v>49.3281555175781</v>
      </c>
    </row>
    <row r="1446" spans="1:2" ht="12.75">
      <c r="A1446" s="5">
        <v>44485.03125</v>
      </c>
      <c r="B1446" s="6">
        <v>52.0680694580078</v>
      </c>
    </row>
    <row r="1447" spans="1:2" ht="12.75">
      <c r="A1447" s="5">
        <v>44485.041666666664</v>
      </c>
      <c r="B1447" s="6">
        <v>56.4823532104492</v>
      </c>
    </row>
    <row r="1448" spans="1:2" ht="12.75">
      <c r="A1448" s="5">
        <v>44485.05208333333</v>
      </c>
      <c r="B1448" s="6">
        <v>60.8131523132324</v>
      </c>
    </row>
    <row r="1449" spans="1:2" ht="12.75">
      <c r="A1449" s="5">
        <v>44485.0625</v>
      </c>
      <c r="B1449" s="6">
        <v>82.2760391235352</v>
      </c>
    </row>
    <row r="1450" spans="1:2" ht="12.75">
      <c r="A1450" s="5">
        <v>44485.072916666664</v>
      </c>
      <c r="B1450" s="6">
        <v>76.9378280639648</v>
      </c>
    </row>
    <row r="1451" spans="1:2" ht="12.75">
      <c r="A1451" s="5">
        <v>44485.08333333333</v>
      </c>
      <c r="B1451" s="6">
        <v>79.1829452514648</v>
      </c>
    </row>
    <row r="1452" spans="1:2" ht="12.75">
      <c r="A1452" s="5">
        <v>44485.09375</v>
      </c>
      <c r="B1452" s="6">
        <v>76.21630859375</v>
      </c>
    </row>
    <row r="1453" spans="1:2" ht="12.75">
      <c r="A1453" s="5">
        <v>44485.104166666664</v>
      </c>
      <c r="B1453" s="6">
        <v>77.5079727172852</v>
      </c>
    </row>
    <row r="1454" spans="1:2" ht="12.75">
      <c r="A1454" s="5">
        <v>44485.11458333333</v>
      </c>
      <c r="B1454" s="6">
        <v>77.6552734375</v>
      </c>
    </row>
    <row r="1455" spans="1:2" ht="12.75">
      <c r="A1455" s="5">
        <v>44485.125</v>
      </c>
      <c r="B1455" s="6">
        <v>74.9111328125</v>
      </c>
    </row>
    <row r="1456" spans="1:2" ht="12.75">
      <c r="A1456" s="5">
        <v>44485.135416666664</v>
      </c>
      <c r="B1456" s="6">
        <v>77.6286010742188</v>
      </c>
    </row>
    <row r="1457" spans="1:2" ht="12.75">
      <c r="A1457" s="5">
        <v>44485.14583333333</v>
      </c>
      <c r="B1457" s="6">
        <v>78.9931488037109</v>
      </c>
    </row>
    <row r="1458" spans="1:2" ht="12.75">
      <c r="A1458" s="5">
        <v>44485.15625</v>
      </c>
      <c r="B1458" s="6">
        <v>80.1539688110352</v>
      </c>
    </row>
    <row r="1459" spans="1:2" ht="12.75">
      <c r="A1459" s="5">
        <v>44485.166666666664</v>
      </c>
      <c r="B1459" s="6">
        <v>83.224609375</v>
      </c>
    </row>
    <row r="1460" spans="1:2" ht="12.75">
      <c r="A1460" s="5">
        <v>44485.17708333333</v>
      </c>
      <c r="B1460" s="6">
        <v>68.4049453735352</v>
      </c>
    </row>
    <row r="1461" spans="1:2" ht="12.75">
      <c r="A1461" s="5">
        <v>44485.1875</v>
      </c>
      <c r="B1461" s="6">
        <v>46.1238899230957</v>
      </c>
    </row>
    <row r="1462" spans="1:2" ht="12.75">
      <c r="A1462" s="5">
        <v>44485.197916666664</v>
      </c>
      <c r="B1462" s="6">
        <v>32.6261100769043</v>
      </c>
    </row>
    <row r="1463" spans="1:2" ht="12.75">
      <c r="A1463" s="5">
        <v>44485.20833333333</v>
      </c>
      <c r="B1463" s="6">
        <v>31.1292324066162</v>
      </c>
    </row>
    <row r="1464" spans="1:2" ht="12.75">
      <c r="A1464" s="5">
        <v>44485.21875</v>
      </c>
      <c r="B1464" s="6">
        <v>19.3655605316162</v>
      </c>
    </row>
    <row r="1465" spans="1:2" ht="12.75">
      <c r="A1465" s="5">
        <v>44485.229166666664</v>
      </c>
      <c r="B1465" s="6">
        <v>25.19287109375</v>
      </c>
    </row>
    <row r="1466" spans="1:2" ht="12.75">
      <c r="A1466" s="5">
        <v>44485.23958333333</v>
      </c>
      <c r="B1466" s="6">
        <v>27.6241855621338</v>
      </c>
    </row>
    <row r="1467" spans="1:2" ht="12.75">
      <c r="A1467" s="5">
        <v>44485.25</v>
      </c>
      <c r="B1467" s="6">
        <v>23.64892578125</v>
      </c>
    </row>
    <row r="1468" spans="1:2" ht="12.75">
      <c r="A1468" s="5">
        <v>44485.260416666664</v>
      </c>
      <c r="B1468" s="6">
        <v>10.0890302658081</v>
      </c>
    </row>
    <row r="1469" spans="1:2" ht="12.75">
      <c r="A1469" s="5">
        <v>44485.27083333333</v>
      </c>
      <c r="B1469" s="6">
        <v>6.78866815567017</v>
      </c>
    </row>
    <row r="1470" spans="1:2" ht="12.75">
      <c r="A1470" s="5">
        <v>44485.28125</v>
      </c>
      <c r="B1470" s="6">
        <v>7.80280351638794</v>
      </c>
    </row>
    <row r="1471" spans="1:2" ht="12.75">
      <c r="A1471" s="5">
        <v>44485.291666666664</v>
      </c>
      <c r="B1471" s="6">
        <v>17.8741855621338</v>
      </c>
    </row>
    <row r="1472" spans="1:2" ht="12.75">
      <c r="A1472" s="5">
        <v>44485.30208333333</v>
      </c>
      <c r="B1472" s="6">
        <v>27.4640293121338</v>
      </c>
    </row>
    <row r="1473" spans="1:2" ht="12.75">
      <c r="A1473" s="5">
        <v>44485.3125</v>
      </c>
      <c r="B1473" s="6">
        <v>43.2781562805176</v>
      </c>
    </row>
    <row r="1474" spans="1:2" ht="12.75">
      <c r="A1474" s="5">
        <v>44485.322916666664</v>
      </c>
      <c r="B1474" s="6">
        <v>35.8561210632324</v>
      </c>
    </row>
    <row r="1475" spans="1:2" ht="12.75">
      <c r="A1475" s="5">
        <v>44485.33333333333</v>
      </c>
      <c r="B1475" s="6">
        <v>44.7814140319824</v>
      </c>
    </row>
    <row r="1476" spans="1:2" ht="12.75">
      <c r="A1476" s="5">
        <v>44485.34375</v>
      </c>
      <c r="B1476" s="6">
        <v>58.609203338623</v>
      </c>
    </row>
    <row r="1477" spans="1:2" ht="12.75">
      <c r="A1477" s="5">
        <v>44485.354166666664</v>
      </c>
      <c r="B1477" s="6">
        <v>48.836109161377</v>
      </c>
    </row>
    <row r="1478" spans="1:2" ht="12.75">
      <c r="A1478" s="5">
        <v>44485.36458333333</v>
      </c>
      <c r="B1478" s="6">
        <v>19.7268886566162</v>
      </c>
    </row>
    <row r="1479" spans="1:2" ht="12.75">
      <c r="A1479" s="5">
        <v>44485.375</v>
      </c>
      <c r="B1479" s="6">
        <v>3.99267578125</v>
      </c>
    </row>
    <row r="1480" spans="1:2" ht="12.75">
      <c r="A1480" s="5">
        <v>44485.385416666664</v>
      </c>
      <c r="B1480" s="6">
        <v>0.1513671875</v>
      </c>
    </row>
    <row r="1481" spans="1:2" ht="12.75">
      <c r="A1481" s="5">
        <v>44485.39583333333</v>
      </c>
      <c r="B1481" s="6">
        <v>-1.67610681056976</v>
      </c>
    </row>
    <row r="1482" spans="1:2" ht="12.75">
      <c r="A1482" s="5">
        <v>44485.40625</v>
      </c>
      <c r="B1482" s="6">
        <v>-5.97298192977905</v>
      </c>
    </row>
    <row r="1483" spans="1:2" ht="12.75">
      <c r="A1483" s="5">
        <v>44485.416666666664</v>
      </c>
      <c r="B1483" s="6">
        <v>-6.37397766113281</v>
      </c>
    </row>
    <row r="1484" spans="1:2" ht="12.75">
      <c r="A1484" s="5">
        <v>44485.42708333333</v>
      </c>
      <c r="B1484" s="6">
        <v>-6.00326871871948</v>
      </c>
    </row>
    <row r="1485" spans="1:2" ht="12.75">
      <c r="A1485" s="5">
        <v>44485.4375</v>
      </c>
      <c r="B1485" s="6">
        <v>-3.04674434661865</v>
      </c>
    </row>
    <row r="1486" spans="1:2" ht="12.75">
      <c r="A1486" s="5">
        <v>44485.447916666664</v>
      </c>
      <c r="B1486" s="6">
        <v>-0.272135406732559</v>
      </c>
    </row>
    <row r="1487" spans="1:2" ht="12.75">
      <c r="A1487" s="5">
        <v>44485.45833333333</v>
      </c>
      <c r="B1487" s="6">
        <v>1.28728127479553</v>
      </c>
    </row>
    <row r="1488" spans="1:2" ht="12.75">
      <c r="A1488" s="5">
        <v>44485.46875</v>
      </c>
      <c r="B1488" s="6">
        <v>13.3312082290649</v>
      </c>
    </row>
    <row r="1489" spans="1:2" ht="12.75">
      <c r="A1489" s="5">
        <v>44485.479166666664</v>
      </c>
      <c r="B1489" s="6">
        <v>9.94840526580811</v>
      </c>
    </row>
    <row r="1490" spans="1:2" ht="12.75">
      <c r="A1490" s="5">
        <v>44485.48958333333</v>
      </c>
      <c r="B1490" s="6">
        <v>8.48697948455811</v>
      </c>
    </row>
    <row r="1491" spans="1:2" ht="12.75">
      <c r="A1491" s="5">
        <v>44485.5</v>
      </c>
      <c r="B1491" s="6">
        <v>6.12548828125</v>
      </c>
    </row>
    <row r="1492" spans="1:2" ht="12.75">
      <c r="A1492" s="5">
        <v>44485.510416666664</v>
      </c>
      <c r="B1492" s="6">
        <v>-0.0446653217077255</v>
      </c>
    </row>
    <row r="1493" spans="1:2" ht="12.75">
      <c r="A1493" s="5">
        <v>44485.52083333333</v>
      </c>
      <c r="B1493" s="6">
        <v>-10.7107057571411</v>
      </c>
    </row>
    <row r="1494" spans="1:2" ht="12.75">
      <c r="A1494" s="5">
        <v>44485.53125</v>
      </c>
      <c r="B1494" s="6">
        <v>-15.4842119216919</v>
      </c>
    </row>
    <row r="1495" spans="1:2" ht="12.75">
      <c r="A1495" s="5">
        <v>44485.541666666664</v>
      </c>
      <c r="B1495" s="6">
        <v>-11.2285022735596</v>
      </c>
    </row>
    <row r="1496" spans="1:2" ht="12.75">
      <c r="A1496" s="5">
        <v>44485.55208333333</v>
      </c>
      <c r="B1496" s="6">
        <v>-8.14731121063232</v>
      </c>
    </row>
    <row r="1497" spans="1:2" ht="12.75">
      <c r="A1497" s="5">
        <v>44485.5625</v>
      </c>
      <c r="B1497" s="6">
        <v>-9.88362598419189</v>
      </c>
    </row>
    <row r="1498" spans="1:2" ht="12.75">
      <c r="A1498" s="5">
        <v>44485.572916666664</v>
      </c>
      <c r="B1498" s="6">
        <v>-14.0240888595581</v>
      </c>
    </row>
    <row r="1499" spans="1:2" ht="12.75">
      <c r="A1499" s="5">
        <v>44485.58333333333</v>
      </c>
      <c r="B1499" s="6">
        <v>-17.2516269683838</v>
      </c>
    </row>
    <row r="1500" spans="1:2" ht="12.75">
      <c r="A1500" s="5">
        <v>44485.59375</v>
      </c>
      <c r="B1500" s="6">
        <v>-17.5564785003662</v>
      </c>
    </row>
    <row r="1501" spans="1:2" ht="12.75">
      <c r="A1501" s="5">
        <v>44485.604166666664</v>
      </c>
      <c r="B1501" s="6">
        <v>-17.93017578125</v>
      </c>
    </row>
    <row r="1502" spans="1:2" ht="12.75">
      <c r="A1502" s="5">
        <v>44485.61458333333</v>
      </c>
      <c r="B1502" s="6">
        <v>-21.3229160308838</v>
      </c>
    </row>
    <row r="1503" spans="1:2" ht="12.75">
      <c r="A1503" s="5">
        <v>44485.625</v>
      </c>
      <c r="B1503" s="6">
        <v>-17.3165683746338</v>
      </c>
    </row>
    <row r="1504" spans="1:2" ht="12.75">
      <c r="A1504" s="5">
        <v>44485.635416666664</v>
      </c>
      <c r="B1504" s="6">
        <v>-0.803385436534882</v>
      </c>
    </row>
    <row r="1505" spans="1:2" ht="12.75">
      <c r="A1505" s="5">
        <v>44485.64583333333</v>
      </c>
      <c r="B1505" s="6">
        <v>-6.4501953125</v>
      </c>
    </row>
    <row r="1506" spans="1:2" ht="12.75">
      <c r="A1506" s="5">
        <v>44485.65625</v>
      </c>
      <c r="B1506" s="6">
        <v>7.31119775772095</v>
      </c>
    </row>
    <row r="1507" spans="1:2" ht="12.75">
      <c r="A1507" s="5">
        <v>44485.666666666664</v>
      </c>
      <c r="B1507" s="6">
        <v>7.50260400772095</v>
      </c>
    </row>
    <row r="1508" spans="1:2" ht="12.75">
      <c r="A1508" s="5">
        <v>44485.67708333333</v>
      </c>
      <c r="B1508" s="6">
        <v>-4.83365869522095</v>
      </c>
    </row>
    <row r="1509" spans="1:2" ht="12.75">
      <c r="A1509" s="5">
        <v>44485.6875</v>
      </c>
      <c r="B1509" s="6">
        <v>-20.12158203125</v>
      </c>
    </row>
    <row r="1510" spans="1:2" ht="12.75">
      <c r="A1510" s="5">
        <v>44485.697916666664</v>
      </c>
      <c r="B1510" s="6">
        <v>-27.0665683746338</v>
      </c>
    </row>
    <row r="1511" spans="1:2" ht="12.75">
      <c r="A1511" s="5">
        <v>44485.70833333333</v>
      </c>
      <c r="B1511" s="6">
        <v>-32.2610664367676</v>
      </c>
    </row>
    <row r="1512" spans="1:2" ht="12.75">
      <c r="A1512" s="5">
        <v>44485.71875</v>
      </c>
      <c r="B1512" s="6">
        <v>-36.33837890625</v>
      </c>
    </row>
    <row r="1513" spans="1:2" ht="12.75">
      <c r="A1513" s="5">
        <v>44485.729166666664</v>
      </c>
      <c r="B1513" s="6">
        <v>-45.9169921875</v>
      </c>
    </row>
    <row r="1514" spans="1:2" ht="12.75">
      <c r="A1514" s="5">
        <v>44485.73958333333</v>
      </c>
      <c r="B1514" s="6">
        <v>-53.9549140930176</v>
      </c>
    </row>
    <row r="1515" spans="1:2" ht="12.75">
      <c r="A1515" s="5">
        <v>44485.75</v>
      </c>
      <c r="B1515" s="6">
        <v>-56.02783203125</v>
      </c>
    </row>
    <row r="1516" spans="1:2" ht="12.75">
      <c r="A1516" s="5">
        <v>44485.760416666664</v>
      </c>
      <c r="B1516" s="6">
        <v>-47.4683113098145</v>
      </c>
    </row>
    <row r="1517" spans="1:2" ht="12.75">
      <c r="A1517" s="5">
        <v>44485.77083333333</v>
      </c>
      <c r="B1517" s="6">
        <v>-40.4664573669434</v>
      </c>
    </row>
    <row r="1518" spans="1:2" ht="12.75">
      <c r="A1518" s="5">
        <v>44485.78125</v>
      </c>
      <c r="B1518" s="6">
        <v>-38.2314147949219</v>
      </c>
    </row>
    <row r="1519" spans="1:2" ht="12.75">
      <c r="A1519" s="5">
        <v>44485.791666666664</v>
      </c>
      <c r="B1519" s="6">
        <v>-28.9845371246338</v>
      </c>
    </row>
    <row r="1520" spans="1:2" ht="12.75">
      <c r="A1520" s="5">
        <v>44485.80208333333</v>
      </c>
      <c r="B1520" s="6">
        <v>-24.9593105316162</v>
      </c>
    </row>
    <row r="1521" spans="1:2" ht="12.75">
      <c r="A1521" s="5">
        <v>44485.8125</v>
      </c>
      <c r="B1521" s="6">
        <v>-26.6778964996338</v>
      </c>
    </row>
    <row r="1522" spans="1:2" ht="12.75">
      <c r="A1522" s="5">
        <v>44485.822916666664</v>
      </c>
      <c r="B1522" s="6">
        <v>-24.9055995941162</v>
      </c>
    </row>
    <row r="1523" spans="1:2" ht="12.75">
      <c r="A1523" s="5">
        <v>44485.83333333333</v>
      </c>
      <c r="B1523" s="6">
        <v>-26.2869472503662</v>
      </c>
    </row>
    <row r="1524" spans="1:2" ht="12.75">
      <c r="A1524" s="5">
        <v>44485.84375</v>
      </c>
      <c r="B1524" s="6">
        <v>-11.0322952270508</v>
      </c>
    </row>
    <row r="1525" spans="1:2" ht="12.75">
      <c r="A1525" s="5">
        <v>44485.854166666664</v>
      </c>
      <c r="B1525" s="6">
        <v>-21.3269176483154</v>
      </c>
    </row>
    <row r="1526" spans="1:2" ht="12.75">
      <c r="A1526" s="5">
        <v>44485.86458333333</v>
      </c>
      <c r="B1526" s="6">
        <v>-23.8722324371338</v>
      </c>
    </row>
    <row r="1527" spans="1:2" ht="12.75">
      <c r="A1527" s="5">
        <v>44485.875</v>
      </c>
      <c r="B1527" s="6">
        <v>-21.4592723846436</v>
      </c>
    </row>
    <row r="1528" spans="1:2" ht="12.75">
      <c r="A1528" s="5">
        <v>44485.885416666664</v>
      </c>
      <c r="B1528" s="6">
        <v>-16.0796279907227</v>
      </c>
    </row>
    <row r="1529" spans="1:2" ht="12.75">
      <c r="A1529" s="5">
        <v>44485.89583333333</v>
      </c>
      <c r="B1529" s="6">
        <v>-13.8701171875</v>
      </c>
    </row>
    <row r="1530" spans="1:2" ht="12.75">
      <c r="A1530" s="5">
        <v>44485.90625</v>
      </c>
      <c r="B1530" s="6">
        <v>-9.60758495330811</v>
      </c>
    </row>
    <row r="1531" spans="1:2" ht="12.75">
      <c r="A1531" s="5">
        <v>44485.916666666664</v>
      </c>
      <c r="B1531" s="6">
        <v>-10.9197587966919</v>
      </c>
    </row>
    <row r="1532" spans="1:2" ht="12.75">
      <c r="A1532" s="5">
        <v>44485.92708333333</v>
      </c>
      <c r="B1532" s="6">
        <v>-23.5081386566162</v>
      </c>
    </row>
    <row r="1533" spans="1:2" ht="12.75">
      <c r="A1533" s="5">
        <v>44485.9375</v>
      </c>
      <c r="B1533" s="6">
        <v>-30.48828125</v>
      </c>
    </row>
    <row r="1534" spans="1:2" ht="12.75">
      <c r="A1534" s="5">
        <v>44485.947916666664</v>
      </c>
      <c r="B1534" s="6">
        <v>-34.5890312194824</v>
      </c>
    </row>
    <row r="1535" spans="1:2" ht="12.75">
      <c r="A1535" s="5">
        <v>44485.95833333333</v>
      </c>
      <c r="B1535" s="6">
        <v>-36.74609375</v>
      </c>
    </row>
    <row r="1536" spans="1:2" ht="12.75">
      <c r="A1536" s="5">
        <v>44485.96875</v>
      </c>
      <c r="B1536" s="6">
        <v>-37.5699882507324</v>
      </c>
    </row>
    <row r="1537" spans="1:2" ht="12.75">
      <c r="A1537" s="5">
        <v>44485.979166666664</v>
      </c>
      <c r="B1537" s="6">
        <v>-37.2882499694824</v>
      </c>
    </row>
    <row r="1538" spans="1:2" ht="12.75">
      <c r="A1538" s="5">
        <v>44485.98958333333</v>
      </c>
      <c r="B1538" s="6">
        <v>-35.2725067138672</v>
      </c>
    </row>
    <row r="1539" spans="1:2" ht="12.75">
      <c r="A1539" s="5">
        <v>44486</v>
      </c>
      <c r="B1539" s="6">
        <v>-34.6472511291504</v>
      </c>
    </row>
    <row r="1540" spans="1:2" ht="12.75">
      <c r="A1540" s="5">
        <v>44486.010416666664</v>
      </c>
      <c r="B1540" s="6">
        <v>-32.7578125</v>
      </c>
    </row>
    <row r="1541" spans="1:2" ht="12.75">
      <c r="A1541" s="5">
        <v>44486.02083333333</v>
      </c>
      <c r="B1541" s="6">
        <v>-32.1990547180176</v>
      </c>
    </row>
    <row r="1542" spans="1:2" ht="12.75">
      <c r="A1542" s="5">
        <v>44486.03125</v>
      </c>
      <c r="B1542" s="6">
        <v>-36.1368827819824</v>
      </c>
    </row>
    <row r="1543" spans="1:2" ht="12.75">
      <c r="A1543" s="5">
        <v>44486.041666666664</v>
      </c>
      <c r="B1543" s="6">
        <v>-31.7029628753662</v>
      </c>
    </row>
    <row r="1544" spans="1:2" ht="12.75">
      <c r="A1544" s="5">
        <v>44486.05208333333</v>
      </c>
      <c r="B1544" s="6">
        <v>-17.9217128753662</v>
      </c>
    </row>
    <row r="1545" spans="1:2" ht="12.75">
      <c r="A1545" s="5">
        <v>44486.0625</v>
      </c>
      <c r="B1545" s="6">
        <v>-14.3065137863159</v>
      </c>
    </row>
    <row r="1546" spans="1:2" ht="12.75">
      <c r="A1546" s="5">
        <v>44486.072916666664</v>
      </c>
      <c r="B1546" s="6">
        <v>-13.2511034011841</v>
      </c>
    </row>
    <row r="1547" spans="1:2" ht="12.75">
      <c r="A1547" s="5">
        <v>44486.08333333333</v>
      </c>
      <c r="B1547" s="6">
        <v>-8.93863964080811</v>
      </c>
    </row>
    <row r="1548" spans="1:2" ht="12.75">
      <c r="A1548" s="5">
        <v>44486.09375</v>
      </c>
      <c r="B1548" s="6">
        <v>-12.5398759841919</v>
      </c>
    </row>
    <row r="1549" spans="1:2" ht="12.75">
      <c r="A1549" s="5">
        <v>44486.104166666664</v>
      </c>
      <c r="B1549" s="6">
        <v>-10.60498046875</v>
      </c>
    </row>
    <row r="1550" spans="1:2" ht="12.75">
      <c r="A1550" s="5">
        <v>44486.11458333333</v>
      </c>
      <c r="B1550" s="6">
        <v>-9.21028614044189</v>
      </c>
    </row>
    <row r="1551" spans="1:2" ht="12.75">
      <c r="A1551" s="5">
        <v>44486.125</v>
      </c>
      <c r="B1551" s="6">
        <v>-6.36930322647095</v>
      </c>
    </row>
    <row r="1552" spans="1:2" ht="12.75">
      <c r="A1552" s="5">
        <v>44486.135416666664</v>
      </c>
      <c r="B1552" s="6">
        <v>-4.17976951599121</v>
      </c>
    </row>
    <row r="1553" spans="1:2" ht="12.75">
      <c r="A1553" s="5">
        <v>44486.14583333333</v>
      </c>
      <c r="B1553" s="6">
        <v>-3.94376564025879</v>
      </c>
    </row>
    <row r="1554" spans="1:2" ht="12.75">
      <c r="A1554" s="5">
        <v>44486.15625</v>
      </c>
      <c r="B1554" s="6">
        <v>-7.4453125</v>
      </c>
    </row>
    <row r="1555" spans="1:2" ht="12.75">
      <c r="A1555" s="5">
        <v>44486.166666666664</v>
      </c>
      <c r="B1555" s="6">
        <v>-12.322265625</v>
      </c>
    </row>
    <row r="1556" spans="1:2" ht="12.75">
      <c r="A1556" s="5">
        <v>44486.17708333333</v>
      </c>
      <c r="B1556" s="6">
        <v>-18.0030918121338</v>
      </c>
    </row>
    <row r="1557" spans="1:2" ht="12.75">
      <c r="A1557" s="5">
        <v>44486.1875</v>
      </c>
      <c r="B1557" s="6">
        <v>-20.60107421875</v>
      </c>
    </row>
    <row r="1558" spans="1:2" ht="12.75">
      <c r="A1558" s="5">
        <v>44486.197916666664</v>
      </c>
      <c r="B1558" s="6">
        <v>-17.9684238433838</v>
      </c>
    </row>
    <row r="1559" spans="1:2" ht="12.75">
      <c r="A1559" s="5">
        <v>44486.20833333333</v>
      </c>
      <c r="B1559" s="6">
        <v>-15.6407880783081</v>
      </c>
    </row>
    <row r="1560" spans="1:2" ht="12.75">
      <c r="A1560" s="5">
        <v>44486.21875</v>
      </c>
      <c r="B1560" s="6">
        <v>-5.85521793365479</v>
      </c>
    </row>
    <row r="1561" spans="1:2" ht="12.75">
      <c r="A1561" s="5">
        <v>44486.229166666664</v>
      </c>
      <c r="B1561" s="6">
        <v>-3.22518587112427</v>
      </c>
    </row>
    <row r="1562" spans="1:2" ht="12.75">
      <c r="A1562" s="5">
        <v>44486.23958333333</v>
      </c>
      <c r="B1562" s="6">
        <v>-0.647758901119232</v>
      </c>
    </row>
    <row r="1563" spans="1:2" ht="12.75">
      <c r="A1563" s="5">
        <v>44486.25</v>
      </c>
      <c r="B1563" s="6">
        <v>7.67640447616577</v>
      </c>
    </row>
    <row r="1564" spans="1:2" ht="12.75">
      <c r="A1564" s="5">
        <v>44486.260416666664</v>
      </c>
      <c r="B1564" s="6">
        <v>7.41666650772095</v>
      </c>
    </row>
    <row r="1565" spans="1:2" ht="12.75">
      <c r="A1565" s="5">
        <v>44486.27083333333</v>
      </c>
      <c r="B1565" s="6">
        <v>15.61279296875</v>
      </c>
    </row>
    <row r="1566" spans="1:2" ht="12.75">
      <c r="A1566" s="5">
        <v>44486.28125</v>
      </c>
      <c r="B1566" s="6">
        <v>18.4532871246338</v>
      </c>
    </row>
    <row r="1567" spans="1:2" ht="12.75">
      <c r="A1567" s="5">
        <v>44486.291666666664</v>
      </c>
      <c r="B1567" s="6">
        <v>21.8493614196777</v>
      </c>
    </row>
    <row r="1568" spans="1:2" ht="12.75">
      <c r="A1568" s="5">
        <v>44486.30208333333</v>
      </c>
      <c r="B1568" s="6">
        <v>20.0764198303223</v>
      </c>
    </row>
    <row r="1569" spans="1:2" ht="12.75">
      <c r="A1569" s="5">
        <v>44486.3125</v>
      </c>
      <c r="B1569" s="6">
        <v>8.71077442169189</v>
      </c>
    </row>
    <row r="1570" spans="1:2" ht="12.75">
      <c r="A1570" s="5">
        <v>44486.322916666664</v>
      </c>
      <c r="B1570" s="6">
        <v>7.11490869522095</v>
      </c>
    </row>
    <row r="1571" spans="1:2" ht="12.75">
      <c r="A1571" s="5">
        <v>44486.33333333333</v>
      </c>
      <c r="B1571" s="6">
        <v>13.8107099533081</v>
      </c>
    </row>
    <row r="1572" spans="1:2" ht="12.75">
      <c r="A1572" s="5">
        <v>44486.34375</v>
      </c>
      <c r="B1572" s="6">
        <v>11.9899091720581</v>
      </c>
    </row>
    <row r="1573" spans="1:2" ht="12.75">
      <c r="A1573" s="5">
        <v>44486.354166666664</v>
      </c>
      <c r="B1573" s="6">
        <v>25.8483066558838</v>
      </c>
    </row>
    <row r="1574" spans="1:2" ht="12.75">
      <c r="A1574" s="5">
        <v>44486.36458333333</v>
      </c>
      <c r="B1574" s="6">
        <v>29.9200839996338</v>
      </c>
    </row>
    <row r="1575" spans="1:2" ht="12.75">
      <c r="A1575" s="5">
        <v>44486.375</v>
      </c>
      <c r="B1575" s="6">
        <v>23.1622714996338</v>
      </c>
    </row>
    <row r="1576" spans="1:2" ht="12.75">
      <c r="A1576" s="5">
        <v>44486.385416666664</v>
      </c>
      <c r="B1576" s="6">
        <v>13.81494140625</v>
      </c>
    </row>
    <row r="1577" spans="1:2" ht="12.75">
      <c r="A1577" s="5">
        <v>44486.39583333333</v>
      </c>
      <c r="B1577" s="6">
        <v>8.75846385955811</v>
      </c>
    </row>
    <row r="1578" spans="1:2" ht="12.75">
      <c r="A1578" s="5">
        <v>44486.40625</v>
      </c>
      <c r="B1578" s="6">
        <v>42.2021484375</v>
      </c>
    </row>
    <row r="1579" spans="1:2" ht="12.75">
      <c r="A1579" s="5">
        <v>44486.416666666664</v>
      </c>
      <c r="B1579" s="6">
        <v>29.0831699371338</v>
      </c>
    </row>
    <row r="1580" spans="1:2" ht="12.75">
      <c r="A1580" s="5">
        <v>44486.42708333333</v>
      </c>
      <c r="B1580" s="6">
        <v>11.1105146408081</v>
      </c>
    </row>
    <row r="1581" spans="1:2" ht="12.75">
      <c r="A1581" s="5">
        <v>44486.4375</v>
      </c>
      <c r="B1581" s="6">
        <v>-9.19186210632324</v>
      </c>
    </row>
    <row r="1582" spans="1:2" ht="12.75">
      <c r="A1582" s="5">
        <v>44486.447916666664</v>
      </c>
      <c r="B1582" s="6">
        <v>-36.2448234558105</v>
      </c>
    </row>
    <row r="1583" spans="1:2" ht="12.75">
      <c r="A1583" s="5">
        <v>44486.45833333333</v>
      </c>
      <c r="B1583" s="6">
        <v>-31.83056640625</v>
      </c>
    </row>
    <row r="1584" spans="1:2" ht="12.75">
      <c r="A1584" s="5">
        <v>44486.46875</v>
      </c>
      <c r="B1584" s="6">
        <v>-34.3877334594727</v>
      </c>
    </row>
    <row r="1585" spans="1:2" ht="12.75">
      <c r="A1585" s="5">
        <v>44486.479166666664</v>
      </c>
      <c r="B1585" s="6">
        <v>-29.2814674377441</v>
      </c>
    </row>
    <row r="1586" spans="1:2" ht="12.75">
      <c r="A1586" s="5">
        <v>44486.48958333333</v>
      </c>
      <c r="B1586" s="6">
        <v>-27.2300491333008</v>
      </c>
    </row>
    <row r="1587" spans="1:2" ht="12.75">
      <c r="A1587" s="5">
        <v>44486.5</v>
      </c>
      <c r="B1587" s="6">
        <v>-29.99560546875</v>
      </c>
    </row>
    <row r="1588" spans="1:2" ht="12.75">
      <c r="A1588" s="5">
        <v>44486.510416666664</v>
      </c>
      <c r="B1588" s="6">
        <v>-25.4957675933838</v>
      </c>
    </row>
    <row r="1589" spans="1:2" ht="12.75">
      <c r="A1589" s="5">
        <v>44486.52083333333</v>
      </c>
      <c r="B1589" s="6">
        <v>-15.39794921875</v>
      </c>
    </row>
    <row r="1590" spans="1:2" ht="12.75">
      <c r="A1590" s="5">
        <v>44486.53125</v>
      </c>
      <c r="B1590" s="6">
        <v>-40.50439453125</v>
      </c>
    </row>
    <row r="1591" spans="1:2" ht="12.75">
      <c r="A1591" s="5">
        <v>44486.541666666664</v>
      </c>
      <c r="B1591" s="6">
        <v>-22.4820957183838</v>
      </c>
    </row>
    <row r="1592" spans="1:2" ht="12.75">
      <c r="A1592" s="5">
        <v>44486.55208333333</v>
      </c>
      <c r="B1592" s="6">
        <v>-20.2106113433838</v>
      </c>
    </row>
    <row r="1593" spans="1:2" ht="12.75">
      <c r="A1593" s="5">
        <v>44486.5625</v>
      </c>
      <c r="B1593" s="6">
        <v>-43.6512031555176</v>
      </c>
    </row>
    <row r="1594" spans="1:2" ht="12.75">
      <c r="A1594" s="5">
        <v>44486.572916666664</v>
      </c>
      <c r="B1594" s="6">
        <v>-49.0618476867676</v>
      </c>
    </row>
    <row r="1595" spans="1:2" ht="12.75">
      <c r="A1595" s="5">
        <v>44486.58333333333</v>
      </c>
      <c r="B1595" s="6">
        <v>-38.0750312805176</v>
      </c>
    </row>
    <row r="1596" spans="1:2" ht="12.75">
      <c r="A1596" s="5">
        <v>44486.59375</v>
      </c>
      <c r="B1596" s="6">
        <v>-48.8899726867676</v>
      </c>
    </row>
    <row r="1597" spans="1:2" ht="12.75">
      <c r="A1597" s="5">
        <v>44486.604166666664</v>
      </c>
      <c r="B1597" s="6">
        <v>-54.3006172180176</v>
      </c>
    </row>
    <row r="1598" spans="1:2" ht="12.75">
      <c r="A1598" s="5">
        <v>44486.61458333333</v>
      </c>
      <c r="B1598" s="6">
        <v>-63.9568367004395</v>
      </c>
    </row>
    <row r="1599" spans="1:2" ht="12.75">
      <c r="A1599" s="5">
        <v>44486.625</v>
      </c>
      <c r="B1599" s="6">
        <v>-58.3945617675781</v>
      </c>
    </row>
    <row r="1600" spans="1:2" ht="12.75">
      <c r="A1600" s="5">
        <v>44486.635416666664</v>
      </c>
      <c r="B1600" s="6">
        <v>-52.4132499694824</v>
      </c>
    </row>
    <row r="1601" spans="1:2" ht="12.75">
      <c r="A1601" s="5">
        <v>44486.64583333333</v>
      </c>
      <c r="B1601" s="6">
        <v>-45.5286445617676</v>
      </c>
    </row>
    <row r="1602" spans="1:2" ht="12.75">
      <c r="A1602" s="5">
        <v>44486.65625</v>
      </c>
      <c r="B1602" s="6">
        <v>-48.9150390625</v>
      </c>
    </row>
    <row r="1603" spans="1:2" ht="12.75">
      <c r="A1603" s="5">
        <v>44486.666666666664</v>
      </c>
      <c r="B1603" s="6">
        <v>-56.6924133300781</v>
      </c>
    </row>
    <row r="1604" spans="1:2" ht="12.75">
      <c r="A1604" s="5">
        <v>44486.67708333333</v>
      </c>
      <c r="B1604" s="6">
        <v>-50.6093444824219</v>
      </c>
    </row>
    <row r="1605" spans="1:2" ht="12.75">
      <c r="A1605" s="5">
        <v>44486.6875</v>
      </c>
      <c r="B1605" s="6">
        <v>-60.5211410522461</v>
      </c>
    </row>
    <row r="1606" spans="1:2" ht="12.75">
      <c r="A1606" s="5">
        <v>44486.697916666664</v>
      </c>
      <c r="B1606" s="6">
        <v>-51.6954917907715</v>
      </c>
    </row>
    <row r="1607" spans="1:2" ht="12.75">
      <c r="A1607" s="5">
        <v>44486.70833333333</v>
      </c>
      <c r="B1607" s="6">
        <v>-49.59423828125</v>
      </c>
    </row>
    <row r="1608" spans="1:2" ht="12.75">
      <c r="A1608" s="5">
        <v>44486.71875</v>
      </c>
      <c r="B1608" s="6">
        <v>-51.3748359680176</v>
      </c>
    </row>
    <row r="1609" spans="1:2" ht="12.75">
      <c r="A1609" s="5">
        <v>44486.729166666664</v>
      </c>
      <c r="B1609" s="6">
        <v>-48.9794921875</v>
      </c>
    </row>
    <row r="1610" spans="1:2" ht="12.75">
      <c r="A1610" s="5">
        <v>44486.73958333333</v>
      </c>
      <c r="B1610" s="6">
        <v>-53.0911445617676</v>
      </c>
    </row>
    <row r="1611" spans="1:2" ht="12.75">
      <c r="A1611" s="5">
        <v>44486.75</v>
      </c>
      <c r="B1611" s="6">
        <v>-51.2216796875</v>
      </c>
    </row>
    <row r="1612" spans="1:2" ht="12.75">
      <c r="A1612" s="5">
        <v>44486.760416666664</v>
      </c>
      <c r="B1612" s="6">
        <v>-75.6842422485352</v>
      </c>
    </row>
    <row r="1613" spans="1:2" ht="12.75">
      <c r="A1613" s="5">
        <v>44486.77083333333</v>
      </c>
      <c r="B1613" s="6">
        <v>-61.4770126342773</v>
      </c>
    </row>
    <row r="1614" spans="1:2" ht="12.75">
      <c r="A1614" s="5">
        <v>44486.78125</v>
      </c>
      <c r="B1614" s="6">
        <v>-48.9660224914551</v>
      </c>
    </row>
    <row r="1615" spans="1:2" ht="12.75">
      <c r="A1615" s="5">
        <v>44486.791666666664</v>
      </c>
      <c r="B1615" s="6">
        <v>-27.2451171875</v>
      </c>
    </row>
    <row r="1616" spans="1:2" ht="12.75">
      <c r="A1616" s="5">
        <v>44486.80208333333</v>
      </c>
      <c r="B1616" s="6">
        <v>-10.3660478591919</v>
      </c>
    </row>
    <row r="1617" spans="1:2" ht="12.75">
      <c r="A1617" s="5">
        <v>44486.8125</v>
      </c>
      <c r="B1617" s="6">
        <v>-6.07589197158813</v>
      </c>
    </row>
    <row r="1618" spans="1:2" ht="12.75">
      <c r="A1618" s="5">
        <v>44486.822916666664</v>
      </c>
      <c r="B1618" s="6">
        <v>-6.57417297363281</v>
      </c>
    </row>
    <row r="1619" spans="1:2" ht="12.75">
      <c r="A1619" s="5">
        <v>44486.83333333333</v>
      </c>
      <c r="B1619" s="6">
        <v>-7.31136083602905</v>
      </c>
    </row>
    <row r="1620" spans="1:2" ht="12.75">
      <c r="A1620" s="5">
        <v>44486.84375</v>
      </c>
      <c r="B1620" s="6">
        <v>-12.6689777374268</v>
      </c>
    </row>
    <row r="1621" spans="1:2" ht="12.75">
      <c r="A1621" s="5">
        <v>44486.854166666664</v>
      </c>
      <c r="B1621" s="6">
        <v>-15.2003259658813</v>
      </c>
    </row>
    <row r="1622" spans="1:2" ht="12.75">
      <c r="A1622" s="5">
        <v>44486.86458333333</v>
      </c>
      <c r="B1622" s="6">
        <v>-7.70146560668945</v>
      </c>
    </row>
    <row r="1623" spans="1:2" ht="12.75">
      <c r="A1623" s="5">
        <v>44486.875</v>
      </c>
      <c r="B1623" s="6">
        <v>-7.05165910720825</v>
      </c>
    </row>
    <row r="1624" spans="1:2" ht="12.75">
      <c r="A1624" s="5">
        <v>44486.885416666664</v>
      </c>
      <c r="B1624" s="6">
        <v>-0.763639867305756</v>
      </c>
    </row>
    <row r="1625" spans="1:2" ht="12.75">
      <c r="A1625" s="5">
        <v>44486.89583333333</v>
      </c>
      <c r="B1625" s="6">
        <v>-0.281575530767441</v>
      </c>
    </row>
    <row r="1626" spans="1:2" ht="12.75">
      <c r="A1626" s="5">
        <v>44486.90625</v>
      </c>
      <c r="B1626" s="6">
        <v>-4.3046875</v>
      </c>
    </row>
    <row r="1627" spans="1:2" ht="12.75">
      <c r="A1627" s="5">
        <v>44486.916666666664</v>
      </c>
      <c r="B1627" s="6">
        <v>0.633626282215118</v>
      </c>
    </row>
    <row r="1628" spans="1:2" ht="12.75">
      <c r="A1628" s="5">
        <v>44486.92708333333</v>
      </c>
      <c r="B1628" s="6">
        <v>16.0875644683838</v>
      </c>
    </row>
    <row r="1629" spans="1:2" ht="12.75">
      <c r="A1629" s="5">
        <v>44486.9375</v>
      </c>
      <c r="B1629" s="6">
        <v>15.29443359375</v>
      </c>
    </row>
    <row r="1630" spans="1:2" ht="12.75">
      <c r="A1630" s="5">
        <v>44486.947916666664</v>
      </c>
      <c r="B1630" s="6">
        <v>-0.98974609375</v>
      </c>
    </row>
    <row r="1631" spans="1:2" ht="12.75">
      <c r="A1631" s="5">
        <v>44486.95833333333</v>
      </c>
      <c r="B1631" s="6">
        <v>-5.56201171875</v>
      </c>
    </row>
    <row r="1632" spans="1:2" ht="12.75">
      <c r="A1632" s="5">
        <v>44486.96875</v>
      </c>
      <c r="B1632" s="6">
        <v>-10.3727216720581</v>
      </c>
    </row>
    <row r="1633" spans="1:2" ht="12.75">
      <c r="A1633" s="5">
        <v>44486.979166666664</v>
      </c>
      <c r="B1633" s="6">
        <v>-16.1435546875</v>
      </c>
    </row>
    <row r="1634" spans="1:2" ht="12.75">
      <c r="A1634" s="5">
        <v>44486.98958333333</v>
      </c>
      <c r="B1634" s="6">
        <v>-15.8311777114868</v>
      </c>
    </row>
    <row r="1635" spans="1:2" ht="12.75">
      <c r="A1635" s="5">
        <v>44487</v>
      </c>
      <c r="B1635" s="6">
        <v>-17.7173252105713</v>
      </c>
    </row>
    <row r="1636" spans="1:2" ht="12.75">
      <c r="A1636" s="5">
        <v>44487.010416666664</v>
      </c>
      <c r="B1636" s="6">
        <v>-23.7068691253662</v>
      </c>
    </row>
    <row r="1637" spans="1:2" ht="12.75">
      <c r="A1637" s="5">
        <v>44487.02083333333</v>
      </c>
      <c r="B1637" s="6">
        <v>-22.5787754058838</v>
      </c>
    </row>
    <row r="1638" spans="1:2" ht="12.75">
      <c r="A1638" s="5">
        <v>44487.03125</v>
      </c>
      <c r="B1638" s="6">
        <v>-28.9111328125</v>
      </c>
    </row>
    <row r="1639" spans="1:2" ht="12.75">
      <c r="A1639" s="5">
        <v>44487.041666666664</v>
      </c>
      <c r="B1639" s="6">
        <v>-56.3077812194824</v>
      </c>
    </row>
    <row r="1640" spans="1:2" ht="12.75">
      <c r="A1640" s="5">
        <v>44487.05208333333</v>
      </c>
      <c r="B1640" s="6">
        <v>-51.0174140930176</v>
      </c>
    </row>
    <row r="1641" spans="1:2" ht="12.75">
      <c r="A1641" s="5">
        <v>44487.0625</v>
      </c>
      <c r="B1641" s="6">
        <v>-60.8836250305176</v>
      </c>
    </row>
    <row r="1642" spans="1:2" ht="12.75">
      <c r="A1642" s="5">
        <v>44487.072916666664</v>
      </c>
      <c r="B1642" s="6">
        <v>-59.7916679382324</v>
      </c>
    </row>
    <row r="1643" spans="1:2" ht="12.75">
      <c r="A1643" s="5">
        <v>44487.08333333333</v>
      </c>
      <c r="B1643" s="6">
        <v>-55.2727851867676</v>
      </c>
    </row>
    <row r="1644" spans="1:2" ht="12.75">
      <c r="A1644" s="5">
        <v>44487.09375</v>
      </c>
      <c r="B1644" s="6">
        <v>-58.8644218444824</v>
      </c>
    </row>
    <row r="1645" spans="1:2" ht="12.75">
      <c r="A1645" s="5">
        <v>44487.104166666664</v>
      </c>
      <c r="B1645" s="6">
        <v>-58.8564376831055</v>
      </c>
    </row>
    <row r="1646" spans="1:2" ht="12.75">
      <c r="A1646" s="5">
        <v>44487.11458333333</v>
      </c>
      <c r="B1646" s="6">
        <v>-57.8564949035645</v>
      </c>
    </row>
    <row r="1647" spans="1:2" ht="12.75">
      <c r="A1647" s="5">
        <v>44487.125</v>
      </c>
      <c r="B1647" s="6">
        <v>-55.1570243835449</v>
      </c>
    </row>
    <row r="1648" spans="1:2" ht="12.75">
      <c r="A1648" s="5">
        <v>44487.135416666664</v>
      </c>
      <c r="B1648" s="6">
        <v>-62.3557929992676</v>
      </c>
    </row>
    <row r="1649" spans="1:2" ht="12.75">
      <c r="A1649" s="5">
        <v>44487.14583333333</v>
      </c>
      <c r="B1649" s="6">
        <v>-63.9479179382324</v>
      </c>
    </row>
    <row r="1650" spans="1:2" ht="12.75">
      <c r="A1650" s="5">
        <v>44487.15625</v>
      </c>
      <c r="B1650" s="6">
        <v>-64.2659530639648</v>
      </c>
    </row>
    <row r="1651" spans="1:2" ht="12.75">
      <c r="A1651" s="5">
        <v>44487.166666666664</v>
      </c>
      <c r="B1651" s="6">
        <v>-59.1484375</v>
      </c>
    </row>
    <row r="1652" spans="1:2" ht="12.75">
      <c r="A1652" s="5">
        <v>44487.17708333333</v>
      </c>
      <c r="B1652" s="6">
        <v>-50.3072929382324</v>
      </c>
    </row>
    <row r="1653" spans="1:2" ht="12.75">
      <c r="A1653" s="5">
        <v>44487.1875</v>
      </c>
      <c r="B1653" s="6">
        <v>-52.5022773742676</v>
      </c>
    </row>
    <row r="1654" spans="1:2" ht="12.75">
      <c r="A1654" s="5">
        <v>44487.197916666664</v>
      </c>
      <c r="B1654" s="6">
        <v>-52.96337890625</v>
      </c>
    </row>
    <row r="1655" spans="1:2" ht="12.75">
      <c r="A1655" s="5">
        <v>44487.20833333333</v>
      </c>
      <c r="B1655" s="6">
        <v>-54.3888359069824</v>
      </c>
    </row>
    <row r="1656" spans="1:2" ht="12.75">
      <c r="A1656" s="5">
        <v>44487.21875</v>
      </c>
      <c r="B1656" s="6">
        <v>-74.3284530639648</v>
      </c>
    </row>
    <row r="1657" spans="1:2" ht="12.75">
      <c r="A1657" s="5">
        <v>44487.229166666664</v>
      </c>
      <c r="B1657" s="6">
        <v>-72.68603515625</v>
      </c>
    </row>
    <row r="1658" spans="1:2" ht="12.75">
      <c r="A1658" s="5">
        <v>44487.23958333333</v>
      </c>
      <c r="B1658" s="6">
        <v>-61.61865234375</v>
      </c>
    </row>
    <row r="1659" spans="1:2" ht="12.75">
      <c r="A1659" s="5">
        <v>44487.25</v>
      </c>
      <c r="B1659" s="6">
        <v>-65.2478866577148</v>
      </c>
    </row>
    <row r="1660" spans="1:2" ht="12.75">
      <c r="A1660" s="5">
        <v>44487.260416666664</v>
      </c>
      <c r="B1660" s="6">
        <v>-93.3759765625</v>
      </c>
    </row>
    <row r="1661" spans="1:2" ht="12.75">
      <c r="A1661" s="5">
        <v>44487.27083333333</v>
      </c>
      <c r="B1661" s="6">
        <v>-92.007682800293</v>
      </c>
    </row>
    <row r="1662" spans="1:2" ht="12.75">
      <c r="A1662" s="5">
        <v>44487.28125</v>
      </c>
      <c r="B1662" s="6">
        <v>-86.392219543457</v>
      </c>
    </row>
    <row r="1663" spans="1:2" ht="12.75">
      <c r="A1663" s="5">
        <v>44487.291666666664</v>
      </c>
      <c r="B1663" s="6">
        <v>-75.9685897827148</v>
      </c>
    </row>
    <row r="1664" spans="1:2" ht="12.75">
      <c r="A1664" s="5">
        <v>44487.30208333333</v>
      </c>
      <c r="B1664" s="6">
        <v>-66.8352890014648</v>
      </c>
    </row>
    <row r="1665" spans="1:2" ht="12.75">
      <c r="A1665" s="5">
        <v>44487.3125</v>
      </c>
      <c r="B1665" s="6">
        <v>-49.2698554992676</v>
      </c>
    </row>
    <row r="1666" spans="1:2" ht="12.75">
      <c r="A1666" s="5">
        <v>44487.322916666664</v>
      </c>
      <c r="B1666" s="6">
        <v>-22.778413772583</v>
      </c>
    </row>
    <row r="1667" spans="1:2" ht="12.75">
      <c r="A1667" s="5">
        <v>44487.33333333333</v>
      </c>
      <c r="B1667" s="6">
        <v>-12.1880187988281</v>
      </c>
    </row>
    <row r="1668" spans="1:2" ht="12.75">
      <c r="A1668" s="5">
        <v>44487.34375</v>
      </c>
      <c r="B1668" s="6">
        <v>-48.8117256164551</v>
      </c>
    </row>
    <row r="1669" spans="1:2" ht="12.75">
      <c r="A1669" s="5">
        <v>44487.354166666664</v>
      </c>
      <c r="B1669" s="6">
        <v>-54.9530792236328</v>
      </c>
    </row>
    <row r="1670" spans="1:2" ht="12.75">
      <c r="A1670" s="5">
        <v>44487.36458333333</v>
      </c>
      <c r="B1670" s="6">
        <v>-52.3571434020996</v>
      </c>
    </row>
    <row r="1671" spans="1:2" ht="12.75">
      <c r="A1671" s="5">
        <v>44487.375</v>
      </c>
      <c r="B1671" s="6">
        <v>-68.8440780639648</v>
      </c>
    </row>
    <row r="1672" spans="1:2" ht="12.75">
      <c r="A1672" s="5">
        <v>44487.385416666664</v>
      </c>
      <c r="B1672" s="6">
        <v>-61.0291328430176</v>
      </c>
    </row>
    <row r="1673" spans="1:2" ht="12.75">
      <c r="A1673" s="5">
        <v>44487.39583333333</v>
      </c>
      <c r="B1673" s="6">
        <v>-66.6025390625</v>
      </c>
    </row>
    <row r="1674" spans="1:2" ht="12.75">
      <c r="A1674" s="5">
        <v>44487.40625</v>
      </c>
      <c r="B1674" s="6">
        <v>-60.5597343444824</v>
      </c>
    </row>
    <row r="1675" spans="1:2" ht="12.75">
      <c r="A1675" s="5">
        <v>44487.416666666664</v>
      </c>
      <c r="B1675" s="6">
        <v>-51.6616516113281</v>
      </c>
    </row>
    <row r="1676" spans="1:2" ht="12.75">
      <c r="A1676" s="5">
        <v>44487.42708333333</v>
      </c>
      <c r="B1676" s="6">
        <v>-67.3347625732422</v>
      </c>
    </row>
    <row r="1677" spans="1:2" ht="12.75">
      <c r="A1677" s="5">
        <v>44487.4375</v>
      </c>
      <c r="B1677" s="6">
        <v>-70.0185546875</v>
      </c>
    </row>
    <row r="1678" spans="1:2" ht="12.75">
      <c r="A1678" s="5">
        <v>44487.447916666664</v>
      </c>
      <c r="B1678" s="6">
        <v>-50.5021171569824</v>
      </c>
    </row>
    <row r="1679" spans="1:2" ht="12.75">
      <c r="A1679" s="5">
        <v>44487.45833333333</v>
      </c>
      <c r="B1679" s="6">
        <v>-57.58984375</v>
      </c>
    </row>
    <row r="1680" spans="1:2" ht="12.75">
      <c r="A1680" s="5">
        <v>44487.46875</v>
      </c>
      <c r="B1680" s="6">
        <v>-51.62841796875</v>
      </c>
    </row>
    <row r="1681" spans="1:2" ht="12.75">
      <c r="A1681" s="5">
        <v>44487.479166666664</v>
      </c>
      <c r="B1681" s="6">
        <v>-44.1675186157227</v>
      </c>
    </row>
    <row r="1682" spans="1:2" ht="12.75">
      <c r="A1682" s="5">
        <v>44487.48958333333</v>
      </c>
      <c r="B1682" s="6">
        <v>-47.1163368225098</v>
      </c>
    </row>
    <row r="1683" spans="1:2" ht="12.75">
      <c r="A1683" s="5">
        <v>44487.5</v>
      </c>
      <c r="B1683" s="6">
        <v>-47.0709648132324</v>
      </c>
    </row>
    <row r="1684" spans="1:2" ht="12.75">
      <c r="A1684" s="5">
        <v>44487.510416666664</v>
      </c>
      <c r="B1684" s="6">
        <v>-55.1739921569824</v>
      </c>
    </row>
    <row r="1685" spans="1:2" ht="12.75">
      <c r="A1685" s="5">
        <v>44487.52083333333</v>
      </c>
      <c r="B1685" s="6">
        <v>-63.0496406555176</v>
      </c>
    </row>
    <row r="1686" spans="1:2" ht="12.75">
      <c r="A1686" s="5">
        <v>44487.53125</v>
      </c>
      <c r="B1686" s="6">
        <v>-70.4606094360352</v>
      </c>
    </row>
    <row r="1687" spans="1:2" ht="12.75">
      <c r="A1687" s="5">
        <v>44487.541666666664</v>
      </c>
      <c r="B1687" s="6">
        <v>-65.3377304077148</v>
      </c>
    </row>
    <row r="1688" spans="1:2" ht="12.75">
      <c r="A1688" s="5">
        <v>44487.55208333333</v>
      </c>
      <c r="B1688" s="6">
        <v>-21.4449863433838</v>
      </c>
    </row>
    <row r="1689" spans="1:2" ht="12.75">
      <c r="A1689" s="5">
        <v>44487.5625</v>
      </c>
      <c r="B1689" s="6">
        <v>-16.8942050933838</v>
      </c>
    </row>
    <row r="1690" spans="1:2" ht="12.75">
      <c r="A1690" s="5">
        <v>44487.572916666664</v>
      </c>
      <c r="B1690" s="6">
        <v>-43.0792655944824</v>
      </c>
    </row>
    <row r="1691" spans="1:2" ht="12.75">
      <c r="A1691" s="5">
        <v>44487.58333333333</v>
      </c>
      <c r="B1691" s="6">
        <v>-51.8361015319824</v>
      </c>
    </row>
    <row r="1692" spans="1:2" ht="12.75">
      <c r="A1692" s="5">
        <v>44487.59375</v>
      </c>
      <c r="B1692" s="6">
        <v>-40.3663864135742</v>
      </c>
    </row>
    <row r="1693" spans="1:2" ht="12.75">
      <c r="A1693" s="5">
        <v>44487.604166666664</v>
      </c>
      <c r="B1693" s="6">
        <v>-41.2416114807129</v>
      </c>
    </row>
    <row r="1694" spans="1:2" ht="12.75">
      <c r="A1694" s="5">
        <v>44487.61458333333</v>
      </c>
      <c r="B1694" s="6">
        <v>-53.7337608337402</v>
      </c>
    </row>
    <row r="1695" spans="1:2" ht="12.75">
      <c r="A1695" s="5">
        <v>44487.625</v>
      </c>
      <c r="B1695" s="6">
        <v>-74.8083038330078</v>
      </c>
    </row>
    <row r="1696" spans="1:2" ht="12.75">
      <c r="A1696" s="5">
        <v>44487.635416666664</v>
      </c>
      <c r="B1696" s="6">
        <v>-74.4640274047852</v>
      </c>
    </row>
    <row r="1697" spans="1:2" ht="12.75">
      <c r="A1697" s="5">
        <v>44487.64583333333</v>
      </c>
      <c r="B1697" s="6">
        <v>-85.4939804077148</v>
      </c>
    </row>
    <row r="1698" spans="1:2" ht="12.75">
      <c r="A1698" s="5">
        <v>44487.65625</v>
      </c>
      <c r="B1698" s="6">
        <v>-94.5178604125977</v>
      </c>
    </row>
    <row r="1699" spans="1:2" ht="12.75">
      <c r="A1699" s="5">
        <v>44487.666666666664</v>
      </c>
      <c r="B1699" s="6">
        <v>-107.380744934082</v>
      </c>
    </row>
    <row r="1700" spans="1:2" ht="12.75">
      <c r="A1700" s="5">
        <v>44487.67708333333</v>
      </c>
      <c r="B1700" s="6">
        <v>-106.797729492188</v>
      </c>
    </row>
    <row r="1701" spans="1:2" ht="12.75">
      <c r="A1701" s="5">
        <v>44487.6875</v>
      </c>
      <c r="B1701" s="6">
        <v>-122.129196166992</v>
      </c>
    </row>
    <row r="1702" spans="1:2" ht="12.75">
      <c r="A1702" s="5">
        <v>44487.697916666664</v>
      </c>
      <c r="B1702" s="6">
        <v>-135.779006958008</v>
      </c>
    </row>
    <row r="1703" spans="1:2" ht="12.75">
      <c r="A1703" s="5">
        <v>44487.70833333333</v>
      </c>
      <c r="B1703" s="6">
        <v>-132.727340698242</v>
      </c>
    </row>
    <row r="1704" spans="1:2" ht="12.75">
      <c r="A1704" s="5">
        <v>44487.71875</v>
      </c>
      <c r="B1704" s="6">
        <v>-127.611488342285</v>
      </c>
    </row>
    <row r="1705" spans="1:2" ht="12.75">
      <c r="A1705" s="5">
        <v>44487.729166666664</v>
      </c>
      <c r="B1705" s="6">
        <v>-77.3357772827148</v>
      </c>
    </row>
    <row r="1706" spans="1:2" ht="12.75">
      <c r="A1706" s="5">
        <v>44487.73958333333</v>
      </c>
      <c r="B1706" s="6">
        <v>-75.0614318847656</v>
      </c>
    </row>
    <row r="1707" spans="1:2" ht="12.75">
      <c r="A1707" s="5">
        <v>44487.75</v>
      </c>
      <c r="B1707" s="6">
        <v>-73.7370681762695</v>
      </c>
    </row>
    <row r="1708" spans="1:2" ht="12.75">
      <c r="A1708" s="5">
        <v>44487.760416666664</v>
      </c>
      <c r="B1708" s="6">
        <v>-76.5086288452148</v>
      </c>
    </row>
    <row r="1709" spans="1:2" ht="12.75">
      <c r="A1709" s="5">
        <v>44487.77083333333</v>
      </c>
      <c r="B1709" s="6">
        <v>-68.9695281982422</v>
      </c>
    </row>
    <row r="1710" spans="1:2" ht="12.75">
      <c r="A1710" s="5">
        <v>44487.78125</v>
      </c>
      <c r="B1710" s="6">
        <v>-66.724967956543</v>
      </c>
    </row>
    <row r="1711" spans="1:2" ht="12.75">
      <c r="A1711" s="5">
        <v>44487.791666666664</v>
      </c>
      <c r="B1711" s="6">
        <v>-60.4423828125</v>
      </c>
    </row>
    <row r="1712" spans="1:2" ht="12.75">
      <c r="A1712" s="5">
        <v>44487.80208333333</v>
      </c>
      <c r="B1712" s="6">
        <v>-59.2843437194824</v>
      </c>
    </row>
    <row r="1713" spans="1:2" ht="12.75">
      <c r="A1713" s="5">
        <v>44487.8125</v>
      </c>
      <c r="B1713" s="6">
        <v>-54.2233085632324</v>
      </c>
    </row>
    <row r="1714" spans="1:2" ht="12.75">
      <c r="A1714" s="5">
        <v>44487.822916666664</v>
      </c>
      <c r="B1714" s="6">
        <v>-52.4111328125</v>
      </c>
    </row>
    <row r="1715" spans="1:2" ht="12.75">
      <c r="A1715" s="5">
        <v>44487.83333333333</v>
      </c>
      <c r="B1715" s="6">
        <v>-24.1044921875</v>
      </c>
    </row>
    <row r="1716" spans="1:2" ht="12.75">
      <c r="A1716" s="5">
        <v>44487.84375</v>
      </c>
      <c r="B1716" s="6">
        <v>-24.1746425628662</v>
      </c>
    </row>
    <row r="1717" spans="1:2" ht="12.75">
      <c r="A1717" s="5">
        <v>44487.854166666664</v>
      </c>
      <c r="B1717" s="6">
        <v>-17.1014003753662</v>
      </c>
    </row>
    <row r="1718" spans="1:2" ht="12.75">
      <c r="A1718" s="5">
        <v>44487.86458333333</v>
      </c>
      <c r="B1718" s="6">
        <v>-11.7970104217529</v>
      </c>
    </row>
    <row r="1719" spans="1:2" ht="12.75">
      <c r="A1719" s="5">
        <v>44487.875</v>
      </c>
      <c r="B1719" s="6">
        <v>-8.32245635986328</v>
      </c>
    </row>
    <row r="1720" spans="1:2" ht="12.75">
      <c r="A1720" s="5">
        <v>44487.885416666664</v>
      </c>
      <c r="B1720" s="6">
        <v>-2.10904955863953</v>
      </c>
    </row>
    <row r="1721" spans="1:2" ht="12.75">
      <c r="A1721" s="5">
        <v>44487.89583333333</v>
      </c>
      <c r="B1721" s="6">
        <v>1.12874352931976</v>
      </c>
    </row>
    <row r="1722" spans="1:2" ht="12.75">
      <c r="A1722" s="5">
        <v>44487.90625</v>
      </c>
      <c r="B1722" s="6">
        <v>-4.09687423706055</v>
      </c>
    </row>
    <row r="1723" spans="1:2" ht="12.75">
      <c r="A1723" s="5">
        <v>44487.916666666664</v>
      </c>
      <c r="B1723" s="6">
        <v>-12.6964197158813</v>
      </c>
    </row>
    <row r="1724" spans="1:2" ht="12.75">
      <c r="A1724" s="5">
        <v>44487.92708333333</v>
      </c>
      <c r="B1724" s="6">
        <v>-6.56367111206055</v>
      </c>
    </row>
    <row r="1725" spans="1:2" ht="12.75">
      <c r="A1725" s="5">
        <v>44487.9375</v>
      </c>
      <c r="B1725" s="6">
        <v>-1.75582730770111</v>
      </c>
    </row>
    <row r="1726" spans="1:2" ht="12.75">
      <c r="A1726" s="5">
        <v>44487.947916666664</v>
      </c>
      <c r="B1726" s="6">
        <v>-2.85921216011047</v>
      </c>
    </row>
    <row r="1727" spans="1:2" ht="12.75">
      <c r="A1727" s="5">
        <v>44487.95833333333</v>
      </c>
      <c r="B1727" s="6">
        <v>6.40966796875</v>
      </c>
    </row>
    <row r="1728" spans="1:2" ht="12.75">
      <c r="A1728" s="5">
        <v>44487.96875</v>
      </c>
      <c r="B1728" s="6">
        <v>31.0196933746338</v>
      </c>
    </row>
    <row r="1729" spans="1:2" ht="12.75">
      <c r="A1729" s="5">
        <v>44487.979166666664</v>
      </c>
      <c r="B1729" s="6">
        <v>33.6629905700684</v>
      </c>
    </row>
    <row r="1730" spans="1:2" ht="12.75">
      <c r="A1730" s="5">
        <v>44487.98958333333</v>
      </c>
      <c r="B1730" s="6">
        <v>22.7619438171387</v>
      </c>
    </row>
    <row r="1731" spans="1:2" ht="12.75">
      <c r="A1731" s="5">
        <v>44488</v>
      </c>
      <c r="B1731" s="6">
        <v>-0.591276586055756</v>
      </c>
    </row>
    <row r="1732" spans="1:2" ht="12.75">
      <c r="A1732" s="5">
        <v>44488.010416666664</v>
      </c>
      <c r="B1732" s="6">
        <v>24.9258193969727</v>
      </c>
    </row>
    <row r="1733" spans="1:2" ht="12.75">
      <c r="A1733" s="5">
        <v>44488.02083333333</v>
      </c>
      <c r="B1733" s="6">
        <v>26.8509387969971</v>
      </c>
    </row>
    <row r="1734" spans="1:2" ht="12.75">
      <c r="A1734" s="5">
        <v>44488.03125</v>
      </c>
      <c r="B1734" s="6">
        <v>23.9638004302979</v>
      </c>
    </row>
    <row r="1735" spans="1:2" ht="12.75">
      <c r="A1735" s="5">
        <v>44488.041666666664</v>
      </c>
      <c r="B1735" s="6">
        <v>27.23779296875</v>
      </c>
    </row>
    <row r="1736" spans="1:2" ht="12.75">
      <c r="A1736" s="5">
        <v>44488.05208333333</v>
      </c>
      <c r="B1736" s="6">
        <v>32.7504730224609</v>
      </c>
    </row>
    <row r="1737" spans="1:2" ht="12.75">
      <c r="A1737" s="5">
        <v>44488.0625</v>
      </c>
      <c r="B1737" s="6">
        <v>36.7615547180176</v>
      </c>
    </row>
    <row r="1738" spans="1:2" ht="12.75">
      <c r="A1738" s="5">
        <v>44488.072916666664</v>
      </c>
      <c r="B1738" s="6">
        <v>35.3530654907227</v>
      </c>
    </row>
    <row r="1739" spans="1:2" ht="12.75">
      <c r="A1739" s="5">
        <v>44488.08333333333</v>
      </c>
      <c r="B1739" s="6">
        <v>40.8221702575684</v>
      </c>
    </row>
    <row r="1740" spans="1:2" ht="12.75">
      <c r="A1740" s="5">
        <v>44488.09375</v>
      </c>
      <c r="B1740" s="6">
        <v>39.9273147583008</v>
      </c>
    </row>
    <row r="1741" spans="1:2" ht="12.75">
      <c r="A1741" s="5">
        <v>44488.104166666664</v>
      </c>
      <c r="B1741" s="6">
        <v>33.8043632507324</v>
      </c>
    </row>
    <row r="1742" spans="1:2" ht="12.75">
      <c r="A1742" s="5">
        <v>44488.11458333333</v>
      </c>
      <c r="B1742" s="6">
        <v>50.1692695617676</v>
      </c>
    </row>
    <row r="1743" spans="1:2" ht="12.75">
      <c r="A1743" s="5">
        <v>44488.125</v>
      </c>
      <c r="B1743" s="6">
        <v>50.33447265625</v>
      </c>
    </row>
    <row r="1744" spans="1:2" ht="12.75">
      <c r="A1744" s="5">
        <v>44488.135416666664</v>
      </c>
      <c r="B1744" s="6">
        <v>46.5704765319824</v>
      </c>
    </row>
    <row r="1745" spans="1:2" ht="12.75">
      <c r="A1745" s="5">
        <v>44488.14583333333</v>
      </c>
      <c r="B1745" s="6">
        <v>46.3767890930176</v>
      </c>
    </row>
    <row r="1746" spans="1:2" ht="12.75">
      <c r="A1746" s="5">
        <v>44488.15625</v>
      </c>
      <c r="B1746" s="6">
        <v>49.4602851867676</v>
      </c>
    </row>
    <row r="1747" spans="1:2" ht="12.75">
      <c r="A1747" s="5">
        <v>44488.166666666664</v>
      </c>
      <c r="B1747" s="6">
        <v>42.69580078125</v>
      </c>
    </row>
    <row r="1748" spans="1:2" ht="12.75">
      <c r="A1748" s="5">
        <v>44488.17708333333</v>
      </c>
      <c r="B1748" s="6">
        <v>12.39990234375</v>
      </c>
    </row>
    <row r="1749" spans="1:2" ht="12.75">
      <c r="A1749" s="5">
        <v>44488.1875</v>
      </c>
      <c r="B1749" s="6">
        <v>1.44099473953247</v>
      </c>
    </row>
    <row r="1750" spans="1:2" ht="12.75">
      <c r="A1750" s="5">
        <v>44488.197916666664</v>
      </c>
      <c r="B1750" s="6">
        <v>-11.1986446380615</v>
      </c>
    </row>
    <row r="1751" spans="1:2" ht="12.75">
      <c r="A1751" s="5">
        <v>44488.20833333333</v>
      </c>
      <c r="B1751" s="6">
        <v>-3.0546875</v>
      </c>
    </row>
    <row r="1752" spans="1:2" ht="12.75">
      <c r="A1752" s="5">
        <v>44488.21875</v>
      </c>
      <c r="B1752" s="6">
        <v>-9.92561817169189</v>
      </c>
    </row>
    <row r="1753" spans="1:2" ht="12.75">
      <c r="A1753" s="5">
        <v>44488.229166666664</v>
      </c>
      <c r="B1753" s="6">
        <v>-7.14388036727905</v>
      </c>
    </row>
    <row r="1754" spans="1:2" ht="12.75">
      <c r="A1754" s="5">
        <v>44488.23958333333</v>
      </c>
      <c r="B1754" s="6">
        <v>-6.76920557022095</v>
      </c>
    </row>
    <row r="1755" spans="1:2" ht="12.75">
      <c r="A1755" s="5">
        <v>44488.25</v>
      </c>
      <c r="B1755" s="6">
        <v>-11.70703125</v>
      </c>
    </row>
    <row r="1756" spans="1:2" ht="12.75">
      <c r="A1756" s="5">
        <v>44488.260416666664</v>
      </c>
      <c r="B1756" s="6">
        <v>-11.66796875</v>
      </c>
    </row>
    <row r="1757" spans="1:2" ht="12.75">
      <c r="A1757" s="5">
        <v>44488.27083333333</v>
      </c>
      <c r="B1757" s="6">
        <v>-1.83040368556976</v>
      </c>
    </row>
    <row r="1758" spans="1:2" ht="12.75">
      <c r="A1758" s="5">
        <v>44488.28125</v>
      </c>
      <c r="B1758" s="6">
        <v>6.41520166397095</v>
      </c>
    </row>
    <row r="1759" spans="1:2" ht="12.75">
      <c r="A1759" s="5">
        <v>44488.291666666664</v>
      </c>
      <c r="B1759" s="6">
        <v>13.4602861404419</v>
      </c>
    </row>
    <row r="1760" spans="1:2" ht="12.75">
      <c r="A1760" s="5">
        <v>44488.30208333333</v>
      </c>
      <c r="B1760" s="6">
        <v>3.43017578125</v>
      </c>
    </row>
    <row r="1761" spans="1:2" ht="12.75">
      <c r="A1761" s="5">
        <v>44488.3125</v>
      </c>
      <c r="B1761" s="6">
        <v>3.27457690238953</v>
      </c>
    </row>
    <row r="1762" spans="1:2" ht="12.75">
      <c r="A1762" s="5">
        <v>44488.322916666664</v>
      </c>
      <c r="B1762" s="6">
        <v>-15.4700517654419</v>
      </c>
    </row>
    <row r="1763" spans="1:2" ht="12.75">
      <c r="A1763" s="5">
        <v>44488.33333333333</v>
      </c>
      <c r="B1763" s="6">
        <v>-3.87093091011047</v>
      </c>
    </row>
    <row r="1764" spans="1:2" ht="12.75">
      <c r="A1764" s="5">
        <v>44488.34375</v>
      </c>
      <c r="B1764" s="6">
        <v>-14.53564453125</v>
      </c>
    </row>
    <row r="1765" spans="1:2" ht="12.75">
      <c r="A1765" s="5">
        <v>44488.354166666664</v>
      </c>
      <c r="B1765" s="6">
        <v>-11.6114912033081</v>
      </c>
    </row>
    <row r="1766" spans="1:2" ht="12.75">
      <c r="A1766" s="5">
        <v>44488.36458333333</v>
      </c>
      <c r="B1766" s="6">
        <v>-9.27360057830811</v>
      </c>
    </row>
    <row r="1767" spans="1:2" ht="12.75">
      <c r="A1767" s="5">
        <v>44488.375</v>
      </c>
      <c r="B1767" s="6">
        <v>-4.61295557022095</v>
      </c>
    </row>
    <row r="1768" spans="1:2" ht="12.75">
      <c r="A1768" s="5">
        <v>44488.385416666664</v>
      </c>
      <c r="B1768" s="6">
        <v>10.5452470779419</v>
      </c>
    </row>
    <row r="1769" spans="1:2" ht="12.75">
      <c r="A1769" s="5">
        <v>44488.39583333333</v>
      </c>
      <c r="B1769" s="6">
        <v>-3.87858080863953</v>
      </c>
    </row>
    <row r="1770" spans="1:2" ht="12.75">
      <c r="A1770" s="5">
        <v>44488.40625</v>
      </c>
      <c r="B1770" s="6">
        <v>11.2906904220581</v>
      </c>
    </row>
    <row r="1771" spans="1:2" ht="12.75">
      <c r="A1771" s="5">
        <v>44488.416666666664</v>
      </c>
      <c r="B1771" s="6">
        <v>7.46795320510864</v>
      </c>
    </row>
    <row r="1772" spans="1:2" ht="12.75">
      <c r="A1772" s="5">
        <v>44488.42708333333</v>
      </c>
      <c r="B1772" s="6">
        <v>-10.4697437286377</v>
      </c>
    </row>
    <row r="1773" spans="1:2" ht="12.75">
      <c r="A1773" s="5">
        <v>44488.4375</v>
      </c>
      <c r="B1773" s="6">
        <v>27.6902675628662</v>
      </c>
    </row>
    <row r="1774" spans="1:2" ht="12.75">
      <c r="A1774" s="5">
        <v>44488.447916666664</v>
      </c>
      <c r="B1774" s="6">
        <v>-5.05419921875</v>
      </c>
    </row>
    <row r="1775" spans="1:2" ht="12.75">
      <c r="A1775" s="5">
        <v>44488.45833333333</v>
      </c>
      <c r="B1775" s="6">
        <v>2.29231762886047</v>
      </c>
    </row>
    <row r="1776" spans="1:2" ht="12.75">
      <c r="A1776" s="5">
        <v>44488.46875</v>
      </c>
      <c r="B1776" s="6">
        <v>-22.9796543121338</v>
      </c>
    </row>
    <row r="1777" spans="1:2" ht="12.75">
      <c r="A1777" s="5">
        <v>44488.479166666664</v>
      </c>
      <c r="B1777" s="6">
        <v>-26.55419921875</v>
      </c>
    </row>
    <row r="1778" spans="1:2" ht="12.75">
      <c r="A1778" s="5">
        <v>44488.48958333333</v>
      </c>
      <c r="B1778" s="6">
        <v>-20.1800136566162</v>
      </c>
    </row>
    <row r="1779" spans="1:2" ht="12.75">
      <c r="A1779" s="5">
        <v>44488.5</v>
      </c>
      <c r="B1779" s="6">
        <v>-22.0647792816162</v>
      </c>
    </row>
    <row r="1780" spans="1:2" ht="12.75">
      <c r="A1780" s="5">
        <v>44488.510416666664</v>
      </c>
      <c r="B1780" s="6">
        <v>-30.0302047729492</v>
      </c>
    </row>
    <row r="1781" spans="1:2" ht="12.75">
      <c r="A1781" s="5">
        <v>44488.52083333333</v>
      </c>
      <c r="B1781" s="6">
        <v>-19.2270412445068</v>
      </c>
    </row>
    <row r="1782" spans="1:2" ht="12.75">
      <c r="A1782" s="5">
        <v>44488.53125</v>
      </c>
      <c r="B1782" s="6">
        <v>-20.9715957641602</v>
      </c>
    </row>
    <row r="1783" spans="1:2" ht="12.75">
      <c r="A1783" s="5">
        <v>44488.541666666664</v>
      </c>
      <c r="B1783" s="6">
        <v>-25.4990234375</v>
      </c>
    </row>
    <row r="1784" spans="1:2" ht="12.75">
      <c r="A1784" s="5">
        <v>44488.55208333333</v>
      </c>
      <c r="B1784" s="6">
        <v>-17.69677734375</v>
      </c>
    </row>
    <row r="1785" spans="1:2" ht="12.75">
      <c r="A1785" s="5">
        <v>44488.5625</v>
      </c>
      <c r="B1785" s="6">
        <v>-26.3398303985596</v>
      </c>
    </row>
    <row r="1786" spans="1:2" ht="12.75">
      <c r="A1786" s="5">
        <v>44488.572916666664</v>
      </c>
      <c r="B1786" s="6">
        <v>-23.6307964324951</v>
      </c>
    </row>
    <row r="1787" spans="1:2" ht="12.75">
      <c r="A1787" s="5">
        <v>44488.58333333333</v>
      </c>
      <c r="B1787" s="6">
        <v>-5.50902843475342</v>
      </c>
    </row>
    <row r="1788" spans="1:2" ht="12.75">
      <c r="A1788" s="5">
        <v>44488.59375</v>
      </c>
      <c r="B1788" s="6">
        <v>-13.5569658279419</v>
      </c>
    </row>
    <row r="1789" spans="1:2" ht="12.75">
      <c r="A1789" s="5">
        <v>44488.604166666664</v>
      </c>
      <c r="B1789" s="6">
        <v>-15.9171552658081</v>
      </c>
    </row>
    <row r="1790" spans="1:2" ht="12.75">
      <c r="A1790" s="5">
        <v>44488.61458333333</v>
      </c>
      <c r="B1790" s="6">
        <v>-12.0538740158081</v>
      </c>
    </row>
    <row r="1791" spans="1:2" ht="12.75">
      <c r="A1791" s="5">
        <v>44488.625</v>
      </c>
      <c r="B1791" s="6">
        <v>-12.7054033279419</v>
      </c>
    </row>
    <row r="1792" spans="1:2" ht="12.75">
      <c r="A1792" s="5">
        <v>44488.635416666664</v>
      </c>
      <c r="B1792" s="6">
        <v>-13.5115175247192</v>
      </c>
    </row>
    <row r="1793" spans="1:2" ht="12.75">
      <c r="A1793" s="5">
        <v>44488.64583333333</v>
      </c>
      <c r="B1793" s="6">
        <v>-12.8310928344727</v>
      </c>
    </row>
    <row r="1794" spans="1:2" ht="12.75">
      <c r="A1794" s="5">
        <v>44488.65625</v>
      </c>
      <c r="B1794" s="6">
        <v>-17.4280605316162</v>
      </c>
    </row>
    <row r="1795" spans="1:2" ht="12.75">
      <c r="A1795" s="5">
        <v>44488.666666666664</v>
      </c>
      <c r="B1795" s="6">
        <v>-26.6892910003662</v>
      </c>
    </row>
    <row r="1796" spans="1:2" ht="12.75">
      <c r="A1796" s="5">
        <v>44488.67708333333</v>
      </c>
      <c r="B1796" s="6">
        <v>-24.58837890625</v>
      </c>
    </row>
    <row r="1797" spans="1:2" ht="12.75">
      <c r="A1797" s="5">
        <v>44488.6875</v>
      </c>
      <c r="B1797" s="6">
        <v>-48.87451171875</v>
      </c>
    </row>
    <row r="1798" spans="1:2" ht="12.75">
      <c r="A1798" s="5">
        <v>44488.697916666664</v>
      </c>
      <c r="B1798" s="6">
        <v>-67.1228866577148</v>
      </c>
    </row>
    <row r="1799" spans="1:2" ht="12.75">
      <c r="A1799" s="5">
        <v>44488.70833333333</v>
      </c>
      <c r="B1799" s="6">
        <v>-67.6964721679688</v>
      </c>
    </row>
    <row r="1800" spans="1:2" ht="12.75">
      <c r="A1800" s="5">
        <v>44488.71875</v>
      </c>
      <c r="B1800" s="6">
        <v>-71.6008911132813</v>
      </c>
    </row>
    <row r="1801" spans="1:2" ht="12.75">
      <c r="A1801" s="5">
        <v>44488.729166666664</v>
      </c>
      <c r="B1801" s="6">
        <v>-92.9764022827148</v>
      </c>
    </row>
    <row r="1802" spans="1:2" ht="12.75">
      <c r="A1802" s="5">
        <v>44488.73958333333</v>
      </c>
      <c r="B1802" s="6">
        <v>-97.4153671264648</v>
      </c>
    </row>
    <row r="1803" spans="1:2" ht="12.75">
      <c r="A1803" s="5">
        <v>44488.75</v>
      </c>
      <c r="B1803" s="6">
        <v>-84.06298828125</v>
      </c>
    </row>
    <row r="1804" spans="1:2" ht="12.75">
      <c r="A1804" s="5">
        <v>44488.760416666664</v>
      </c>
      <c r="B1804" s="6">
        <v>-86.9622421264648</v>
      </c>
    </row>
    <row r="1805" spans="1:2" ht="12.75">
      <c r="A1805" s="5">
        <v>44488.77083333333</v>
      </c>
      <c r="B1805" s="6">
        <v>-87.3349609375</v>
      </c>
    </row>
    <row r="1806" spans="1:2" ht="12.75">
      <c r="A1806" s="5">
        <v>44488.78125</v>
      </c>
      <c r="B1806" s="6">
        <v>-84.09619140625</v>
      </c>
    </row>
    <row r="1807" spans="1:2" ht="12.75">
      <c r="A1807" s="5">
        <v>44488.791666666664</v>
      </c>
      <c r="B1807" s="6">
        <v>-81.3850936889648</v>
      </c>
    </row>
    <row r="1808" spans="1:2" ht="12.75">
      <c r="A1808" s="5">
        <v>44488.80208333333</v>
      </c>
      <c r="B1808" s="6">
        <v>-83.8896484375</v>
      </c>
    </row>
    <row r="1809" spans="1:2" ht="12.75">
      <c r="A1809" s="5">
        <v>44488.8125</v>
      </c>
      <c r="B1809" s="6">
        <v>-81.6630859375</v>
      </c>
    </row>
    <row r="1810" spans="1:2" ht="12.75">
      <c r="A1810" s="5">
        <v>44488.822916666664</v>
      </c>
      <c r="B1810" s="6">
        <v>-81.5115585327148</v>
      </c>
    </row>
    <row r="1811" spans="1:2" ht="12.75">
      <c r="A1811" s="5">
        <v>44488.83333333333</v>
      </c>
      <c r="B1811" s="6">
        <v>-86.3719100952148</v>
      </c>
    </row>
    <row r="1812" spans="1:2" ht="12.75">
      <c r="A1812" s="5">
        <v>44488.84375</v>
      </c>
      <c r="B1812" s="6">
        <v>-78.6373672485352</v>
      </c>
    </row>
    <row r="1813" spans="1:2" ht="12.75">
      <c r="A1813" s="5">
        <v>44488.854166666664</v>
      </c>
      <c r="B1813" s="6">
        <v>-83.3605880737305</v>
      </c>
    </row>
    <row r="1814" spans="1:2" ht="12.75">
      <c r="A1814" s="5">
        <v>44488.86458333333</v>
      </c>
      <c r="B1814" s="6">
        <v>-80.405891418457</v>
      </c>
    </row>
    <row r="1815" spans="1:2" ht="12.75">
      <c r="A1815" s="5">
        <v>44488.875</v>
      </c>
      <c r="B1815" s="6">
        <v>-79.7677001953125</v>
      </c>
    </row>
    <row r="1816" spans="1:2" ht="12.75">
      <c r="A1816" s="5">
        <v>44488.885416666664</v>
      </c>
      <c r="B1816" s="6">
        <v>-72.46923828125</v>
      </c>
    </row>
    <row r="1817" spans="1:2" ht="12.75">
      <c r="A1817" s="5">
        <v>44488.89583333333</v>
      </c>
      <c r="B1817" s="6">
        <v>-64.3551406860352</v>
      </c>
    </row>
    <row r="1818" spans="1:2" ht="12.75">
      <c r="A1818" s="5">
        <v>44488.90625</v>
      </c>
      <c r="B1818" s="6">
        <v>-66.4490585327148</v>
      </c>
    </row>
    <row r="1819" spans="1:2" ht="12.75">
      <c r="A1819" s="5">
        <v>44488.916666666664</v>
      </c>
      <c r="B1819" s="6">
        <v>-68.118034362793</v>
      </c>
    </row>
    <row r="1820" spans="1:2" ht="12.75">
      <c r="A1820" s="5">
        <v>44488.92708333333</v>
      </c>
      <c r="B1820" s="6">
        <v>-37.2169227600098</v>
      </c>
    </row>
    <row r="1821" spans="1:2" ht="12.75">
      <c r="A1821" s="5">
        <v>44488.9375</v>
      </c>
      <c r="B1821" s="6">
        <v>-32.8873710632324</v>
      </c>
    </row>
    <row r="1822" spans="1:2" ht="12.75">
      <c r="A1822" s="5">
        <v>44488.947916666664</v>
      </c>
      <c r="B1822" s="6">
        <v>-41.9866523742676</v>
      </c>
    </row>
    <row r="1823" spans="1:2" ht="12.75">
      <c r="A1823" s="5">
        <v>44488.95833333333</v>
      </c>
      <c r="B1823" s="6">
        <v>-41.4609375</v>
      </c>
    </row>
    <row r="1824" spans="1:2" ht="12.75">
      <c r="A1824" s="5">
        <v>44488.96875</v>
      </c>
      <c r="B1824" s="6">
        <v>-17.0517578125</v>
      </c>
    </row>
    <row r="1825" spans="1:2" ht="12.75">
      <c r="A1825" s="5">
        <v>44488.979166666664</v>
      </c>
      <c r="B1825" s="6">
        <v>-17.9052734375</v>
      </c>
    </row>
    <row r="1826" spans="1:2" ht="12.75">
      <c r="A1826" s="5">
        <v>44488.98958333333</v>
      </c>
      <c r="B1826" s="6">
        <v>-23.0660800933838</v>
      </c>
    </row>
    <row r="1827" spans="1:2" ht="12.75">
      <c r="A1827" s="5">
        <v>44489</v>
      </c>
      <c r="B1827" s="6">
        <v>-13.15185546875</v>
      </c>
    </row>
    <row r="1828" spans="1:2" ht="12.75">
      <c r="A1828" s="5">
        <v>44489.010416666664</v>
      </c>
      <c r="B1828" s="6">
        <v>-0.703938782215118</v>
      </c>
    </row>
    <row r="1829" spans="1:2" ht="12.75">
      <c r="A1829" s="5">
        <v>44489.02083333333</v>
      </c>
      <c r="B1829" s="6">
        <v>-5.44555187225342</v>
      </c>
    </row>
    <row r="1830" spans="1:2" ht="12.75">
      <c r="A1830" s="5">
        <v>44489.03125</v>
      </c>
      <c r="B1830" s="6">
        <v>-5.90043830871582</v>
      </c>
    </row>
    <row r="1831" spans="1:2" ht="12.75">
      <c r="A1831" s="5">
        <v>44489.041666666664</v>
      </c>
      <c r="B1831" s="6">
        <v>-11.9199600219727</v>
      </c>
    </row>
    <row r="1832" spans="1:2" ht="12.75">
      <c r="A1832" s="5">
        <v>44489.05208333333</v>
      </c>
      <c r="B1832" s="6">
        <v>-3.08463549613953</v>
      </c>
    </row>
    <row r="1833" spans="1:2" ht="12.75">
      <c r="A1833" s="5">
        <v>44489.0625</v>
      </c>
      <c r="B1833" s="6">
        <v>-2.91881465911865</v>
      </c>
    </row>
    <row r="1834" spans="1:2" ht="12.75">
      <c r="A1834" s="5">
        <v>44489.072916666664</v>
      </c>
      <c r="B1834" s="6">
        <v>-5.9745774269104</v>
      </c>
    </row>
    <row r="1835" spans="1:2" ht="12.75">
      <c r="A1835" s="5">
        <v>44489.08333333333</v>
      </c>
      <c r="B1835" s="6">
        <v>-12.5167646408081</v>
      </c>
    </row>
    <row r="1836" spans="1:2" ht="12.75">
      <c r="A1836" s="5">
        <v>44489.09375</v>
      </c>
      <c r="B1836" s="6">
        <v>-9.3948392868042</v>
      </c>
    </row>
    <row r="1837" spans="1:2" ht="12.75">
      <c r="A1837" s="5">
        <v>44489.104166666664</v>
      </c>
      <c r="B1837" s="6">
        <v>-8.62241268157959</v>
      </c>
    </row>
    <row r="1838" spans="1:2" ht="12.75">
      <c r="A1838" s="5">
        <v>44489.11458333333</v>
      </c>
      <c r="B1838" s="6">
        <v>-7.93359375</v>
      </c>
    </row>
    <row r="1839" spans="1:2" ht="12.75">
      <c r="A1839" s="5">
        <v>44489.125</v>
      </c>
      <c r="B1839" s="6">
        <v>-15.4588603973389</v>
      </c>
    </row>
    <row r="1840" spans="1:2" ht="12.75">
      <c r="A1840" s="5">
        <v>44489.135416666664</v>
      </c>
      <c r="B1840" s="6">
        <v>-11.4063739776611</v>
      </c>
    </row>
    <row r="1841" spans="1:2" ht="12.75">
      <c r="A1841" s="5">
        <v>44489.14583333333</v>
      </c>
      <c r="B1841" s="6">
        <v>-6.67399072647095</v>
      </c>
    </row>
    <row r="1842" spans="1:2" ht="12.75">
      <c r="A1842" s="5">
        <v>44489.15625</v>
      </c>
      <c r="B1842" s="6">
        <v>-3.623046875</v>
      </c>
    </row>
    <row r="1843" spans="1:2" ht="12.75">
      <c r="A1843" s="5">
        <v>44489.166666666664</v>
      </c>
      <c r="B1843" s="6">
        <v>-6.59293603897095</v>
      </c>
    </row>
    <row r="1844" spans="1:2" ht="12.75">
      <c r="A1844" s="5">
        <v>44489.17708333333</v>
      </c>
      <c r="B1844" s="6">
        <v>-17.8307285308838</v>
      </c>
    </row>
    <row r="1845" spans="1:2" ht="12.75">
      <c r="A1845" s="5">
        <v>44489.1875</v>
      </c>
      <c r="B1845" s="6">
        <v>-19.7923183441162</v>
      </c>
    </row>
    <row r="1846" spans="1:2" ht="12.75">
      <c r="A1846" s="5">
        <v>44489.197916666664</v>
      </c>
      <c r="B1846" s="6">
        <v>-19.3907871246338</v>
      </c>
    </row>
    <row r="1847" spans="1:2" ht="12.75">
      <c r="A1847" s="5">
        <v>44489.20833333333</v>
      </c>
      <c r="B1847" s="6">
        <v>-24.31640625</v>
      </c>
    </row>
    <row r="1848" spans="1:2" ht="12.75">
      <c r="A1848" s="5">
        <v>44489.21875</v>
      </c>
      <c r="B1848" s="6">
        <v>-42.8465156555176</v>
      </c>
    </row>
    <row r="1849" spans="1:2" ht="12.75">
      <c r="A1849" s="5">
        <v>44489.229166666664</v>
      </c>
      <c r="B1849" s="6">
        <v>-50.5519218444824</v>
      </c>
    </row>
    <row r="1850" spans="1:2" ht="12.75">
      <c r="A1850" s="5">
        <v>44489.23958333333</v>
      </c>
      <c r="B1850" s="6">
        <v>-55.712890625</v>
      </c>
    </row>
    <row r="1851" spans="1:2" ht="12.75">
      <c r="A1851" s="5">
        <v>44489.25</v>
      </c>
      <c r="B1851" s="6">
        <v>-66.67236328125</v>
      </c>
    </row>
    <row r="1852" spans="1:2" ht="12.75">
      <c r="A1852" s="5">
        <v>44489.260416666664</v>
      </c>
      <c r="B1852" s="6">
        <v>-95.7156600952148</v>
      </c>
    </row>
    <row r="1853" spans="1:2" ht="12.75">
      <c r="A1853" s="5">
        <v>44489.27083333333</v>
      </c>
      <c r="B1853" s="6">
        <v>-87.6647109985352</v>
      </c>
    </row>
    <row r="1854" spans="1:2" ht="12.75">
      <c r="A1854" s="5">
        <v>44489.28125</v>
      </c>
      <c r="B1854" s="6">
        <v>-82.0882186889648</v>
      </c>
    </row>
    <row r="1855" spans="1:2" ht="12.75">
      <c r="A1855" s="5">
        <v>44489.291666666664</v>
      </c>
      <c r="B1855" s="6">
        <v>-79.0579071044922</v>
      </c>
    </row>
    <row r="1856" spans="1:2" ht="12.75">
      <c r="A1856" s="5">
        <v>44489.30208333333</v>
      </c>
      <c r="B1856" s="6">
        <v>-102.859085083008</v>
      </c>
    </row>
    <row r="1857" spans="1:2" ht="12.75">
      <c r="A1857" s="5">
        <v>44489.3125</v>
      </c>
      <c r="B1857" s="6">
        <v>-81.2706680297852</v>
      </c>
    </row>
    <row r="1858" spans="1:2" ht="12.75">
      <c r="A1858" s="5">
        <v>44489.322916666664</v>
      </c>
      <c r="B1858" s="6">
        <v>-53.7734375</v>
      </c>
    </row>
    <row r="1859" spans="1:2" ht="12.75">
      <c r="A1859" s="5">
        <v>44489.33333333333</v>
      </c>
      <c r="B1859" s="6">
        <v>-47.9064140319824</v>
      </c>
    </row>
    <row r="1860" spans="1:2" ht="12.75">
      <c r="A1860" s="5">
        <v>44489.34375</v>
      </c>
      <c r="B1860" s="6">
        <v>-80.5434875488281</v>
      </c>
    </row>
    <row r="1861" spans="1:2" ht="12.75">
      <c r="A1861" s="5">
        <v>44489.354166666664</v>
      </c>
      <c r="B1861" s="6">
        <v>-90.2758483886719</v>
      </c>
    </row>
    <row r="1862" spans="1:2" ht="12.75">
      <c r="A1862" s="5">
        <v>44489.36458333333</v>
      </c>
      <c r="B1862" s="6">
        <v>-83.7425155639648</v>
      </c>
    </row>
    <row r="1863" spans="1:2" ht="12.75">
      <c r="A1863" s="5">
        <v>44489.375</v>
      </c>
      <c r="B1863" s="6">
        <v>-89.3355178833008</v>
      </c>
    </row>
    <row r="1864" spans="1:2" ht="12.75">
      <c r="A1864" s="5">
        <v>44489.385416666664</v>
      </c>
      <c r="B1864" s="6">
        <v>-78.4353179931641</v>
      </c>
    </row>
    <row r="1865" spans="1:2" ht="12.75">
      <c r="A1865" s="5">
        <v>44489.39583333333</v>
      </c>
      <c r="B1865" s="6">
        <v>-88.7729110717773</v>
      </c>
    </row>
    <row r="1866" spans="1:2" ht="12.75">
      <c r="A1866" s="5">
        <v>44489.40625</v>
      </c>
      <c r="B1866" s="6">
        <v>-109.381187438965</v>
      </c>
    </row>
    <row r="1867" spans="1:2" ht="12.75">
      <c r="A1867" s="5">
        <v>44489.416666666664</v>
      </c>
      <c r="B1867" s="6">
        <v>-115.57568359375</v>
      </c>
    </row>
    <row r="1868" spans="1:2" ht="12.75">
      <c r="A1868" s="5">
        <v>44489.42708333333</v>
      </c>
      <c r="B1868" s="6">
        <v>-102.938316345215</v>
      </c>
    </row>
    <row r="1869" spans="1:2" ht="12.75">
      <c r="A1869" s="5">
        <v>44489.4375</v>
      </c>
      <c r="B1869" s="6">
        <v>-111.5595703125</v>
      </c>
    </row>
    <row r="1870" spans="1:2" ht="12.75">
      <c r="A1870" s="5">
        <v>44489.447916666664</v>
      </c>
      <c r="B1870" s="6">
        <v>-78.506217956543</v>
      </c>
    </row>
    <row r="1871" spans="1:2" ht="12.75">
      <c r="A1871" s="5">
        <v>44489.45833333333</v>
      </c>
      <c r="B1871" s="6">
        <v>-80.5793914794922</v>
      </c>
    </row>
    <row r="1872" spans="1:2" ht="12.75">
      <c r="A1872" s="5">
        <v>44489.46875</v>
      </c>
      <c r="B1872" s="6">
        <v>-68.8272171020508</v>
      </c>
    </row>
    <row r="1873" spans="1:2" ht="12.75">
      <c r="A1873" s="5">
        <v>44489.479166666664</v>
      </c>
      <c r="B1873" s="6">
        <v>-60.5793571472168</v>
      </c>
    </row>
    <row r="1874" spans="1:2" ht="12.75">
      <c r="A1874" s="5">
        <v>44489.48958333333</v>
      </c>
      <c r="B1874" s="6">
        <v>-74.79248046875</v>
      </c>
    </row>
    <row r="1875" spans="1:2" ht="12.75">
      <c r="A1875" s="5">
        <v>44489.5</v>
      </c>
      <c r="B1875" s="6">
        <v>-68.0457382202148</v>
      </c>
    </row>
    <row r="1876" spans="1:2" ht="12.75">
      <c r="A1876" s="5">
        <v>44489.510416666664</v>
      </c>
      <c r="B1876" s="6">
        <v>-69.4775772094727</v>
      </c>
    </row>
    <row r="1877" spans="1:2" ht="12.75">
      <c r="A1877" s="5">
        <v>44489.52083333333</v>
      </c>
      <c r="B1877" s="6">
        <v>-73.3137664794922</v>
      </c>
    </row>
    <row r="1878" spans="1:2" ht="12.75">
      <c r="A1878" s="5">
        <v>44489.53125</v>
      </c>
      <c r="B1878" s="6">
        <v>-75.4187850952148</v>
      </c>
    </row>
    <row r="1879" spans="1:2" ht="12.75">
      <c r="A1879" s="5">
        <v>44489.541666666664</v>
      </c>
      <c r="B1879" s="6">
        <v>-72.2928085327148</v>
      </c>
    </row>
    <row r="1880" spans="1:2" ht="12.75">
      <c r="A1880" s="5">
        <v>44489.55208333333</v>
      </c>
      <c r="B1880" s="6">
        <v>-83.8982772827148</v>
      </c>
    </row>
    <row r="1881" spans="1:2" ht="12.75">
      <c r="A1881" s="5">
        <v>44489.5625</v>
      </c>
      <c r="B1881" s="6">
        <v>-90.3703536987305</v>
      </c>
    </row>
    <row r="1882" spans="1:2" ht="12.75">
      <c r="A1882" s="5">
        <v>44489.572916666664</v>
      </c>
      <c r="B1882" s="6">
        <v>-81.2660369873047</v>
      </c>
    </row>
    <row r="1883" spans="1:2" ht="12.75">
      <c r="A1883" s="5">
        <v>44489.58333333333</v>
      </c>
      <c r="B1883" s="6">
        <v>-80.6749649047852</v>
      </c>
    </row>
    <row r="1884" spans="1:2" ht="12.75">
      <c r="A1884" s="5">
        <v>44489.59375</v>
      </c>
      <c r="B1884" s="6">
        <v>-87.5457763671875</v>
      </c>
    </row>
    <row r="1885" spans="1:2" ht="12.75">
      <c r="A1885" s="5">
        <v>44489.604166666664</v>
      </c>
      <c r="B1885" s="6">
        <v>-73.5655136108398</v>
      </c>
    </row>
    <row r="1886" spans="1:2" ht="12.75">
      <c r="A1886" s="5">
        <v>44489.61458333333</v>
      </c>
      <c r="B1886" s="6">
        <v>-71.4948196411133</v>
      </c>
    </row>
    <row r="1887" spans="1:2" ht="12.75">
      <c r="A1887" s="5">
        <v>44489.625</v>
      </c>
      <c r="B1887" s="6">
        <v>-83.9135894775391</v>
      </c>
    </row>
    <row r="1888" spans="1:2" ht="12.75">
      <c r="A1888" s="5">
        <v>44489.635416666664</v>
      </c>
      <c r="B1888" s="6">
        <v>-70.1114883422852</v>
      </c>
    </row>
    <row r="1889" spans="1:2" ht="12.75">
      <c r="A1889" s="5">
        <v>44489.64583333333</v>
      </c>
      <c r="B1889" s="6">
        <v>-74.5442733764648</v>
      </c>
    </row>
    <row r="1890" spans="1:2" ht="12.75">
      <c r="A1890" s="5">
        <v>44489.65625</v>
      </c>
      <c r="B1890" s="6">
        <v>-83.0486679077148</v>
      </c>
    </row>
    <row r="1891" spans="1:2" ht="12.75">
      <c r="A1891" s="5">
        <v>44489.666666666664</v>
      </c>
      <c r="B1891" s="6">
        <v>-86.5963897705078</v>
      </c>
    </row>
    <row r="1892" spans="1:2" ht="12.75">
      <c r="A1892" s="5">
        <v>44489.67708333333</v>
      </c>
      <c r="B1892" s="6">
        <v>-88.1840438842773</v>
      </c>
    </row>
    <row r="1893" spans="1:2" ht="12.75">
      <c r="A1893" s="5">
        <v>44489.6875</v>
      </c>
      <c r="B1893" s="6">
        <v>-66.5915985107422</v>
      </c>
    </row>
    <row r="1894" spans="1:2" ht="12.75">
      <c r="A1894" s="5">
        <v>44489.697916666664</v>
      </c>
      <c r="B1894" s="6">
        <v>-47.3602600097656</v>
      </c>
    </row>
    <row r="1895" spans="1:2" ht="12.75">
      <c r="A1895" s="5">
        <v>44489.70833333333</v>
      </c>
      <c r="B1895" s="6">
        <v>-36.4915046691895</v>
      </c>
    </row>
    <row r="1896" spans="1:2" ht="12.75">
      <c r="A1896" s="5">
        <v>44489.71875</v>
      </c>
      <c r="B1896" s="6">
        <v>-63.9994430541992</v>
      </c>
    </row>
    <row r="1897" spans="1:2" ht="12.75">
      <c r="A1897" s="5">
        <v>44489.729166666664</v>
      </c>
      <c r="B1897" s="6">
        <v>-75.0887756347656</v>
      </c>
    </row>
    <row r="1898" spans="1:2" ht="12.75">
      <c r="A1898" s="5">
        <v>44489.73958333333</v>
      </c>
      <c r="B1898" s="6">
        <v>-81.5419921875</v>
      </c>
    </row>
    <row r="1899" spans="1:2" ht="12.75">
      <c r="A1899" s="5">
        <v>44489.75</v>
      </c>
      <c r="B1899" s="6">
        <v>-89.2765274047852</v>
      </c>
    </row>
    <row r="1900" spans="1:2" ht="12.75">
      <c r="A1900" s="5">
        <v>44489.760416666664</v>
      </c>
      <c r="B1900" s="6">
        <v>-95.0578765869141</v>
      </c>
    </row>
    <row r="1901" spans="1:2" ht="12.75">
      <c r="A1901" s="5">
        <v>44489.77083333333</v>
      </c>
      <c r="B1901" s="6">
        <v>-103.922431945801</v>
      </c>
    </row>
    <row r="1902" spans="1:2" ht="12.75">
      <c r="A1902" s="5">
        <v>44489.78125</v>
      </c>
      <c r="B1902" s="6">
        <v>-102.0908203125</v>
      </c>
    </row>
    <row r="1903" spans="1:2" ht="12.75">
      <c r="A1903" s="5">
        <v>44489.791666666664</v>
      </c>
      <c r="B1903" s="6">
        <v>-100.324546813965</v>
      </c>
    </row>
    <row r="1904" spans="1:2" ht="12.75">
      <c r="A1904" s="5">
        <v>44489.80208333333</v>
      </c>
      <c r="B1904" s="6">
        <v>-101.62841796875</v>
      </c>
    </row>
    <row r="1905" spans="1:2" ht="12.75">
      <c r="A1905" s="5">
        <v>44489.8125</v>
      </c>
      <c r="B1905" s="6">
        <v>-98.7154235839844</v>
      </c>
    </row>
    <row r="1906" spans="1:2" ht="12.75">
      <c r="A1906" s="5">
        <v>44489.822916666664</v>
      </c>
      <c r="B1906" s="6">
        <v>-100.492744445801</v>
      </c>
    </row>
    <row r="1907" spans="1:2" ht="12.75">
      <c r="A1907" s="5">
        <v>44489.83333333333</v>
      </c>
      <c r="B1907" s="6">
        <v>-96.9346084594727</v>
      </c>
    </row>
    <row r="1908" spans="1:2" ht="12.75">
      <c r="A1908" s="5">
        <v>44489.84375</v>
      </c>
      <c r="B1908" s="6">
        <v>-89.2058563232422</v>
      </c>
    </row>
    <row r="1909" spans="1:2" ht="12.75">
      <c r="A1909" s="5">
        <v>44489.854166666664</v>
      </c>
      <c r="B1909" s="6">
        <v>-96.6320419311523</v>
      </c>
    </row>
    <row r="1910" spans="1:2" ht="12.75">
      <c r="A1910" s="5">
        <v>44489.86458333333</v>
      </c>
      <c r="B1910" s="6">
        <v>-101.668411254883</v>
      </c>
    </row>
    <row r="1911" spans="1:2" ht="12.75">
      <c r="A1911" s="5">
        <v>44489.875</v>
      </c>
      <c r="B1911" s="6">
        <v>-100.785766601563</v>
      </c>
    </row>
    <row r="1912" spans="1:2" ht="12.75">
      <c r="A1912" s="5">
        <v>44489.885416666664</v>
      </c>
      <c r="B1912" s="6">
        <v>-94.9746475219727</v>
      </c>
    </row>
    <row r="1913" spans="1:2" ht="12.75">
      <c r="A1913" s="5">
        <v>44489.89583333333</v>
      </c>
      <c r="B1913" s="6">
        <v>-82.5997314453125</v>
      </c>
    </row>
    <row r="1914" spans="1:2" ht="12.75">
      <c r="A1914" s="5">
        <v>44489.90625</v>
      </c>
      <c r="B1914" s="6">
        <v>-79.3751983642578</v>
      </c>
    </row>
    <row r="1915" spans="1:2" ht="12.75">
      <c r="A1915" s="5">
        <v>44489.916666666664</v>
      </c>
      <c r="B1915" s="6">
        <v>-80.1942520141602</v>
      </c>
    </row>
    <row r="1916" spans="1:2" ht="12.75">
      <c r="A1916" s="5">
        <v>44489.92708333333</v>
      </c>
      <c r="B1916" s="6">
        <v>-63.418701171875</v>
      </c>
    </row>
    <row r="1917" spans="1:2" ht="12.75">
      <c r="A1917" s="5">
        <v>44489.9375</v>
      </c>
      <c r="B1917" s="6">
        <v>-50.9373359680176</v>
      </c>
    </row>
    <row r="1918" spans="1:2" ht="12.75">
      <c r="A1918" s="5">
        <v>44489.947916666664</v>
      </c>
      <c r="B1918" s="6">
        <v>-53.3175468444824</v>
      </c>
    </row>
    <row r="1919" spans="1:2" ht="12.75">
      <c r="A1919" s="5">
        <v>44489.95833333333</v>
      </c>
      <c r="B1919" s="6">
        <v>-46.556640625</v>
      </c>
    </row>
    <row r="1920" spans="1:2" ht="12.75">
      <c r="A1920" s="5">
        <v>44489.96875</v>
      </c>
      <c r="B1920" s="6">
        <v>-25.71923828125</v>
      </c>
    </row>
    <row r="1921" spans="1:2" ht="12.75">
      <c r="A1921" s="5">
        <v>44489.979166666664</v>
      </c>
      <c r="B1921" s="6">
        <v>-13.4541339874268</v>
      </c>
    </row>
    <row r="1922" spans="1:2" ht="12.75">
      <c r="A1922" s="5">
        <v>44489.98958333333</v>
      </c>
      <c r="B1922" s="6">
        <v>-14.1122722625732</v>
      </c>
    </row>
    <row r="1923" spans="1:2" ht="12.75">
      <c r="A1923" s="5">
        <v>44490</v>
      </c>
      <c r="B1923" s="6">
        <v>-5.41682958602905</v>
      </c>
    </row>
    <row r="1924" spans="1:2" ht="12.75">
      <c r="A1924" s="5">
        <v>44490.010416666664</v>
      </c>
      <c r="B1924" s="6">
        <v>-8.40141296386719</v>
      </c>
    </row>
    <row r="1925" spans="1:2" ht="12.75">
      <c r="A1925" s="5">
        <v>44490.02083333333</v>
      </c>
      <c r="B1925" s="6">
        <v>-1.05607461929321</v>
      </c>
    </row>
    <row r="1926" spans="1:2" ht="12.75">
      <c r="A1926" s="5">
        <v>44490.03125</v>
      </c>
      <c r="B1926" s="6">
        <v>3.9169602394104</v>
      </c>
    </row>
    <row r="1927" spans="1:2" ht="12.75">
      <c r="A1927" s="5">
        <v>44490.041666666664</v>
      </c>
      <c r="B1927" s="6">
        <v>8.083984375</v>
      </c>
    </row>
    <row r="1928" spans="1:2" ht="12.75">
      <c r="A1928" s="5">
        <v>44490.05208333333</v>
      </c>
      <c r="B1928" s="6">
        <v>7.44482421875</v>
      </c>
    </row>
    <row r="1929" spans="1:2" ht="12.75">
      <c r="A1929" s="5">
        <v>44490.0625</v>
      </c>
      <c r="B1929" s="6">
        <v>9.79296875</v>
      </c>
    </row>
    <row r="1930" spans="1:2" ht="12.75">
      <c r="A1930" s="5">
        <v>44490.072916666664</v>
      </c>
      <c r="B1930" s="6">
        <v>9.77425098419189</v>
      </c>
    </row>
    <row r="1931" spans="1:2" ht="12.75">
      <c r="A1931" s="5">
        <v>44490.08333333333</v>
      </c>
      <c r="B1931" s="6">
        <v>11.8795375823975</v>
      </c>
    </row>
    <row r="1932" spans="1:2" ht="12.75">
      <c r="A1932" s="5">
        <v>44490.09375</v>
      </c>
      <c r="B1932" s="6">
        <v>13.3350343704224</v>
      </c>
    </row>
    <row r="1933" spans="1:2" ht="12.75">
      <c r="A1933" s="5">
        <v>44490.104166666664</v>
      </c>
      <c r="B1933" s="6">
        <v>8.39610481262207</v>
      </c>
    </row>
    <row r="1934" spans="1:2" ht="12.75">
      <c r="A1934" s="5">
        <v>44490.11458333333</v>
      </c>
      <c r="B1934" s="6">
        <v>1.80338537693024</v>
      </c>
    </row>
    <row r="1935" spans="1:2" ht="12.75">
      <c r="A1935" s="5">
        <v>44490.125</v>
      </c>
      <c r="B1935" s="6">
        <v>5.92333984375</v>
      </c>
    </row>
    <row r="1936" spans="1:2" ht="12.75">
      <c r="A1936" s="5">
        <v>44490.135416666664</v>
      </c>
      <c r="B1936" s="6">
        <v>-0.709147155284882</v>
      </c>
    </row>
    <row r="1937" spans="1:2" ht="12.75">
      <c r="A1937" s="5">
        <v>44490.14583333333</v>
      </c>
      <c r="B1937" s="6">
        <v>5.06998682022095</v>
      </c>
    </row>
    <row r="1938" spans="1:2" ht="12.75">
      <c r="A1938" s="5">
        <v>44490.15625</v>
      </c>
      <c r="B1938" s="6">
        <v>-0.382649749517441</v>
      </c>
    </row>
    <row r="1939" spans="1:2" ht="12.75">
      <c r="A1939" s="5">
        <v>44490.166666666664</v>
      </c>
      <c r="B1939" s="6">
        <v>0.958675980567932</v>
      </c>
    </row>
    <row r="1940" spans="1:2" ht="12.75">
      <c r="A1940" s="5">
        <v>44490.17708333333</v>
      </c>
      <c r="B1940" s="6">
        <v>-11.0265607833862</v>
      </c>
    </row>
    <row r="1941" spans="1:2" ht="12.75">
      <c r="A1941" s="5">
        <v>44490.1875</v>
      </c>
      <c r="B1941" s="6">
        <v>-13.8824739456177</v>
      </c>
    </row>
    <row r="1942" spans="1:2" ht="12.75">
      <c r="A1942" s="5">
        <v>44490.197916666664</v>
      </c>
      <c r="B1942" s="6">
        <v>-14.9596357345581</v>
      </c>
    </row>
    <row r="1943" spans="1:2" ht="12.75">
      <c r="A1943" s="5">
        <v>44490.20833333333</v>
      </c>
      <c r="B1943" s="6">
        <v>-19.4773769378662</v>
      </c>
    </row>
    <row r="1944" spans="1:2" ht="12.75">
      <c r="A1944" s="5">
        <v>44490.21875</v>
      </c>
      <c r="B1944" s="6">
        <v>-44.901008605957</v>
      </c>
    </row>
    <row r="1945" spans="1:2" ht="12.75">
      <c r="A1945" s="5">
        <v>44490.229166666664</v>
      </c>
      <c r="B1945" s="6">
        <v>-49.255729675293</v>
      </c>
    </row>
    <row r="1946" spans="1:2" ht="12.75">
      <c r="A1946" s="5">
        <v>44490.23958333333</v>
      </c>
      <c r="B1946" s="6">
        <v>-48.1896171569824</v>
      </c>
    </row>
    <row r="1947" spans="1:2" ht="12.75">
      <c r="A1947" s="5">
        <v>44490.25</v>
      </c>
      <c r="B1947" s="6">
        <v>-58.5607109069824</v>
      </c>
    </row>
    <row r="1948" spans="1:2" ht="12.75">
      <c r="A1948" s="5">
        <v>44490.260416666664</v>
      </c>
      <c r="B1948" s="6">
        <v>-68.11865234375</v>
      </c>
    </row>
    <row r="1949" spans="1:2" ht="12.75">
      <c r="A1949" s="5">
        <v>44490.27083333333</v>
      </c>
      <c r="B1949" s="6">
        <v>-71.7314453125</v>
      </c>
    </row>
    <row r="1950" spans="1:2" ht="12.75">
      <c r="A1950" s="5">
        <v>44490.28125</v>
      </c>
      <c r="B1950" s="6">
        <v>-64.9894180297852</v>
      </c>
    </row>
    <row r="1951" spans="1:2" ht="12.75">
      <c r="A1951" s="5">
        <v>44490.291666666664</v>
      </c>
      <c r="B1951" s="6">
        <v>-61.841796875</v>
      </c>
    </row>
    <row r="1952" spans="1:2" ht="12.75">
      <c r="A1952" s="5">
        <v>44490.30208333333</v>
      </c>
      <c r="B1952" s="6">
        <v>-65.7884140014648</v>
      </c>
    </row>
    <row r="1953" spans="1:2" ht="12.75">
      <c r="A1953" s="5">
        <v>44490.3125</v>
      </c>
      <c r="B1953" s="6">
        <v>-52.9604873657227</v>
      </c>
    </row>
    <row r="1954" spans="1:2" ht="12.75">
      <c r="A1954" s="5">
        <v>44490.322916666664</v>
      </c>
      <c r="B1954" s="6">
        <v>-35.3134384155273</v>
      </c>
    </row>
    <row r="1955" spans="1:2" ht="12.75">
      <c r="A1955" s="5">
        <v>44490.33333333333</v>
      </c>
      <c r="B1955" s="6">
        <v>-19.94580078125</v>
      </c>
    </row>
    <row r="1956" spans="1:2" ht="12.75">
      <c r="A1956" s="5">
        <v>44490.34375</v>
      </c>
      <c r="B1956" s="6">
        <v>-36.6529960632324</v>
      </c>
    </row>
    <row r="1957" spans="1:2" ht="12.75">
      <c r="A1957" s="5">
        <v>44490.354166666664</v>
      </c>
      <c r="B1957" s="6">
        <v>-26.47265625</v>
      </c>
    </row>
    <row r="1958" spans="1:2" ht="12.75">
      <c r="A1958" s="5">
        <v>44490.36458333333</v>
      </c>
      <c r="B1958" s="6">
        <v>-21.6385097503662</v>
      </c>
    </row>
    <row r="1959" spans="1:2" ht="12.75">
      <c r="A1959" s="5">
        <v>44490.375</v>
      </c>
      <c r="B1959" s="6">
        <v>-11.3362627029419</v>
      </c>
    </row>
    <row r="1960" spans="1:2" ht="12.75">
      <c r="A1960" s="5">
        <v>44490.385416666664</v>
      </c>
      <c r="B1960" s="6">
        <v>-30.0582675933838</v>
      </c>
    </row>
    <row r="1961" spans="1:2" ht="12.75">
      <c r="A1961" s="5">
        <v>44490.39583333333</v>
      </c>
      <c r="B1961" s="6">
        <v>-33.05224609375</v>
      </c>
    </row>
    <row r="1962" spans="1:2" ht="12.75">
      <c r="A1962" s="5">
        <v>44490.40625</v>
      </c>
      <c r="B1962" s="6">
        <v>-39.2210273742676</v>
      </c>
    </row>
    <row r="1963" spans="1:2" ht="12.75">
      <c r="A1963" s="5">
        <v>44490.416666666664</v>
      </c>
      <c r="B1963" s="6">
        <v>-44.6787109375</v>
      </c>
    </row>
    <row r="1964" spans="1:2" ht="12.75">
      <c r="A1964" s="5">
        <v>44490.42708333333</v>
      </c>
      <c r="B1964" s="6">
        <v>-26.5052089691162</v>
      </c>
    </row>
    <row r="1965" spans="1:2" ht="12.75">
      <c r="A1965" s="5">
        <v>44490.4375</v>
      </c>
      <c r="B1965" s="6">
        <v>-28.762321472168</v>
      </c>
    </row>
    <row r="1966" spans="1:2" ht="12.75">
      <c r="A1966" s="5">
        <v>44490.447916666664</v>
      </c>
      <c r="B1966" s="6">
        <v>-24.9772300720215</v>
      </c>
    </row>
    <row r="1967" spans="1:2" ht="12.75">
      <c r="A1967" s="5">
        <v>44490.45833333333</v>
      </c>
      <c r="B1967" s="6">
        <v>-25.0851364135742</v>
      </c>
    </row>
    <row r="1968" spans="1:2" ht="12.75">
      <c r="A1968" s="5">
        <v>44490.46875</v>
      </c>
      <c r="B1968" s="6">
        <v>-28.7800979614258</v>
      </c>
    </row>
    <row r="1969" spans="1:2" ht="12.75">
      <c r="A1969" s="5">
        <v>44490.479166666664</v>
      </c>
      <c r="B1969" s="6">
        <v>-35.8743476867676</v>
      </c>
    </row>
    <row r="1970" spans="1:2" ht="12.75">
      <c r="A1970" s="5">
        <v>44490.48958333333</v>
      </c>
      <c r="B1970" s="6">
        <v>-39.3697929382324</v>
      </c>
    </row>
    <row r="1971" spans="1:2" ht="12.75">
      <c r="A1971" s="5">
        <v>44490.5</v>
      </c>
      <c r="B1971" s="6">
        <v>-46.7360038757324</v>
      </c>
    </row>
    <row r="1972" spans="1:2" ht="12.75">
      <c r="A1972" s="5">
        <v>44490.510416666664</v>
      </c>
      <c r="B1972" s="6">
        <v>-60.9894218444824</v>
      </c>
    </row>
    <row r="1973" spans="1:2" ht="12.75">
      <c r="A1973" s="5">
        <v>44490.52083333333</v>
      </c>
      <c r="B1973" s="6">
        <v>-64.6150894165039</v>
      </c>
    </row>
    <row r="1974" spans="1:2" ht="12.75">
      <c r="A1974" s="5">
        <v>44490.53125</v>
      </c>
      <c r="B1974" s="6">
        <v>-73.5366058349609</v>
      </c>
    </row>
    <row r="1975" spans="1:2" ht="12.75">
      <c r="A1975" s="5">
        <v>44490.541666666664</v>
      </c>
      <c r="B1975" s="6">
        <v>-70.9326171875</v>
      </c>
    </row>
    <row r="1976" spans="1:2" ht="12.75">
      <c r="A1976" s="5">
        <v>44490.55208333333</v>
      </c>
      <c r="B1976" s="6">
        <v>-58.7845420837402</v>
      </c>
    </row>
    <row r="1977" spans="1:2" ht="12.75">
      <c r="A1977" s="5">
        <v>44490.5625</v>
      </c>
      <c r="B1977" s="6">
        <v>-54.4071884155273</v>
      </c>
    </row>
    <row r="1978" spans="1:2" ht="12.75">
      <c r="A1978" s="5">
        <v>44490.572916666664</v>
      </c>
      <c r="B1978" s="6">
        <v>-63.298828125</v>
      </c>
    </row>
    <row r="1979" spans="1:2" ht="12.75">
      <c r="A1979" s="5">
        <v>44490.58333333333</v>
      </c>
      <c r="B1979" s="6">
        <v>-59.9982109069824</v>
      </c>
    </row>
    <row r="1980" spans="1:2" ht="12.75">
      <c r="A1980" s="5">
        <v>44490.59375</v>
      </c>
      <c r="B1980" s="6">
        <v>-59.3551445007324</v>
      </c>
    </row>
    <row r="1981" spans="1:2" ht="12.75">
      <c r="A1981" s="5">
        <v>44490.604166666664</v>
      </c>
      <c r="B1981" s="6">
        <v>-58.8860664367676</v>
      </c>
    </row>
    <row r="1982" spans="1:2" ht="12.75">
      <c r="A1982" s="5">
        <v>44490.61458333333</v>
      </c>
      <c r="B1982" s="6">
        <v>-71.7516250610352</v>
      </c>
    </row>
    <row r="1983" spans="1:2" ht="12.75">
      <c r="A1983" s="5">
        <v>44490.625</v>
      </c>
      <c r="B1983" s="6">
        <v>-70.8698272705078</v>
      </c>
    </row>
    <row r="1984" spans="1:2" ht="12.75">
      <c r="A1984" s="5">
        <v>44490.635416666664</v>
      </c>
      <c r="B1984" s="6">
        <v>-73.7211532592773</v>
      </c>
    </row>
    <row r="1985" spans="1:2" ht="12.75">
      <c r="A1985" s="5">
        <v>44490.64583333333</v>
      </c>
      <c r="B1985" s="6">
        <v>-44.3553047180176</v>
      </c>
    </row>
    <row r="1986" spans="1:2" ht="12.75">
      <c r="A1986" s="5">
        <v>44490.65625</v>
      </c>
      <c r="B1986" s="6">
        <v>-47.190299987793</v>
      </c>
    </row>
    <row r="1987" spans="1:2" ht="12.75">
      <c r="A1987" s="5">
        <v>44490.666666666664</v>
      </c>
      <c r="B1987" s="6">
        <v>-60.602668762207</v>
      </c>
    </row>
    <row r="1988" spans="1:2" ht="12.75">
      <c r="A1988" s="5">
        <v>44490.67708333333</v>
      </c>
      <c r="B1988" s="6">
        <v>-57.2659492492676</v>
      </c>
    </row>
    <row r="1989" spans="1:2" ht="12.75">
      <c r="A1989" s="5">
        <v>44490.6875</v>
      </c>
      <c r="B1989" s="6">
        <v>-66.3118515014648</v>
      </c>
    </row>
    <row r="1990" spans="1:2" ht="12.75">
      <c r="A1990" s="5">
        <v>44490.697916666664</v>
      </c>
      <c r="B1990" s="6">
        <v>-72.607421875</v>
      </c>
    </row>
    <row r="1991" spans="1:2" ht="12.75">
      <c r="A1991" s="5">
        <v>44490.70833333333</v>
      </c>
      <c r="B1991" s="6">
        <v>-74.361328125</v>
      </c>
    </row>
    <row r="1992" spans="1:2" ht="12.75">
      <c r="A1992" s="5">
        <v>44490.71875</v>
      </c>
      <c r="B1992" s="6">
        <v>-80.5721054077148</v>
      </c>
    </row>
    <row r="1993" spans="1:2" ht="12.75">
      <c r="A1993" s="5">
        <v>44490.729166666664</v>
      </c>
      <c r="B1993" s="6">
        <v>-85.9788055419922</v>
      </c>
    </row>
    <row r="1994" spans="1:2" ht="12.75">
      <c r="A1994" s="5">
        <v>44490.73958333333</v>
      </c>
      <c r="B1994" s="6">
        <v>-86.4842529296875</v>
      </c>
    </row>
    <row r="1995" spans="1:2" ht="12.75">
      <c r="A1995" s="5">
        <v>44490.75</v>
      </c>
      <c r="B1995" s="6">
        <v>-95.3613586425781</v>
      </c>
    </row>
    <row r="1996" spans="1:2" ht="12.75">
      <c r="A1996" s="5">
        <v>44490.760416666664</v>
      </c>
      <c r="B1996" s="6">
        <v>-102.919593811035</v>
      </c>
    </row>
    <row r="1997" spans="1:2" ht="12.75">
      <c r="A1997" s="5">
        <v>44490.77083333333</v>
      </c>
      <c r="B1997" s="6">
        <v>-107.845344543457</v>
      </c>
    </row>
    <row r="1998" spans="1:2" ht="12.75">
      <c r="A1998" s="5">
        <v>44490.78125</v>
      </c>
      <c r="B1998" s="6">
        <v>-104.594566345215</v>
      </c>
    </row>
    <row r="1999" spans="1:2" ht="12.75">
      <c r="A1999" s="5">
        <v>44490.791666666664</v>
      </c>
      <c r="B1999" s="6">
        <v>-100.889801025391</v>
      </c>
    </row>
    <row r="2000" spans="1:2" ht="12.75">
      <c r="A2000" s="5">
        <v>44490.80208333333</v>
      </c>
      <c r="B2000" s="6">
        <v>-99.8590545654297</v>
      </c>
    </row>
    <row r="2001" spans="1:2" ht="12.75">
      <c r="A2001" s="5">
        <v>44490.8125</v>
      </c>
      <c r="B2001" s="6">
        <v>-98.1598663330078</v>
      </c>
    </row>
    <row r="2002" spans="1:2" ht="12.75">
      <c r="A2002" s="5">
        <v>44490.822916666664</v>
      </c>
      <c r="B2002" s="6">
        <v>-92.6770477294922</v>
      </c>
    </row>
    <row r="2003" spans="1:2" ht="12.75">
      <c r="A2003" s="5">
        <v>44490.83333333333</v>
      </c>
      <c r="B2003" s="6">
        <v>-90.0093994140625</v>
      </c>
    </row>
    <row r="2004" spans="1:2" ht="12.75">
      <c r="A2004" s="5">
        <v>44490.84375</v>
      </c>
      <c r="B2004" s="6">
        <v>-92.5102920532227</v>
      </c>
    </row>
    <row r="2005" spans="1:2" ht="12.75">
      <c r="A2005" s="5">
        <v>44490.854166666664</v>
      </c>
      <c r="B2005" s="6">
        <v>-91.7083358764648</v>
      </c>
    </row>
    <row r="2006" spans="1:2" ht="12.75">
      <c r="A2006" s="5">
        <v>44490.86458333333</v>
      </c>
      <c r="B2006" s="6">
        <v>-85.56201171875</v>
      </c>
    </row>
    <row r="2007" spans="1:2" ht="12.75">
      <c r="A2007" s="5">
        <v>44490.875</v>
      </c>
      <c r="B2007" s="6">
        <v>-78.8400039672852</v>
      </c>
    </row>
    <row r="2008" spans="1:2" ht="12.75">
      <c r="A2008" s="5">
        <v>44490.885416666664</v>
      </c>
      <c r="B2008" s="6">
        <v>-52.267578125</v>
      </c>
    </row>
    <row r="2009" spans="1:2" ht="12.75">
      <c r="A2009" s="5">
        <v>44490.89583333333</v>
      </c>
      <c r="B2009" s="6">
        <v>-42.6956367492676</v>
      </c>
    </row>
    <row r="2010" spans="1:2" ht="12.75">
      <c r="A2010" s="5">
        <v>44490.90625</v>
      </c>
      <c r="B2010" s="6">
        <v>-42.8413467407227</v>
      </c>
    </row>
    <row r="2011" spans="1:2" ht="12.75">
      <c r="A2011" s="5">
        <v>44490.916666666664</v>
      </c>
      <c r="B2011" s="6">
        <v>-48.1171493530273</v>
      </c>
    </row>
    <row r="2012" spans="1:2" ht="12.75">
      <c r="A2012" s="5">
        <v>44490.92708333333</v>
      </c>
      <c r="B2012" s="6">
        <v>-43.957389831543</v>
      </c>
    </row>
    <row r="2013" spans="1:2" ht="12.75">
      <c r="A2013" s="5">
        <v>44490.9375</v>
      </c>
      <c r="B2013" s="6">
        <v>-45.9233093261719</v>
      </c>
    </row>
    <row r="2014" spans="1:2" ht="12.75">
      <c r="A2014" s="5">
        <v>44490.947916666664</v>
      </c>
      <c r="B2014" s="6">
        <v>-40.7217750549316</v>
      </c>
    </row>
    <row r="2015" spans="1:2" ht="12.75">
      <c r="A2015" s="5">
        <v>44490.95833333333</v>
      </c>
      <c r="B2015" s="6">
        <v>-46.1732444763184</v>
      </c>
    </row>
    <row r="2016" spans="1:2" ht="12.75">
      <c r="A2016" s="5">
        <v>44490.96875</v>
      </c>
      <c r="B2016" s="6">
        <v>-53.8243827819824</v>
      </c>
    </row>
    <row r="2017" spans="1:2" ht="12.75">
      <c r="A2017" s="5">
        <v>44490.979166666664</v>
      </c>
      <c r="B2017" s="6">
        <v>-56.3889961242676</v>
      </c>
    </row>
    <row r="2018" spans="1:2" ht="12.75">
      <c r="A2018" s="5">
        <v>44490.98958333333</v>
      </c>
      <c r="B2018" s="6">
        <v>-79.6056289672852</v>
      </c>
    </row>
    <row r="2019" spans="1:2" ht="12.75">
      <c r="A2019" s="5">
        <v>44491</v>
      </c>
      <c r="B2019" s="6">
        <v>-89.6165390014648</v>
      </c>
    </row>
    <row r="2020" spans="1:2" ht="12.75">
      <c r="A2020" s="5">
        <v>44491.010416666664</v>
      </c>
      <c r="B2020" s="6">
        <v>-70.251953125</v>
      </c>
    </row>
    <row r="2021" spans="1:2" ht="12.75">
      <c r="A2021" s="5">
        <v>44491.02083333333</v>
      </c>
      <c r="B2021" s="6">
        <v>-63.6005859375</v>
      </c>
    </row>
    <row r="2022" spans="1:2" ht="12.75">
      <c r="A2022" s="5">
        <v>44491.03125</v>
      </c>
      <c r="B2022" s="6">
        <v>-64.8526992797852</v>
      </c>
    </row>
    <row r="2023" spans="1:2" ht="12.75">
      <c r="A2023" s="5">
        <v>44491.041666666664</v>
      </c>
      <c r="B2023" s="6">
        <v>-67.2516250610352</v>
      </c>
    </row>
    <row r="2024" spans="1:2" ht="12.75">
      <c r="A2024" s="5">
        <v>44491.05208333333</v>
      </c>
      <c r="B2024" s="6">
        <v>-65.9264678955078</v>
      </c>
    </row>
    <row r="2025" spans="1:2" ht="12.75">
      <c r="A2025" s="5">
        <v>44491.0625</v>
      </c>
      <c r="B2025" s="6">
        <v>-66.9091415405273</v>
      </c>
    </row>
    <row r="2026" spans="1:2" ht="12.75">
      <c r="A2026" s="5">
        <v>44491.072916666664</v>
      </c>
      <c r="B2026" s="6">
        <v>-65.9560546875</v>
      </c>
    </row>
    <row r="2027" spans="1:2" ht="12.75">
      <c r="A2027" s="5">
        <v>44491.08333333333</v>
      </c>
      <c r="B2027" s="6">
        <v>-73.3474960327148</v>
      </c>
    </row>
    <row r="2028" spans="1:2" ht="12.75">
      <c r="A2028" s="5">
        <v>44491.09375</v>
      </c>
      <c r="B2028" s="6">
        <v>-65.2005233764648</v>
      </c>
    </row>
    <row r="2029" spans="1:2" ht="12.75">
      <c r="A2029" s="5">
        <v>44491.104166666664</v>
      </c>
      <c r="B2029" s="6">
        <v>-69.7150039672852</v>
      </c>
    </row>
    <row r="2030" spans="1:2" ht="12.75">
      <c r="A2030" s="5">
        <v>44491.11458333333</v>
      </c>
      <c r="B2030" s="6">
        <v>-71.18603515625</v>
      </c>
    </row>
    <row r="2031" spans="1:2" ht="12.75">
      <c r="A2031" s="5">
        <v>44491.125</v>
      </c>
      <c r="B2031" s="6">
        <v>-72.5052108764648</v>
      </c>
    </row>
    <row r="2032" spans="1:2" ht="12.75">
      <c r="A2032" s="5">
        <v>44491.135416666664</v>
      </c>
      <c r="B2032" s="6">
        <v>-69.9453125</v>
      </c>
    </row>
    <row r="2033" spans="1:2" ht="12.75">
      <c r="A2033" s="5">
        <v>44491.14583333333</v>
      </c>
      <c r="B2033" s="6">
        <v>-45.5406913757324</v>
      </c>
    </row>
    <row r="2034" spans="1:2" ht="12.75">
      <c r="A2034" s="5">
        <v>44491.15625</v>
      </c>
      <c r="B2034" s="6">
        <v>-43.66064453125</v>
      </c>
    </row>
    <row r="2035" spans="1:2" ht="12.75">
      <c r="A2035" s="5">
        <v>44491.166666666664</v>
      </c>
      <c r="B2035" s="6">
        <v>-42.05517578125</v>
      </c>
    </row>
    <row r="2036" spans="1:2" ht="12.75">
      <c r="A2036" s="5">
        <v>44491.17708333333</v>
      </c>
      <c r="B2036" s="6">
        <v>-69.21630859375</v>
      </c>
    </row>
    <row r="2037" spans="1:2" ht="12.75">
      <c r="A2037" s="5">
        <v>44491.1875</v>
      </c>
      <c r="B2037" s="6">
        <v>-69.73291015625</v>
      </c>
    </row>
    <row r="2038" spans="1:2" ht="12.75">
      <c r="A2038" s="5">
        <v>44491.197916666664</v>
      </c>
      <c r="B2038" s="6">
        <v>-67.9181289672852</v>
      </c>
    </row>
    <row r="2039" spans="1:2" ht="12.75">
      <c r="A2039" s="5">
        <v>44491.20833333333</v>
      </c>
      <c r="B2039" s="6">
        <v>-64.7252578735352</v>
      </c>
    </row>
    <row r="2040" spans="1:2" ht="12.75">
      <c r="A2040" s="5">
        <v>44491.21875</v>
      </c>
      <c r="B2040" s="6">
        <v>-57.0712890625</v>
      </c>
    </row>
    <row r="2041" spans="1:2" ht="12.75">
      <c r="A2041" s="5">
        <v>44491.229166666664</v>
      </c>
      <c r="B2041" s="6">
        <v>-50.07275390625</v>
      </c>
    </row>
    <row r="2042" spans="1:2" ht="12.75">
      <c r="A2042" s="5">
        <v>44491.23958333333</v>
      </c>
      <c r="B2042" s="6">
        <v>-47.9388008117676</v>
      </c>
    </row>
    <row r="2043" spans="1:2" ht="12.75">
      <c r="A2043" s="5">
        <v>44491.25</v>
      </c>
      <c r="B2043" s="6">
        <v>-59.7350273132324</v>
      </c>
    </row>
    <row r="2044" spans="1:2" ht="12.75">
      <c r="A2044" s="5">
        <v>44491.260416666664</v>
      </c>
      <c r="B2044" s="6">
        <v>-85.494140625</v>
      </c>
    </row>
    <row r="2045" spans="1:2" ht="12.75">
      <c r="A2045" s="5">
        <v>44491.27083333333</v>
      </c>
      <c r="B2045" s="6">
        <v>-90.0107421875</v>
      </c>
    </row>
    <row r="2046" spans="1:2" ht="12.75">
      <c r="A2046" s="5">
        <v>44491.28125</v>
      </c>
      <c r="B2046" s="6">
        <v>-89.1052398681641</v>
      </c>
    </row>
    <row r="2047" spans="1:2" ht="12.75">
      <c r="A2047" s="5">
        <v>44491.291666666664</v>
      </c>
      <c r="B2047" s="6">
        <v>-85.4059906005859</v>
      </c>
    </row>
    <row r="2048" spans="1:2" ht="12.75">
      <c r="A2048" s="5">
        <v>44491.30208333333</v>
      </c>
      <c r="B2048" s="6">
        <v>-90.5462265014648</v>
      </c>
    </row>
    <row r="2049" spans="1:2" ht="12.75">
      <c r="A2049" s="5">
        <v>44491.3125</v>
      </c>
      <c r="B2049" s="6">
        <v>-79.25927734375</v>
      </c>
    </row>
    <row r="2050" spans="1:2" ht="12.75">
      <c r="A2050" s="5">
        <v>44491.322916666664</v>
      </c>
      <c r="B2050" s="6">
        <v>-62.7154960632324</v>
      </c>
    </row>
    <row r="2051" spans="1:2" ht="12.75">
      <c r="A2051" s="5">
        <v>44491.33333333333</v>
      </c>
      <c r="B2051" s="6">
        <v>-39.8128128051758</v>
      </c>
    </row>
    <row r="2052" spans="1:2" ht="12.75">
      <c r="A2052" s="5">
        <v>44491.34375</v>
      </c>
      <c r="B2052" s="6">
        <v>-23.2382946014404</v>
      </c>
    </row>
    <row r="2053" spans="1:2" ht="12.75">
      <c r="A2053" s="5">
        <v>44491.354166666664</v>
      </c>
      <c r="B2053" s="6">
        <v>11.7488603591919</v>
      </c>
    </row>
    <row r="2054" spans="1:2" ht="12.75">
      <c r="A2054" s="5">
        <v>44491.36458333333</v>
      </c>
      <c r="B2054" s="6">
        <v>0.448879897594452</v>
      </c>
    </row>
    <row r="2055" spans="1:2" ht="12.75">
      <c r="A2055" s="5">
        <v>44491.375</v>
      </c>
      <c r="B2055" s="6">
        <v>-18.4866409301758</v>
      </c>
    </row>
    <row r="2056" spans="1:2" ht="12.75">
      <c r="A2056" s="5">
        <v>44491.385416666664</v>
      </c>
      <c r="B2056" s="6">
        <v>-25.7159442901611</v>
      </c>
    </row>
    <row r="2057" spans="1:2" ht="12.75">
      <c r="A2057" s="5">
        <v>44491.39583333333</v>
      </c>
      <c r="B2057" s="6">
        <v>-19.5636787414551</v>
      </c>
    </row>
    <row r="2058" spans="1:2" ht="12.75">
      <c r="A2058" s="5">
        <v>44491.40625</v>
      </c>
      <c r="B2058" s="6">
        <v>-31.2801113128662</v>
      </c>
    </row>
    <row r="2059" spans="1:2" ht="12.75">
      <c r="A2059" s="5">
        <v>44491.416666666664</v>
      </c>
      <c r="B2059" s="6">
        <v>-31.087890625</v>
      </c>
    </row>
    <row r="2060" spans="1:2" ht="12.75">
      <c r="A2060" s="5">
        <v>44491.42708333333</v>
      </c>
      <c r="B2060" s="6">
        <v>-39.0576171875</v>
      </c>
    </row>
    <row r="2061" spans="1:2" ht="12.75">
      <c r="A2061" s="5">
        <v>44491.4375</v>
      </c>
      <c r="B2061" s="6">
        <v>-26.5901699066162</v>
      </c>
    </row>
    <row r="2062" spans="1:2" ht="12.75">
      <c r="A2062" s="5">
        <v>44491.447916666664</v>
      </c>
      <c r="B2062" s="6">
        <v>-25.7978515625</v>
      </c>
    </row>
    <row r="2063" spans="1:2" ht="12.75">
      <c r="A2063" s="5">
        <v>44491.45833333333</v>
      </c>
      <c r="B2063" s="6">
        <v>-9.505859375</v>
      </c>
    </row>
    <row r="2064" spans="1:2" ht="12.75">
      <c r="A2064" s="5">
        <v>44491.46875</v>
      </c>
      <c r="B2064" s="6">
        <v>-14.3014326095581</v>
      </c>
    </row>
    <row r="2065" spans="1:2" ht="12.75">
      <c r="A2065" s="5">
        <v>44491.479166666664</v>
      </c>
      <c r="B2065" s="6">
        <v>-29.1913681030273</v>
      </c>
    </row>
    <row r="2066" spans="1:2" ht="12.75">
      <c r="A2066" s="5">
        <v>44491.48958333333</v>
      </c>
      <c r="B2066" s="6">
        <v>-41.3091201782227</v>
      </c>
    </row>
    <row r="2067" spans="1:2" ht="12.75">
      <c r="A2067" s="5">
        <v>44491.5</v>
      </c>
      <c r="B2067" s="6">
        <v>-54.7960624694824</v>
      </c>
    </row>
    <row r="2068" spans="1:2" ht="12.75">
      <c r="A2068" s="5">
        <v>44491.510416666664</v>
      </c>
      <c r="B2068" s="6">
        <v>-67.2146835327148</v>
      </c>
    </row>
    <row r="2069" spans="1:2" ht="12.75">
      <c r="A2069" s="5">
        <v>44491.52083333333</v>
      </c>
      <c r="B2069" s="6">
        <v>-57.9659843444824</v>
      </c>
    </row>
    <row r="2070" spans="1:2" ht="12.75">
      <c r="A2070" s="5">
        <v>44491.53125</v>
      </c>
      <c r="B2070" s="6">
        <v>-63.37353515625</v>
      </c>
    </row>
    <row r="2071" spans="1:2" ht="12.75">
      <c r="A2071" s="5">
        <v>44491.541666666664</v>
      </c>
      <c r="B2071" s="6">
        <v>-57.4407539367676</v>
      </c>
    </row>
    <row r="2072" spans="1:2" ht="12.75">
      <c r="A2072" s="5">
        <v>44491.55208333333</v>
      </c>
      <c r="B2072" s="6">
        <v>-47.9767265319824</v>
      </c>
    </row>
    <row r="2073" spans="1:2" ht="12.75">
      <c r="A2073" s="5">
        <v>44491.5625</v>
      </c>
      <c r="B2073" s="6">
        <v>-46.0525703430176</v>
      </c>
    </row>
    <row r="2074" spans="1:2" ht="12.75">
      <c r="A2074" s="5">
        <v>44491.572916666664</v>
      </c>
      <c r="B2074" s="6">
        <v>-54.77978515625</v>
      </c>
    </row>
    <row r="2075" spans="1:2" ht="12.75">
      <c r="A2075" s="5">
        <v>44491.58333333333</v>
      </c>
      <c r="B2075" s="6">
        <v>-61.9869804382324</v>
      </c>
    </row>
    <row r="2076" spans="1:2" ht="12.75">
      <c r="A2076" s="5">
        <v>44491.59375</v>
      </c>
      <c r="B2076" s="6">
        <v>-55.1277656555176</v>
      </c>
    </row>
    <row r="2077" spans="1:2" ht="12.75">
      <c r="A2077" s="5">
        <v>44491.604166666664</v>
      </c>
      <c r="B2077" s="6">
        <v>-53.8209648132324</v>
      </c>
    </row>
    <row r="2078" spans="1:2" ht="12.75">
      <c r="A2078" s="5">
        <v>44491.61458333333</v>
      </c>
      <c r="B2078" s="6">
        <v>-49.9420585632324</v>
      </c>
    </row>
    <row r="2079" spans="1:2" ht="12.75">
      <c r="A2079" s="5">
        <v>44491.625</v>
      </c>
      <c r="B2079" s="6">
        <v>-58.0185546875</v>
      </c>
    </row>
    <row r="2080" spans="1:2" ht="12.75">
      <c r="A2080" s="5">
        <v>44491.635416666664</v>
      </c>
      <c r="B2080" s="6">
        <v>-33.3556632995605</v>
      </c>
    </row>
    <row r="2081" spans="1:2" ht="12.75">
      <c r="A2081" s="5">
        <v>44491.64583333333</v>
      </c>
      <c r="B2081" s="6">
        <v>-29.6044597625732</v>
      </c>
    </row>
    <row r="2082" spans="1:2" ht="12.75">
      <c r="A2082" s="5">
        <v>44491.65625</v>
      </c>
      <c r="B2082" s="6">
        <v>-27.7439785003662</v>
      </c>
    </row>
    <row r="2083" spans="1:2" ht="12.75">
      <c r="A2083" s="5">
        <v>44491.666666666664</v>
      </c>
      <c r="B2083" s="6">
        <v>-34.048828125</v>
      </c>
    </row>
    <row r="2084" spans="1:2" ht="12.75">
      <c r="A2084" s="5">
        <v>44491.67708333333</v>
      </c>
      <c r="B2084" s="6">
        <v>-24.7284469604492</v>
      </c>
    </row>
    <row r="2085" spans="1:2" ht="12.75">
      <c r="A2085" s="5">
        <v>44491.6875</v>
      </c>
      <c r="B2085" s="6">
        <v>-21.8936233520508</v>
      </c>
    </row>
    <row r="2086" spans="1:2" ht="12.75">
      <c r="A2086" s="5">
        <v>44491.697916666664</v>
      </c>
      <c r="B2086" s="6">
        <v>-27.5348300933838</v>
      </c>
    </row>
    <row r="2087" spans="1:2" ht="12.75">
      <c r="A2087" s="5">
        <v>44491.70833333333</v>
      </c>
      <c r="B2087" s="6">
        <v>-40.62451171875</v>
      </c>
    </row>
    <row r="2088" spans="1:2" ht="12.75">
      <c r="A2088" s="5">
        <v>44491.71875</v>
      </c>
      <c r="B2088" s="6">
        <v>-69.0320663452148</v>
      </c>
    </row>
    <row r="2089" spans="1:2" ht="12.75">
      <c r="A2089" s="5">
        <v>44491.729166666664</v>
      </c>
      <c r="B2089" s="6">
        <v>-92.245246887207</v>
      </c>
    </row>
    <row r="2090" spans="1:2" ht="12.75">
      <c r="A2090" s="5">
        <v>44491.73958333333</v>
      </c>
      <c r="B2090" s="6">
        <v>-98.6938781738281</v>
      </c>
    </row>
    <row r="2091" spans="1:2" ht="12.75">
      <c r="A2091" s="5">
        <v>44491.75</v>
      </c>
      <c r="B2091" s="6">
        <v>-93.4686584472656</v>
      </c>
    </row>
    <row r="2092" spans="1:2" ht="12.75">
      <c r="A2092" s="5">
        <v>44491.760416666664</v>
      </c>
      <c r="B2092" s="6">
        <v>-83.8379821777344</v>
      </c>
    </row>
    <row r="2093" spans="1:2" ht="12.75">
      <c r="A2093" s="5">
        <v>44491.77083333333</v>
      </c>
      <c r="B2093" s="6">
        <v>-82.0860977172852</v>
      </c>
    </row>
    <row r="2094" spans="1:2" ht="12.75">
      <c r="A2094" s="5">
        <v>44491.78125</v>
      </c>
      <c r="B2094" s="6">
        <v>-76.871711730957</v>
      </c>
    </row>
    <row r="2095" spans="1:2" ht="12.75">
      <c r="A2095" s="5">
        <v>44491.791666666664</v>
      </c>
      <c r="B2095" s="6">
        <v>-66.9860382080078</v>
      </c>
    </row>
    <row r="2096" spans="1:2" ht="12.75">
      <c r="A2096" s="5">
        <v>44491.80208333333</v>
      </c>
      <c r="B2096" s="6">
        <v>-66.3431015014648</v>
      </c>
    </row>
    <row r="2097" spans="1:2" ht="12.75">
      <c r="A2097" s="5">
        <v>44491.8125</v>
      </c>
      <c r="B2097" s="6">
        <v>-67.974609375</v>
      </c>
    </row>
    <row r="2098" spans="1:2" ht="12.75">
      <c r="A2098" s="5">
        <v>44491.822916666664</v>
      </c>
      <c r="B2098" s="6">
        <v>-70.1453628540039</v>
      </c>
    </row>
    <row r="2099" spans="1:2" ht="12.75">
      <c r="A2099" s="5">
        <v>44491.83333333333</v>
      </c>
      <c r="B2099" s="6">
        <v>-83.2478256225586</v>
      </c>
    </row>
    <row r="2100" spans="1:2" ht="12.75">
      <c r="A2100" s="5">
        <v>44491.84375</v>
      </c>
      <c r="B2100" s="6">
        <v>-84.6342849731445</v>
      </c>
    </row>
    <row r="2101" spans="1:2" ht="12.75">
      <c r="A2101" s="5">
        <v>44491.854166666664</v>
      </c>
      <c r="B2101" s="6">
        <v>-74.221549987793</v>
      </c>
    </row>
    <row r="2102" spans="1:2" ht="12.75">
      <c r="A2102" s="5">
        <v>44491.86458333333</v>
      </c>
      <c r="B2102" s="6">
        <v>-73.2267227172852</v>
      </c>
    </row>
    <row r="2103" spans="1:2" ht="12.75">
      <c r="A2103" s="5">
        <v>44491.875</v>
      </c>
      <c r="B2103" s="6">
        <v>-67.8507461547852</v>
      </c>
    </row>
    <row r="2104" spans="1:2" ht="12.75">
      <c r="A2104" s="5">
        <v>44491.885416666664</v>
      </c>
      <c r="B2104" s="6">
        <v>-49.5157890319824</v>
      </c>
    </row>
    <row r="2105" spans="1:2" ht="12.75">
      <c r="A2105" s="5">
        <v>44491.89583333333</v>
      </c>
      <c r="B2105" s="6">
        <v>-40.6636695861816</v>
      </c>
    </row>
    <row r="2106" spans="1:2" ht="12.75">
      <c r="A2106" s="5">
        <v>44491.90625</v>
      </c>
      <c r="B2106" s="6">
        <v>-38.2557640075684</v>
      </c>
    </row>
    <row r="2107" spans="1:2" ht="12.75">
      <c r="A2107" s="5">
        <v>44491.916666666664</v>
      </c>
      <c r="B2107" s="6">
        <v>-35.3323554992676</v>
      </c>
    </row>
    <row r="2108" spans="1:2" ht="12.75">
      <c r="A2108" s="5">
        <v>44491.92708333333</v>
      </c>
      <c r="B2108" s="6">
        <v>-30.1222324371338</v>
      </c>
    </row>
    <row r="2109" spans="1:2" ht="12.75">
      <c r="A2109" s="5">
        <v>44491.9375</v>
      </c>
      <c r="B2109" s="6">
        <v>-30.8418350219727</v>
      </c>
    </row>
    <row r="2110" spans="1:2" ht="12.75">
      <c r="A2110" s="5">
        <v>44491.947916666664</v>
      </c>
      <c r="B2110" s="6">
        <v>-25.8723564147949</v>
      </c>
    </row>
    <row r="2111" spans="1:2" ht="12.75">
      <c r="A2111" s="5">
        <v>44491.95833333333</v>
      </c>
      <c r="B2111" s="6">
        <v>-28.8103847503662</v>
      </c>
    </row>
    <row r="2112" spans="1:2" ht="12.75">
      <c r="A2112" s="5">
        <v>44491.96875</v>
      </c>
      <c r="B2112" s="6">
        <v>-2.07633471488953</v>
      </c>
    </row>
    <row r="2113" spans="1:2" ht="12.75">
      <c r="A2113" s="5">
        <v>44491.979166666664</v>
      </c>
      <c r="B2113" s="6">
        <v>23.2469081878662</v>
      </c>
    </row>
    <row r="2114" spans="1:2" ht="12.75">
      <c r="A2114" s="5">
        <v>44491.98958333333</v>
      </c>
      <c r="B2114" s="6">
        <v>28.2286434173584</v>
      </c>
    </row>
    <row r="2115" spans="1:2" ht="12.75">
      <c r="A2115" s="5">
        <v>44492</v>
      </c>
      <c r="B2115" s="6">
        <v>21.893705368042</v>
      </c>
    </row>
    <row r="2116" spans="1:2" ht="12.75">
      <c r="A2116" s="5">
        <v>44492.010416666664</v>
      </c>
      <c r="B2116" s="6">
        <v>6.31270837783813</v>
      </c>
    </row>
    <row r="2117" spans="1:2" ht="12.75">
      <c r="A2117" s="5">
        <v>44492.02083333333</v>
      </c>
      <c r="B2117" s="6">
        <v>6.90511083602905</v>
      </c>
    </row>
    <row r="2118" spans="1:2" ht="12.75">
      <c r="A2118" s="5">
        <v>44492.03125</v>
      </c>
      <c r="B2118" s="6">
        <v>-2.81070971488953</v>
      </c>
    </row>
    <row r="2119" spans="1:2" ht="12.75">
      <c r="A2119" s="5">
        <v>44492.041666666664</v>
      </c>
      <c r="B2119" s="6">
        <v>-13.3600263595581</v>
      </c>
    </row>
    <row r="2120" spans="1:2" ht="12.75">
      <c r="A2120" s="5">
        <v>44492.05208333333</v>
      </c>
      <c r="B2120" s="6">
        <v>2.94287109375</v>
      </c>
    </row>
    <row r="2121" spans="1:2" ht="12.75">
      <c r="A2121" s="5">
        <v>44492.0625</v>
      </c>
      <c r="B2121" s="6">
        <v>5.54541015625</v>
      </c>
    </row>
    <row r="2122" spans="1:2" ht="12.75">
      <c r="A2122" s="5">
        <v>44492.072916666664</v>
      </c>
      <c r="B2122" s="6">
        <v>13.1085615158081</v>
      </c>
    </row>
    <row r="2123" spans="1:2" ht="12.75">
      <c r="A2123" s="5">
        <v>44492.08333333333</v>
      </c>
      <c r="B2123" s="6">
        <v>13.8079423904419</v>
      </c>
    </row>
    <row r="2124" spans="1:2" ht="12.75">
      <c r="A2124" s="5">
        <v>44492.09375</v>
      </c>
      <c r="B2124" s="6">
        <v>20.1419277191162</v>
      </c>
    </row>
    <row r="2125" spans="1:2" ht="12.75">
      <c r="A2125" s="5">
        <v>44492.104166666664</v>
      </c>
      <c r="B2125" s="6">
        <v>18.9972324371338</v>
      </c>
    </row>
    <row r="2126" spans="1:2" ht="12.75">
      <c r="A2126" s="5">
        <v>44492.11458333333</v>
      </c>
      <c r="B2126" s="6">
        <v>13.7717237472534</v>
      </c>
    </row>
    <row r="2127" spans="1:2" ht="12.75">
      <c r="A2127" s="5">
        <v>44492.125</v>
      </c>
      <c r="B2127" s="6">
        <v>11.5562381744385</v>
      </c>
    </row>
    <row r="2128" spans="1:2" ht="12.75">
      <c r="A2128" s="5">
        <v>44492.135416666664</v>
      </c>
      <c r="B2128" s="6">
        <v>7.51406621932983</v>
      </c>
    </row>
    <row r="2129" spans="1:2" ht="12.75">
      <c r="A2129" s="5">
        <v>44492.14583333333</v>
      </c>
      <c r="B2129" s="6">
        <v>5.20911693572998</v>
      </c>
    </row>
    <row r="2130" spans="1:2" ht="12.75">
      <c r="A2130" s="5">
        <v>44492.15625</v>
      </c>
      <c r="B2130" s="6">
        <v>7.86421918869019</v>
      </c>
    </row>
    <row r="2131" spans="1:2" ht="12.75">
      <c r="A2131" s="5">
        <v>44492.166666666664</v>
      </c>
      <c r="B2131" s="6">
        <v>6.55631494522095</v>
      </c>
    </row>
    <row r="2132" spans="1:2" ht="12.75">
      <c r="A2132" s="5">
        <v>44492.17708333333</v>
      </c>
      <c r="B2132" s="6">
        <v>6.76512718200684</v>
      </c>
    </row>
    <row r="2133" spans="1:2" ht="12.75">
      <c r="A2133" s="5">
        <v>44492.1875</v>
      </c>
      <c r="B2133" s="6">
        <v>2.60108375549316</v>
      </c>
    </row>
    <row r="2134" spans="1:2" ht="12.75">
      <c r="A2134" s="5">
        <v>44492.197916666664</v>
      </c>
      <c r="B2134" s="6">
        <v>2.26520562171936</v>
      </c>
    </row>
    <row r="2135" spans="1:2" ht="12.75">
      <c r="A2135" s="5">
        <v>44492.20833333333</v>
      </c>
      <c r="B2135" s="6">
        <v>-1.65139758586884</v>
      </c>
    </row>
    <row r="2136" spans="1:2" ht="12.75">
      <c r="A2136" s="5">
        <v>44492.21875</v>
      </c>
      <c r="B2136" s="6">
        <v>-9.40303325653076</v>
      </c>
    </row>
    <row r="2137" spans="1:2" ht="12.75">
      <c r="A2137" s="5">
        <v>44492.229166666664</v>
      </c>
      <c r="B2137" s="6">
        <v>-6.73844385147095</v>
      </c>
    </row>
    <row r="2138" spans="1:2" ht="12.75">
      <c r="A2138" s="5">
        <v>44492.23958333333</v>
      </c>
      <c r="B2138" s="6">
        <v>-6.349196434021</v>
      </c>
    </row>
    <row r="2139" spans="1:2" ht="12.75">
      <c r="A2139" s="5">
        <v>44492.25</v>
      </c>
      <c r="B2139" s="6">
        <v>-11.2901268005371</v>
      </c>
    </row>
    <row r="2140" spans="1:2" ht="12.75">
      <c r="A2140" s="5">
        <v>44492.260416666664</v>
      </c>
      <c r="B2140" s="6">
        <v>-9.94173145294189</v>
      </c>
    </row>
    <row r="2141" spans="1:2" ht="12.75">
      <c r="A2141" s="5">
        <v>44492.27083333333</v>
      </c>
      <c r="B2141" s="6">
        <v>-14.2921552658081</v>
      </c>
    </row>
    <row r="2142" spans="1:2" ht="12.75">
      <c r="A2142" s="5">
        <v>44492.28125</v>
      </c>
      <c r="B2142" s="6">
        <v>-19.185546875</v>
      </c>
    </row>
    <row r="2143" spans="1:2" ht="12.75">
      <c r="A2143" s="5">
        <v>44492.291666666664</v>
      </c>
      <c r="B2143" s="6">
        <v>-20.41943359375</v>
      </c>
    </row>
    <row r="2144" spans="1:2" ht="12.75">
      <c r="A2144" s="5">
        <v>44492.30208333333</v>
      </c>
      <c r="B2144" s="6">
        <v>-14.0087890625</v>
      </c>
    </row>
    <row r="2145" spans="1:2" ht="12.75">
      <c r="A2145" s="5">
        <v>44492.3125</v>
      </c>
      <c r="B2145" s="6">
        <v>-10.2049980163574</v>
      </c>
    </row>
    <row r="2146" spans="1:2" ht="12.75">
      <c r="A2146" s="5">
        <v>44492.322916666664</v>
      </c>
      <c r="B2146" s="6">
        <v>-10.8319482803345</v>
      </c>
    </row>
    <row r="2147" spans="1:2" ht="12.75">
      <c r="A2147" s="5">
        <v>44492.33333333333</v>
      </c>
      <c r="B2147" s="6">
        <v>-17.7571620941162</v>
      </c>
    </row>
    <row r="2148" spans="1:2" ht="12.75">
      <c r="A2148" s="5">
        <v>44492.34375</v>
      </c>
      <c r="B2148" s="6">
        <v>-0.285242199897766</v>
      </c>
    </row>
    <row r="2149" spans="1:2" ht="12.75">
      <c r="A2149" s="5">
        <v>44492.354166666664</v>
      </c>
      <c r="B2149" s="6">
        <v>0.794682323932648</v>
      </c>
    </row>
    <row r="2150" spans="1:2" ht="12.75">
      <c r="A2150" s="5">
        <v>44492.36458333333</v>
      </c>
      <c r="B2150" s="6">
        <v>6.65771484375</v>
      </c>
    </row>
    <row r="2151" spans="1:2" ht="12.75">
      <c r="A2151" s="5">
        <v>44492.375</v>
      </c>
      <c r="B2151" s="6">
        <v>-3.31966137886047</v>
      </c>
    </row>
    <row r="2152" spans="1:2" ht="12.75">
      <c r="A2152" s="5">
        <v>44492.385416666664</v>
      </c>
      <c r="B2152" s="6">
        <v>-12.4772520065308</v>
      </c>
    </row>
    <row r="2153" spans="1:2" ht="12.75">
      <c r="A2153" s="5">
        <v>44492.39583333333</v>
      </c>
      <c r="B2153" s="6">
        <v>-1.29052734375</v>
      </c>
    </row>
    <row r="2154" spans="1:2" ht="12.75">
      <c r="A2154" s="5">
        <v>44492.40625</v>
      </c>
      <c r="B2154" s="6">
        <v>-5.11259174346924</v>
      </c>
    </row>
    <row r="2155" spans="1:2" ht="12.75">
      <c r="A2155" s="5">
        <v>44492.416666666664</v>
      </c>
      <c r="B2155" s="6">
        <v>4.62955713272095</v>
      </c>
    </row>
    <row r="2156" spans="1:2" ht="12.75">
      <c r="A2156" s="5">
        <v>44492.42708333333</v>
      </c>
      <c r="B2156" s="6">
        <v>-25.0735683441162</v>
      </c>
    </row>
    <row r="2157" spans="1:2" ht="12.75">
      <c r="A2157" s="5">
        <v>44492.4375</v>
      </c>
      <c r="B2157" s="6">
        <v>-26.1705722808838</v>
      </c>
    </row>
    <row r="2158" spans="1:2" ht="12.75">
      <c r="A2158" s="5">
        <v>44492.447916666664</v>
      </c>
      <c r="B2158" s="6">
        <v>-17.0794277191162</v>
      </c>
    </row>
    <row r="2159" spans="1:2" ht="12.75">
      <c r="A2159" s="5">
        <v>44492.45833333333</v>
      </c>
      <c r="B2159" s="6">
        <v>-15.9912109375</v>
      </c>
    </row>
    <row r="2160" spans="1:2" ht="12.75">
      <c r="A2160" s="5">
        <v>44492.46875</v>
      </c>
      <c r="B2160" s="6">
        <v>-27.3723964691162</v>
      </c>
    </row>
    <row r="2161" spans="1:2" ht="12.75">
      <c r="A2161" s="5">
        <v>44492.479166666664</v>
      </c>
      <c r="B2161" s="6">
        <v>-25.1601734161377</v>
      </c>
    </row>
    <row r="2162" spans="1:2" ht="12.75">
      <c r="A2162" s="5">
        <v>44492.48958333333</v>
      </c>
      <c r="B2162" s="6">
        <v>-39.7805824279785</v>
      </c>
    </row>
    <row r="2163" spans="1:2" ht="12.75">
      <c r="A2163" s="5">
        <v>44492.5</v>
      </c>
      <c r="B2163" s="6">
        <v>-50.03173828125</v>
      </c>
    </row>
    <row r="2164" spans="1:2" ht="12.75">
      <c r="A2164" s="5">
        <v>44492.510416666664</v>
      </c>
      <c r="B2164" s="6">
        <v>-48.2942695617676</v>
      </c>
    </row>
    <row r="2165" spans="1:2" ht="12.75">
      <c r="A2165" s="5">
        <v>44492.52083333333</v>
      </c>
      <c r="B2165" s="6">
        <v>-48.81640625</v>
      </c>
    </row>
    <row r="2166" spans="1:2" ht="12.75">
      <c r="A2166" s="5">
        <v>44492.53125</v>
      </c>
      <c r="B2166" s="6">
        <v>-31.0812168121338</v>
      </c>
    </row>
    <row r="2167" spans="1:2" ht="12.75">
      <c r="A2167" s="5">
        <v>44492.541666666664</v>
      </c>
      <c r="B2167" s="6">
        <v>-15.3701171875</v>
      </c>
    </row>
    <row r="2168" spans="1:2" ht="12.75">
      <c r="A2168" s="5">
        <v>44492.55208333333</v>
      </c>
      <c r="B2168" s="6">
        <v>-40.8167304992676</v>
      </c>
    </row>
    <row r="2169" spans="1:2" ht="12.75">
      <c r="A2169" s="5">
        <v>44492.5625</v>
      </c>
      <c r="B2169" s="6">
        <v>-56.3268241882324</v>
      </c>
    </row>
    <row r="2170" spans="1:2" ht="12.75">
      <c r="A2170" s="5">
        <v>44492.572916666664</v>
      </c>
      <c r="B2170" s="6">
        <v>-66.4158554077148</v>
      </c>
    </row>
    <row r="2171" spans="1:2" ht="12.75">
      <c r="A2171" s="5">
        <v>44492.58333333333</v>
      </c>
      <c r="B2171" s="6">
        <v>-59.9427070617676</v>
      </c>
    </row>
    <row r="2172" spans="1:2" ht="12.75">
      <c r="A2172" s="5">
        <v>44492.59375</v>
      </c>
      <c r="B2172" s="6">
        <v>-54.0437812805176</v>
      </c>
    </row>
    <row r="2173" spans="1:2" ht="12.75">
      <c r="A2173" s="5">
        <v>44492.604166666664</v>
      </c>
      <c r="B2173" s="6">
        <v>-51.5258560180664</v>
      </c>
    </row>
    <row r="2174" spans="1:2" ht="12.75">
      <c r="A2174" s="5">
        <v>44492.61458333333</v>
      </c>
      <c r="B2174" s="6">
        <v>-51.7752494812012</v>
      </c>
    </row>
    <row r="2175" spans="1:2" ht="12.75">
      <c r="A2175" s="5">
        <v>44492.625</v>
      </c>
      <c r="B2175" s="6">
        <v>-40.6369552612305</v>
      </c>
    </row>
    <row r="2176" spans="1:2" ht="12.75">
      <c r="A2176" s="5">
        <v>44492.635416666664</v>
      </c>
      <c r="B2176" s="6">
        <v>-39.2435760498047</v>
      </c>
    </row>
    <row r="2177" spans="1:2" ht="12.75">
      <c r="A2177" s="5">
        <v>44492.64583333333</v>
      </c>
      <c r="B2177" s="6">
        <v>-42.5794258117676</v>
      </c>
    </row>
    <row r="2178" spans="1:2" ht="12.75">
      <c r="A2178" s="5">
        <v>44492.65625</v>
      </c>
      <c r="B2178" s="6">
        <v>-55.1513671875</v>
      </c>
    </row>
    <row r="2179" spans="1:2" ht="12.75">
      <c r="A2179" s="5">
        <v>44492.666666666664</v>
      </c>
      <c r="B2179" s="6">
        <v>-49.1910820007324</v>
      </c>
    </row>
    <row r="2180" spans="1:2" ht="12.75">
      <c r="A2180" s="5">
        <v>44492.67708333333</v>
      </c>
      <c r="B2180" s="6">
        <v>-41.9482421875</v>
      </c>
    </row>
    <row r="2181" spans="1:2" ht="12.75">
      <c r="A2181" s="5">
        <v>44492.6875</v>
      </c>
      <c r="B2181" s="6">
        <v>-38.24365234375</v>
      </c>
    </row>
    <row r="2182" spans="1:2" ht="12.75">
      <c r="A2182" s="5">
        <v>44492.697916666664</v>
      </c>
      <c r="B2182" s="6">
        <v>-50.9557304382324</v>
      </c>
    </row>
    <row r="2183" spans="1:2" ht="12.75">
      <c r="A2183" s="5">
        <v>44492.70833333333</v>
      </c>
      <c r="B2183" s="6">
        <v>-63.6487808227539</v>
      </c>
    </row>
    <row r="2184" spans="1:2" ht="12.75">
      <c r="A2184" s="5">
        <v>44492.71875</v>
      </c>
      <c r="B2184" s="6">
        <v>-71.4262542724609</v>
      </c>
    </row>
    <row r="2185" spans="1:2" ht="12.75">
      <c r="A2185" s="5">
        <v>44492.729166666664</v>
      </c>
      <c r="B2185" s="6">
        <v>-74.7682266235352</v>
      </c>
    </row>
    <row r="2186" spans="1:2" ht="12.75">
      <c r="A2186" s="5">
        <v>44492.73958333333</v>
      </c>
      <c r="B2186" s="6">
        <v>-70.40771484375</v>
      </c>
    </row>
    <row r="2187" spans="1:2" ht="12.75">
      <c r="A2187" s="5">
        <v>44492.75</v>
      </c>
      <c r="B2187" s="6">
        <v>-78.2676696777344</v>
      </c>
    </row>
    <row r="2188" spans="1:2" ht="12.75">
      <c r="A2188" s="5">
        <v>44492.760416666664</v>
      </c>
      <c r="B2188" s="6">
        <v>-87.4652404785156</v>
      </c>
    </row>
    <row r="2189" spans="1:2" ht="12.75">
      <c r="A2189" s="5">
        <v>44492.77083333333</v>
      </c>
      <c r="B2189" s="6">
        <v>-89.6935195922852</v>
      </c>
    </row>
    <row r="2190" spans="1:2" ht="12.75">
      <c r="A2190" s="5">
        <v>44492.78125</v>
      </c>
      <c r="B2190" s="6">
        <v>-87.501335144043</v>
      </c>
    </row>
    <row r="2191" spans="1:2" ht="12.75">
      <c r="A2191" s="5">
        <v>44492.791666666664</v>
      </c>
      <c r="B2191" s="6">
        <v>-79.4438171386719</v>
      </c>
    </row>
    <row r="2192" spans="1:2" ht="12.75">
      <c r="A2192" s="5">
        <v>44492.80208333333</v>
      </c>
      <c r="B2192" s="6">
        <v>-65.9591445922852</v>
      </c>
    </row>
    <row r="2193" spans="1:2" ht="12.75">
      <c r="A2193" s="5">
        <v>44492.8125</v>
      </c>
      <c r="B2193" s="6">
        <v>-64.2454452514648</v>
      </c>
    </row>
    <row r="2194" spans="1:2" ht="12.75">
      <c r="A2194" s="5">
        <v>44492.822916666664</v>
      </c>
      <c r="B2194" s="6">
        <v>-69.947265625</v>
      </c>
    </row>
    <row r="2195" spans="1:2" ht="12.75">
      <c r="A2195" s="5">
        <v>44492.83333333333</v>
      </c>
      <c r="B2195" s="6">
        <v>-89.0196914672852</v>
      </c>
    </row>
    <row r="2196" spans="1:2" ht="12.75">
      <c r="A2196" s="5">
        <v>44492.84375</v>
      </c>
      <c r="B2196" s="6">
        <v>-78.0848770141602</v>
      </c>
    </row>
    <row r="2197" spans="1:2" ht="12.75">
      <c r="A2197" s="5">
        <v>44492.854166666664</v>
      </c>
      <c r="B2197" s="6">
        <v>-71.966552734375</v>
      </c>
    </row>
    <row r="2198" spans="1:2" ht="12.75">
      <c r="A2198" s="5">
        <v>44492.86458333333</v>
      </c>
      <c r="B2198" s="6">
        <v>-74.4712829589844</v>
      </c>
    </row>
    <row r="2199" spans="1:2" ht="12.75">
      <c r="A2199" s="5">
        <v>44492.875</v>
      </c>
      <c r="B2199" s="6">
        <v>-69.1977005004883</v>
      </c>
    </row>
    <row r="2200" spans="1:2" ht="12.75">
      <c r="A2200" s="5">
        <v>44492.885416666664</v>
      </c>
      <c r="B2200" s="6">
        <v>-47.8241806030273</v>
      </c>
    </row>
    <row r="2201" spans="1:2" ht="12.75">
      <c r="A2201" s="5">
        <v>44492.89583333333</v>
      </c>
      <c r="B2201" s="6">
        <v>-39.6826057434082</v>
      </c>
    </row>
    <row r="2202" spans="1:2" ht="12.75">
      <c r="A2202" s="5">
        <v>44492.90625</v>
      </c>
      <c r="B2202" s="6">
        <v>-46.1637496948242</v>
      </c>
    </row>
    <row r="2203" spans="1:2" ht="12.75">
      <c r="A2203" s="5">
        <v>44492.916666666664</v>
      </c>
      <c r="B2203" s="6">
        <v>-40.5579414367676</v>
      </c>
    </row>
    <row r="2204" spans="1:2" ht="12.75">
      <c r="A2204" s="5">
        <v>44492.92708333333</v>
      </c>
      <c r="B2204" s="6">
        <v>-40.1004219055176</v>
      </c>
    </row>
    <row r="2205" spans="1:2" ht="12.75">
      <c r="A2205" s="5">
        <v>44492.9375</v>
      </c>
      <c r="B2205" s="6">
        <v>-32.0623359680176</v>
      </c>
    </row>
    <row r="2206" spans="1:2" ht="12.75">
      <c r="A2206" s="5">
        <v>44492.947916666664</v>
      </c>
      <c r="B2206" s="6">
        <v>-30.4736328125</v>
      </c>
    </row>
    <row r="2207" spans="1:2" ht="12.75">
      <c r="A2207" s="5">
        <v>44492.95833333333</v>
      </c>
      <c r="B2207" s="6">
        <v>-23.6346035003662</v>
      </c>
    </row>
    <row r="2208" spans="1:2" ht="12.75">
      <c r="A2208" s="5">
        <v>44492.96875</v>
      </c>
      <c r="B2208" s="6">
        <v>-6.18062543869019</v>
      </c>
    </row>
    <row r="2209" spans="1:2" ht="12.75">
      <c r="A2209" s="5">
        <v>44492.979166666664</v>
      </c>
      <c r="B2209" s="6">
        <v>-1.414426445961</v>
      </c>
    </row>
    <row r="2210" spans="1:2" ht="12.75">
      <c r="A2210" s="5">
        <v>44492.98958333333</v>
      </c>
      <c r="B2210" s="6">
        <v>9.2060546875</v>
      </c>
    </row>
    <row r="2211" spans="1:2" ht="12.75">
      <c r="A2211" s="5">
        <v>44493</v>
      </c>
      <c r="B2211" s="6">
        <v>8.1533203125</v>
      </c>
    </row>
    <row r="2212" spans="1:2" ht="12.75">
      <c r="A2212" s="5">
        <v>44493.010416666664</v>
      </c>
      <c r="B2212" s="6">
        <v>14.3661937713623</v>
      </c>
    </row>
    <row r="2213" spans="1:2" ht="12.75">
      <c r="A2213" s="5">
        <v>44493.02083333333</v>
      </c>
      <c r="B2213" s="6">
        <v>24.5174331665039</v>
      </c>
    </row>
    <row r="2214" spans="1:2" ht="12.75">
      <c r="A2214" s="5">
        <v>44493.03125</v>
      </c>
      <c r="B2214" s="6">
        <v>25.703125</v>
      </c>
    </row>
    <row r="2215" spans="1:2" ht="12.75">
      <c r="A2215" s="5">
        <v>44493.041666666664</v>
      </c>
      <c r="B2215" s="6">
        <v>32.1549491882324</v>
      </c>
    </row>
    <row r="2216" spans="1:2" ht="12.75">
      <c r="A2216" s="5">
        <v>44493.05208333333</v>
      </c>
      <c r="B2216" s="6">
        <v>-19.5589370727539</v>
      </c>
    </row>
    <row r="2217" spans="1:2" ht="12.75">
      <c r="A2217" s="5">
        <v>44493.0625</v>
      </c>
      <c r="B2217" s="6">
        <v>-38.9827308654785</v>
      </c>
    </row>
    <row r="2218" spans="1:2" ht="12.75">
      <c r="A2218" s="5">
        <v>44493.072916666664</v>
      </c>
      <c r="B2218" s="6">
        <v>-44.3419609069824</v>
      </c>
    </row>
    <row r="2219" spans="1:2" ht="12.75">
      <c r="A2219" s="5">
        <v>44493.08333333333</v>
      </c>
      <c r="B2219" s="6">
        <v>-47.82666015625</v>
      </c>
    </row>
    <row r="2220" spans="1:2" ht="12.75">
      <c r="A2220" s="5">
        <v>44493.09375</v>
      </c>
      <c r="B2220" s="6">
        <v>-46.0911445617676</v>
      </c>
    </row>
    <row r="2221" spans="1:2" ht="12.75">
      <c r="A2221" s="5">
        <v>44493.104166666664</v>
      </c>
      <c r="B2221" s="6">
        <v>-45.2736015319824</v>
      </c>
    </row>
    <row r="2222" spans="1:2" ht="12.75">
      <c r="A2222" s="5">
        <v>44493.11458333333</v>
      </c>
      <c r="B2222" s="6">
        <v>-45.4724922180176</v>
      </c>
    </row>
    <row r="2223" spans="1:2" ht="12.75">
      <c r="A2223" s="5">
        <v>44493.125</v>
      </c>
      <c r="B2223" s="6">
        <v>-42.6374588012695</v>
      </c>
    </row>
    <row r="2224" spans="1:2" ht="12.75">
      <c r="A2224" s="5">
        <v>44493.135416666664</v>
      </c>
      <c r="B2224" s="6">
        <v>-52.8183670043945</v>
      </c>
    </row>
    <row r="2225" spans="1:2" ht="12.75">
      <c r="A2225" s="5">
        <v>44493.14583333333</v>
      </c>
      <c r="B2225" s="6">
        <v>-54.3244514465332</v>
      </c>
    </row>
    <row r="2226" spans="1:2" ht="12.75">
      <c r="A2226" s="5">
        <v>44493.15625</v>
      </c>
      <c r="B2226" s="6">
        <v>-49.9840507507324</v>
      </c>
    </row>
    <row r="2227" spans="1:2" ht="12.75">
      <c r="A2227" s="5">
        <v>44493.166666666664</v>
      </c>
      <c r="B2227" s="6">
        <v>-55.66064453125</v>
      </c>
    </row>
    <row r="2228" spans="1:2" ht="12.75">
      <c r="A2228" s="5">
        <v>44493.17708333333</v>
      </c>
      <c r="B2228" s="6">
        <v>-54.5543632507324</v>
      </c>
    </row>
    <row r="2229" spans="1:2" ht="12.75">
      <c r="A2229" s="5">
        <v>44493.1875</v>
      </c>
      <c r="B2229" s="6">
        <v>-55.0061836242676</v>
      </c>
    </row>
    <row r="2230" spans="1:2" ht="12.75">
      <c r="A2230" s="5">
        <v>44493.197916666664</v>
      </c>
      <c r="B2230" s="6">
        <v>-56.4939765930176</v>
      </c>
    </row>
    <row r="2231" spans="1:2" ht="12.75">
      <c r="A2231" s="5">
        <v>44493.20833333333</v>
      </c>
      <c r="B2231" s="6">
        <v>-64.8514022827148</v>
      </c>
    </row>
    <row r="2232" spans="1:2" ht="12.75">
      <c r="A2232" s="5">
        <v>44493.21875</v>
      </c>
      <c r="B2232" s="6">
        <v>-65.919921875</v>
      </c>
    </row>
    <row r="2233" spans="1:2" ht="12.75">
      <c r="A2233" s="5">
        <v>44493.229166666664</v>
      </c>
      <c r="B2233" s="6">
        <v>-56.5462226867676</v>
      </c>
    </row>
    <row r="2234" spans="1:2" ht="12.75">
      <c r="A2234" s="5">
        <v>44493.23958333333</v>
      </c>
      <c r="B2234" s="6">
        <v>-56.4129219055176</v>
      </c>
    </row>
    <row r="2235" spans="1:2" ht="12.75">
      <c r="A2235" s="5">
        <v>44493.25</v>
      </c>
      <c r="B2235" s="6">
        <v>-67.1011962890625</v>
      </c>
    </row>
    <row r="2236" spans="1:2" ht="12.75">
      <c r="A2236" s="5">
        <v>44493.260416666664</v>
      </c>
      <c r="B2236" s="6">
        <v>-73.5893783569336</v>
      </c>
    </row>
    <row r="2237" spans="1:2" ht="12.75">
      <c r="A2237" s="5">
        <v>44493.27083333333</v>
      </c>
      <c r="B2237" s="6">
        <v>-77.5427856445313</v>
      </c>
    </row>
    <row r="2238" spans="1:2" ht="12.75">
      <c r="A2238" s="5">
        <v>44493.28125</v>
      </c>
      <c r="B2238" s="6">
        <v>-73.637565612793</v>
      </c>
    </row>
    <row r="2239" spans="1:2" ht="12.75">
      <c r="A2239" s="5">
        <v>44493.291666666664</v>
      </c>
      <c r="B2239" s="6">
        <v>-74.2258758544922</v>
      </c>
    </row>
    <row r="2240" spans="1:2" ht="12.75">
      <c r="A2240" s="5">
        <v>44493.30208333333</v>
      </c>
      <c r="B2240" s="6">
        <v>-76.9639205932617</v>
      </c>
    </row>
    <row r="2241" spans="1:2" ht="12.75">
      <c r="A2241" s="5">
        <v>44493.3125</v>
      </c>
      <c r="B2241" s="6">
        <v>-80.1245040893555</v>
      </c>
    </row>
    <row r="2242" spans="1:2" ht="12.75">
      <c r="A2242" s="5">
        <v>44493.322916666664</v>
      </c>
      <c r="B2242" s="6">
        <v>-74.8588790893555</v>
      </c>
    </row>
    <row r="2243" spans="1:2" ht="12.75">
      <c r="A2243" s="5">
        <v>44493.33333333333</v>
      </c>
      <c r="B2243" s="6">
        <v>-70.8254089355469</v>
      </c>
    </row>
    <row r="2244" spans="1:2" ht="12.75">
      <c r="A2244" s="5">
        <v>44493.34375</v>
      </c>
      <c r="B2244" s="6">
        <v>-73.3471832275391</v>
      </c>
    </row>
    <row r="2245" spans="1:2" ht="12.75">
      <c r="A2245" s="5">
        <v>44493.354166666664</v>
      </c>
      <c r="B2245" s="6">
        <v>-75.8884429931641</v>
      </c>
    </row>
    <row r="2246" spans="1:2" ht="12.75">
      <c r="A2246" s="5">
        <v>44493.36458333333</v>
      </c>
      <c r="B2246" s="6">
        <v>-83.4221115112305</v>
      </c>
    </row>
    <row r="2247" spans="1:2" ht="12.75">
      <c r="A2247" s="5">
        <v>44493.375</v>
      </c>
      <c r="B2247" s="6">
        <v>-79.4165878295898</v>
      </c>
    </row>
    <row r="2248" spans="1:2" ht="12.75">
      <c r="A2248" s="5">
        <v>44493.385416666664</v>
      </c>
      <c r="B2248" s="6">
        <v>-73.8933944702148</v>
      </c>
    </row>
    <row r="2249" spans="1:2" ht="12.75">
      <c r="A2249" s="5">
        <v>44493.39583333333</v>
      </c>
      <c r="B2249" s="6">
        <v>-76.04736328125</v>
      </c>
    </row>
    <row r="2250" spans="1:2" ht="12.75">
      <c r="A2250" s="5">
        <v>44493.40625</v>
      </c>
      <c r="B2250" s="6">
        <v>-91.5517578125</v>
      </c>
    </row>
    <row r="2251" spans="1:2" ht="12.75">
      <c r="A2251" s="5">
        <v>44493.416666666664</v>
      </c>
      <c r="B2251" s="6">
        <v>-98.8162460327148</v>
      </c>
    </row>
    <row r="2252" spans="1:2" ht="12.75">
      <c r="A2252" s="5">
        <v>44493.42708333333</v>
      </c>
      <c r="B2252" s="6">
        <v>-107.404945373535</v>
      </c>
    </row>
    <row r="2253" spans="1:2" ht="12.75">
      <c r="A2253" s="5">
        <v>44493.4375</v>
      </c>
      <c r="B2253" s="6">
        <v>-110.78076171875</v>
      </c>
    </row>
    <row r="2254" spans="1:2" ht="12.75">
      <c r="A2254" s="5">
        <v>44493.447916666664</v>
      </c>
      <c r="B2254" s="6">
        <v>-109.863929748535</v>
      </c>
    </row>
    <row r="2255" spans="1:2" ht="12.75">
      <c r="A2255" s="5">
        <v>44493.45833333333</v>
      </c>
      <c r="B2255" s="6">
        <v>-123.305511474609</v>
      </c>
    </row>
    <row r="2256" spans="1:2" ht="12.75">
      <c r="A2256" s="5">
        <v>44493.46875</v>
      </c>
      <c r="B2256" s="6">
        <v>-109.715484619141</v>
      </c>
    </row>
    <row r="2257" spans="1:2" ht="12.75">
      <c r="A2257" s="5">
        <v>44493.479166666664</v>
      </c>
      <c r="B2257" s="6">
        <v>-138.724685668945</v>
      </c>
    </row>
    <row r="2258" spans="1:2" ht="12.75">
      <c r="A2258" s="5">
        <v>44493.48958333333</v>
      </c>
      <c r="B2258" s="6">
        <v>-142.628341674805</v>
      </c>
    </row>
    <row r="2259" spans="1:2" ht="12.75">
      <c r="A2259" s="5">
        <v>44493.5</v>
      </c>
      <c r="B2259" s="6">
        <v>-138.07421875</v>
      </c>
    </row>
    <row r="2260" spans="1:2" ht="12.75">
      <c r="A2260" s="5">
        <v>44493.510416666664</v>
      </c>
      <c r="B2260" s="6">
        <v>-135.35368347168</v>
      </c>
    </row>
    <row r="2261" spans="1:2" ht="12.75">
      <c r="A2261" s="5">
        <v>44493.52083333333</v>
      </c>
      <c r="B2261" s="6">
        <v>-138.46711730957</v>
      </c>
    </row>
    <row r="2262" spans="1:2" ht="12.75">
      <c r="A2262" s="5">
        <v>44493.53125</v>
      </c>
      <c r="B2262" s="6">
        <v>-136.32731628418</v>
      </c>
    </row>
    <row r="2263" spans="1:2" ht="12.75">
      <c r="A2263" s="5">
        <v>44493.541666666664</v>
      </c>
      <c r="B2263" s="6">
        <v>-133.476516723633</v>
      </c>
    </row>
    <row r="2264" spans="1:2" ht="12.75">
      <c r="A2264" s="5">
        <v>44493.55208333333</v>
      </c>
      <c r="B2264" s="6">
        <v>-137.467819213867</v>
      </c>
    </row>
    <row r="2265" spans="1:2" ht="12.75">
      <c r="A2265" s="5">
        <v>44493.5625</v>
      </c>
      <c r="B2265" s="6">
        <v>-114.362953186035</v>
      </c>
    </row>
    <row r="2266" spans="1:2" ht="12.75">
      <c r="A2266" s="5">
        <v>44493.572916666664</v>
      </c>
      <c r="B2266" s="6">
        <v>-141.18815612793</v>
      </c>
    </row>
    <row r="2267" spans="1:2" ht="12.75">
      <c r="A2267" s="5">
        <v>44493.58333333333</v>
      </c>
      <c r="B2267" s="6">
        <v>-148.37858581543</v>
      </c>
    </row>
    <row r="2268" spans="1:2" ht="12.75">
      <c r="A2268" s="5">
        <v>44493.59375</v>
      </c>
      <c r="B2268" s="6">
        <v>-141.99169921875</v>
      </c>
    </row>
    <row r="2269" spans="1:2" ht="12.75">
      <c r="A2269" s="5">
        <v>44493.604166666664</v>
      </c>
      <c r="B2269" s="6">
        <v>-141.17822265625</v>
      </c>
    </row>
    <row r="2270" spans="1:2" ht="12.75">
      <c r="A2270" s="5">
        <v>44493.61458333333</v>
      </c>
      <c r="B2270" s="6">
        <v>-138.48551940918</v>
      </c>
    </row>
    <row r="2271" spans="1:2" ht="12.75">
      <c r="A2271" s="5">
        <v>44493.625</v>
      </c>
      <c r="B2271" s="6">
        <v>-138.38264465332</v>
      </c>
    </row>
    <row r="2272" spans="1:2" ht="12.75">
      <c r="A2272" s="5">
        <v>44493.635416666664</v>
      </c>
      <c r="B2272" s="6">
        <v>-135.02751159668</v>
      </c>
    </row>
    <row r="2273" spans="1:2" ht="12.75">
      <c r="A2273" s="5">
        <v>44493.64583333333</v>
      </c>
      <c r="B2273" s="6">
        <v>-142.25471496582</v>
      </c>
    </row>
    <row r="2274" spans="1:2" ht="12.75">
      <c r="A2274" s="5">
        <v>44493.65625</v>
      </c>
      <c r="B2274" s="6">
        <v>-141.29231262207</v>
      </c>
    </row>
    <row r="2275" spans="1:2" ht="12.75">
      <c r="A2275" s="5">
        <v>44493.666666666664</v>
      </c>
      <c r="B2275" s="6">
        <v>-150.5087890625</v>
      </c>
    </row>
    <row r="2276" spans="1:2" ht="12.75">
      <c r="A2276" s="5">
        <v>44493.67708333333</v>
      </c>
      <c r="B2276" s="6">
        <v>-149.47981262207</v>
      </c>
    </row>
    <row r="2277" spans="1:2" ht="12.75">
      <c r="A2277" s="5">
        <v>44493.6875</v>
      </c>
      <c r="B2277" s="6">
        <v>-147.341232299805</v>
      </c>
    </row>
    <row r="2278" spans="1:2" ht="12.75">
      <c r="A2278" s="5">
        <v>44493.697916666664</v>
      </c>
      <c r="B2278" s="6">
        <v>-150.952041625977</v>
      </c>
    </row>
    <row r="2279" spans="1:2" ht="12.75">
      <c r="A2279" s="5">
        <v>44493.70833333333</v>
      </c>
      <c r="B2279" s="6">
        <v>-163.338073730469</v>
      </c>
    </row>
    <row r="2280" spans="1:2" ht="12.75">
      <c r="A2280" s="5">
        <v>44493.71875</v>
      </c>
      <c r="B2280" s="6">
        <v>-179.93424987793</v>
      </c>
    </row>
    <row r="2281" spans="1:2" ht="12.75">
      <c r="A2281" s="5">
        <v>44493.729166666664</v>
      </c>
      <c r="B2281" s="6">
        <v>-178.16748046875</v>
      </c>
    </row>
    <row r="2282" spans="1:2" ht="12.75">
      <c r="A2282" s="5">
        <v>44493.73958333333</v>
      </c>
      <c r="B2282" s="6">
        <v>-166.06852722168</v>
      </c>
    </row>
    <row r="2283" spans="1:2" ht="12.75">
      <c r="A2283" s="5">
        <v>44493.75</v>
      </c>
      <c r="B2283" s="6">
        <v>-172.45491027832</v>
      </c>
    </row>
    <row r="2284" spans="1:2" ht="12.75">
      <c r="A2284" s="5">
        <v>44493.760416666664</v>
      </c>
      <c r="B2284" s="6">
        <v>-180.36360168457</v>
      </c>
    </row>
    <row r="2285" spans="1:2" ht="12.75">
      <c r="A2285" s="5">
        <v>44493.77083333333</v>
      </c>
      <c r="B2285" s="6">
        <v>-191.94873046875</v>
      </c>
    </row>
    <row r="2286" spans="1:2" ht="12.75">
      <c r="A2286" s="5">
        <v>44493.78125</v>
      </c>
      <c r="B2286" s="6">
        <v>-183.755294799805</v>
      </c>
    </row>
    <row r="2287" spans="1:2" ht="12.75">
      <c r="A2287" s="5">
        <v>44493.791666666664</v>
      </c>
      <c r="B2287" s="6">
        <v>-178.423583984375</v>
      </c>
    </row>
    <row r="2288" spans="1:2" ht="12.75">
      <c r="A2288" s="5">
        <v>44493.80208333333</v>
      </c>
      <c r="B2288" s="6">
        <v>-179.78971862793</v>
      </c>
    </row>
    <row r="2289" spans="1:2" ht="12.75">
      <c r="A2289" s="5">
        <v>44493.8125</v>
      </c>
      <c r="B2289" s="6">
        <v>-189.767578125</v>
      </c>
    </row>
    <row r="2290" spans="1:2" ht="12.75">
      <c r="A2290" s="5">
        <v>44493.822916666664</v>
      </c>
      <c r="B2290" s="6">
        <v>-188.79475402832</v>
      </c>
    </row>
    <row r="2291" spans="1:2" ht="12.75">
      <c r="A2291" s="5">
        <v>44493.83333333333</v>
      </c>
      <c r="B2291" s="6">
        <v>-184.67155456543</v>
      </c>
    </row>
    <row r="2292" spans="1:2" ht="12.75">
      <c r="A2292" s="5">
        <v>44493.84375</v>
      </c>
      <c r="B2292" s="6">
        <v>-181.695236206055</v>
      </c>
    </row>
    <row r="2293" spans="1:2" ht="12.75">
      <c r="A2293" s="5">
        <v>44493.854166666664</v>
      </c>
      <c r="B2293" s="6">
        <v>-171.817230224609</v>
      </c>
    </row>
    <row r="2294" spans="1:2" ht="12.75">
      <c r="A2294" s="5">
        <v>44493.86458333333</v>
      </c>
      <c r="B2294" s="6">
        <v>-167.572982788086</v>
      </c>
    </row>
    <row r="2295" spans="1:2" ht="12.75">
      <c r="A2295" s="5">
        <v>44493.875</v>
      </c>
      <c r="B2295" s="6">
        <v>-159.489242553711</v>
      </c>
    </row>
    <row r="2296" spans="1:2" ht="12.75">
      <c r="A2296" s="5">
        <v>44493.885416666664</v>
      </c>
      <c r="B2296" s="6">
        <v>-144.600601196289</v>
      </c>
    </row>
    <row r="2297" spans="1:2" ht="12.75">
      <c r="A2297" s="5">
        <v>44493.89583333333</v>
      </c>
      <c r="B2297" s="6">
        <v>-137.37174987793</v>
      </c>
    </row>
    <row r="2298" spans="1:2" ht="12.75">
      <c r="A2298" s="5">
        <v>44493.90625</v>
      </c>
      <c r="B2298" s="6">
        <v>-134.79801940918</v>
      </c>
    </row>
    <row r="2299" spans="1:2" ht="12.75">
      <c r="A2299" s="5">
        <v>44493.916666666664</v>
      </c>
      <c r="B2299" s="6">
        <v>-127.063705444336</v>
      </c>
    </row>
    <row r="2300" spans="1:2" ht="12.75">
      <c r="A2300" s="5">
        <v>44493.92708333333</v>
      </c>
      <c r="B2300" s="6">
        <v>-121.127700805664</v>
      </c>
    </row>
    <row r="2301" spans="1:2" ht="12.75">
      <c r="A2301" s="5">
        <v>44493.9375</v>
      </c>
      <c r="B2301" s="6">
        <v>-110.9248046875</v>
      </c>
    </row>
    <row r="2302" spans="1:2" ht="12.75">
      <c r="A2302" s="5">
        <v>44493.947916666664</v>
      </c>
      <c r="B2302" s="6">
        <v>-106.506019592285</v>
      </c>
    </row>
    <row r="2303" spans="1:2" ht="12.75">
      <c r="A2303" s="5">
        <v>44493.95833333333</v>
      </c>
      <c r="B2303" s="6">
        <v>-104.650390625</v>
      </c>
    </row>
    <row r="2304" spans="1:2" ht="12.75">
      <c r="A2304" s="5">
        <v>44493.96875</v>
      </c>
      <c r="B2304" s="6">
        <v>-101.795082092285</v>
      </c>
    </row>
    <row r="2305" spans="1:2" ht="12.75">
      <c r="A2305" s="5">
        <v>44493.979166666664</v>
      </c>
      <c r="B2305" s="6">
        <v>-100.574150085449</v>
      </c>
    </row>
    <row r="2306" spans="1:2" ht="12.75">
      <c r="A2306" s="5">
        <v>44493.98958333333</v>
      </c>
      <c r="B2306" s="6">
        <v>-101.512763977051</v>
      </c>
    </row>
    <row r="2307" spans="1:2" ht="12.75">
      <c r="A2307" s="5">
        <v>44494</v>
      </c>
      <c r="B2307" s="6">
        <v>-100.5322265625</v>
      </c>
    </row>
    <row r="2308" spans="1:2" ht="12.75">
      <c r="A2308" s="5">
        <v>44494.010416666664</v>
      </c>
      <c r="B2308" s="6">
        <v>-106.592445373535</v>
      </c>
    </row>
    <row r="2309" spans="1:2" ht="12.75">
      <c r="A2309" s="5">
        <v>44494.02083333333</v>
      </c>
      <c r="B2309" s="6">
        <v>-105.514488220215</v>
      </c>
    </row>
    <row r="2310" spans="1:2" ht="12.75">
      <c r="A2310" s="5">
        <v>44494.03125</v>
      </c>
      <c r="B2310" s="6">
        <v>-103.120765686035</v>
      </c>
    </row>
    <row r="2311" spans="1:2" ht="12.75">
      <c r="A2311" s="5">
        <v>44494.041666666664</v>
      </c>
      <c r="B2311" s="6">
        <v>-97.9386367797852</v>
      </c>
    </row>
    <row r="2312" spans="1:2" ht="12.75">
      <c r="A2312" s="5">
        <v>44494.05208333333</v>
      </c>
      <c r="B2312" s="6">
        <v>-95.7743835449219</v>
      </c>
    </row>
    <row r="2313" spans="1:2" ht="12.75">
      <c r="A2313" s="5">
        <v>44494.0625</v>
      </c>
      <c r="B2313" s="6">
        <v>-94.5146789550781</v>
      </c>
    </row>
    <row r="2314" spans="1:2" ht="12.75">
      <c r="A2314" s="5">
        <v>44494.072916666664</v>
      </c>
      <c r="B2314" s="6">
        <v>-94.08544921875</v>
      </c>
    </row>
    <row r="2315" spans="1:2" ht="12.75">
      <c r="A2315" s="5">
        <v>44494.08333333333</v>
      </c>
      <c r="B2315" s="6">
        <v>-91.1139297485352</v>
      </c>
    </row>
    <row r="2316" spans="1:2" ht="12.75">
      <c r="A2316" s="5">
        <v>44494.09375</v>
      </c>
      <c r="B2316" s="6">
        <v>-83.3330078125</v>
      </c>
    </row>
    <row r="2317" spans="1:2" ht="12.75">
      <c r="A2317" s="5">
        <v>44494.104166666664</v>
      </c>
      <c r="B2317" s="6">
        <v>-82.20849609375</v>
      </c>
    </row>
    <row r="2318" spans="1:2" ht="12.75">
      <c r="A2318" s="5">
        <v>44494.11458333333</v>
      </c>
      <c r="B2318" s="6">
        <v>-84.4596710205078</v>
      </c>
    </row>
    <row r="2319" spans="1:2" ht="12.75">
      <c r="A2319" s="5">
        <v>44494.125</v>
      </c>
      <c r="B2319" s="6">
        <v>-75.9672622680664</v>
      </c>
    </row>
    <row r="2320" spans="1:2" ht="12.75">
      <c r="A2320" s="5">
        <v>44494.135416666664</v>
      </c>
      <c r="B2320" s="6">
        <v>-70.1684417724609</v>
      </c>
    </row>
    <row r="2321" spans="1:2" ht="12.75">
      <c r="A2321" s="5">
        <v>44494.14583333333</v>
      </c>
      <c r="B2321" s="6">
        <v>-74.3701171875</v>
      </c>
    </row>
    <row r="2322" spans="1:2" ht="12.75">
      <c r="A2322" s="5">
        <v>44494.15625</v>
      </c>
      <c r="B2322" s="6">
        <v>-76.1822891235352</v>
      </c>
    </row>
    <row r="2323" spans="1:2" ht="12.75">
      <c r="A2323" s="5">
        <v>44494.166666666664</v>
      </c>
      <c r="B2323" s="6">
        <v>-74.3965225219727</v>
      </c>
    </row>
    <row r="2324" spans="1:2" ht="12.75">
      <c r="A2324" s="5">
        <v>44494.17708333333</v>
      </c>
      <c r="B2324" s="6">
        <v>-69.684700012207</v>
      </c>
    </row>
    <row r="2325" spans="1:2" ht="12.75">
      <c r="A2325" s="5">
        <v>44494.1875</v>
      </c>
      <c r="B2325" s="6">
        <v>-70.4299087524414</v>
      </c>
    </row>
    <row r="2326" spans="1:2" ht="12.75">
      <c r="A2326" s="5">
        <v>44494.197916666664</v>
      </c>
      <c r="B2326" s="6">
        <v>-71.6890640258789</v>
      </c>
    </row>
    <row r="2327" spans="1:2" ht="12.75">
      <c r="A2327" s="5">
        <v>44494.20833333333</v>
      </c>
      <c r="B2327" s="6">
        <v>-72.1824569702148</v>
      </c>
    </row>
    <row r="2328" spans="1:2" ht="12.75">
      <c r="A2328" s="5">
        <v>44494.21875</v>
      </c>
      <c r="B2328" s="6">
        <v>-89.3414688110352</v>
      </c>
    </row>
    <row r="2329" spans="1:2" ht="12.75">
      <c r="A2329" s="5">
        <v>44494.229166666664</v>
      </c>
      <c r="B2329" s="6">
        <v>-94.14404296875</v>
      </c>
    </row>
    <row r="2330" spans="1:2" ht="12.75">
      <c r="A2330" s="5">
        <v>44494.23958333333</v>
      </c>
      <c r="B2330" s="6">
        <v>-96.1614608764648</v>
      </c>
    </row>
    <row r="2331" spans="1:2" ht="12.75">
      <c r="A2331" s="5">
        <v>44494.25</v>
      </c>
      <c r="B2331" s="6">
        <v>-97.2223281860352</v>
      </c>
    </row>
    <row r="2332" spans="1:2" ht="12.75">
      <c r="A2332" s="5">
        <v>44494.260416666664</v>
      </c>
      <c r="B2332" s="6">
        <v>-102.779624938965</v>
      </c>
    </row>
    <row r="2333" spans="1:2" ht="12.75">
      <c r="A2333" s="5">
        <v>44494.27083333333</v>
      </c>
      <c r="B2333" s="6">
        <v>-115.346229553223</v>
      </c>
    </row>
    <row r="2334" spans="1:2" ht="12.75">
      <c r="A2334" s="5">
        <v>44494.28125</v>
      </c>
      <c r="B2334" s="6">
        <v>-113.200645446777</v>
      </c>
    </row>
    <row r="2335" spans="1:2" ht="12.75">
      <c r="A2335" s="5">
        <v>44494.291666666664</v>
      </c>
      <c r="B2335" s="6">
        <v>-114.830978393555</v>
      </c>
    </row>
    <row r="2336" spans="1:2" ht="12.75">
      <c r="A2336" s="5">
        <v>44494.30208333333</v>
      </c>
      <c r="B2336" s="6">
        <v>-128.44450378418</v>
      </c>
    </row>
    <row r="2337" spans="1:2" ht="12.75">
      <c r="A2337" s="5">
        <v>44494.3125</v>
      </c>
      <c r="B2337" s="6">
        <v>-121.801834106445</v>
      </c>
    </row>
    <row r="2338" spans="1:2" ht="12.75">
      <c r="A2338" s="5">
        <v>44494.322916666664</v>
      </c>
      <c r="B2338" s="6">
        <v>-98.6144180297852</v>
      </c>
    </row>
    <row r="2339" spans="1:2" ht="12.75">
      <c r="A2339" s="5">
        <v>44494.33333333333</v>
      </c>
      <c r="B2339" s="6">
        <v>-84.4527969360352</v>
      </c>
    </row>
    <row r="2340" spans="1:2" ht="12.75">
      <c r="A2340" s="5">
        <v>44494.34375</v>
      </c>
      <c r="B2340" s="6">
        <v>-66.00390625</v>
      </c>
    </row>
    <row r="2341" spans="1:2" ht="12.75">
      <c r="A2341" s="5">
        <v>44494.354166666664</v>
      </c>
      <c r="B2341" s="6">
        <v>-53.5950508117676</v>
      </c>
    </row>
    <row r="2342" spans="1:2" ht="12.75">
      <c r="A2342" s="5">
        <v>44494.36458333333</v>
      </c>
      <c r="B2342" s="6">
        <v>-65.4620742797852</v>
      </c>
    </row>
    <row r="2343" spans="1:2" ht="12.75">
      <c r="A2343" s="5">
        <v>44494.375</v>
      </c>
      <c r="B2343" s="6">
        <v>-65.2508850097656</v>
      </c>
    </row>
    <row r="2344" spans="1:2" ht="12.75">
      <c r="A2344" s="5">
        <v>44494.385416666664</v>
      </c>
      <c r="B2344" s="6">
        <v>-65.2494354248047</v>
      </c>
    </row>
    <row r="2345" spans="1:2" ht="12.75">
      <c r="A2345" s="5">
        <v>44494.39583333333</v>
      </c>
      <c r="B2345" s="6">
        <v>-72.0454483032227</v>
      </c>
    </row>
    <row r="2346" spans="1:2" ht="12.75">
      <c r="A2346" s="5">
        <v>44494.40625</v>
      </c>
      <c r="B2346" s="6">
        <v>-77.8580322265625</v>
      </c>
    </row>
    <row r="2347" spans="1:2" ht="12.75">
      <c r="A2347" s="5">
        <v>44494.416666666664</v>
      </c>
      <c r="B2347" s="6">
        <v>-110.319007873535</v>
      </c>
    </row>
    <row r="2348" spans="1:2" ht="12.75">
      <c r="A2348" s="5">
        <v>44494.42708333333</v>
      </c>
      <c r="B2348" s="6">
        <v>-118.90234375</v>
      </c>
    </row>
    <row r="2349" spans="1:2" ht="12.75">
      <c r="A2349" s="5">
        <v>44494.4375</v>
      </c>
      <c r="B2349" s="6">
        <v>-112.43310546875</v>
      </c>
    </row>
    <row r="2350" spans="1:2" ht="12.75">
      <c r="A2350" s="5">
        <v>44494.447916666664</v>
      </c>
      <c r="B2350" s="6">
        <v>-111.016929626465</v>
      </c>
    </row>
    <row r="2351" spans="1:2" ht="12.75">
      <c r="A2351" s="5">
        <v>44494.45833333333</v>
      </c>
      <c r="B2351" s="6">
        <v>-114.8232421875</v>
      </c>
    </row>
    <row r="2352" spans="1:2" ht="12.75">
      <c r="A2352" s="5">
        <v>44494.46875</v>
      </c>
      <c r="B2352" s="6">
        <v>-113.00057220459</v>
      </c>
    </row>
    <row r="2353" spans="1:2" ht="12.75">
      <c r="A2353" s="5">
        <v>44494.479166666664</v>
      </c>
      <c r="B2353" s="6">
        <v>-114.07120513916</v>
      </c>
    </row>
    <row r="2354" spans="1:2" ht="12.75">
      <c r="A2354" s="5">
        <v>44494.48958333333</v>
      </c>
      <c r="B2354" s="6">
        <v>-124.39404296875</v>
      </c>
    </row>
    <row r="2355" spans="1:2" ht="12.75">
      <c r="A2355" s="5">
        <v>44494.5</v>
      </c>
      <c r="B2355" s="6">
        <v>-124.25390625</v>
      </c>
    </row>
    <row r="2356" spans="1:2" ht="12.75">
      <c r="A2356" s="5">
        <v>44494.510416666664</v>
      </c>
      <c r="B2356" s="6">
        <v>-131.16374206543</v>
      </c>
    </row>
    <row r="2357" spans="1:2" ht="12.75">
      <c r="A2357" s="5">
        <v>44494.52083333333</v>
      </c>
      <c r="B2357" s="6">
        <v>-141.27294921875</v>
      </c>
    </row>
    <row r="2358" spans="1:2" ht="12.75">
      <c r="A2358" s="5">
        <v>44494.53125</v>
      </c>
      <c r="B2358" s="6">
        <v>-146.86262512207</v>
      </c>
    </row>
    <row r="2359" spans="1:2" ht="12.75">
      <c r="A2359" s="5">
        <v>44494.541666666664</v>
      </c>
      <c r="B2359" s="6">
        <v>-141.10090637207</v>
      </c>
    </row>
    <row r="2360" spans="1:2" ht="12.75">
      <c r="A2360" s="5">
        <v>44494.55208333333</v>
      </c>
      <c r="B2360" s="6">
        <v>-144.71467590332</v>
      </c>
    </row>
    <row r="2361" spans="1:2" ht="12.75">
      <c r="A2361" s="5">
        <v>44494.5625</v>
      </c>
      <c r="B2361" s="6">
        <v>-155.443359375</v>
      </c>
    </row>
    <row r="2362" spans="1:2" ht="12.75">
      <c r="A2362" s="5">
        <v>44494.572916666664</v>
      </c>
      <c r="B2362" s="6">
        <v>-157.685546875</v>
      </c>
    </row>
    <row r="2363" spans="1:2" ht="12.75">
      <c r="A2363" s="5">
        <v>44494.58333333333</v>
      </c>
      <c r="B2363" s="6">
        <v>-151.08967590332</v>
      </c>
    </row>
    <row r="2364" spans="1:2" ht="12.75">
      <c r="A2364" s="5">
        <v>44494.59375</v>
      </c>
      <c r="B2364" s="6">
        <v>-156.18635559082</v>
      </c>
    </row>
    <row r="2365" spans="1:2" ht="12.75">
      <c r="A2365" s="5">
        <v>44494.604166666664</v>
      </c>
      <c r="B2365" s="6">
        <v>-164.217590332031</v>
      </c>
    </row>
    <row r="2366" spans="1:2" ht="12.75">
      <c r="A2366" s="5">
        <v>44494.61458333333</v>
      </c>
      <c r="B2366" s="6">
        <v>-173.673492431641</v>
      </c>
    </row>
    <row r="2367" spans="1:2" ht="12.75">
      <c r="A2367" s="5">
        <v>44494.625</v>
      </c>
      <c r="B2367" s="6">
        <v>-175.334823608398</v>
      </c>
    </row>
    <row r="2368" spans="1:2" ht="12.75">
      <c r="A2368" s="5">
        <v>44494.635416666664</v>
      </c>
      <c r="B2368" s="6">
        <v>-159.73860168457</v>
      </c>
    </row>
    <row r="2369" spans="1:2" ht="12.75">
      <c r="A2369" s="5">
        <v>44494.64583333333</v>
      </c>
      <c r="B2369" s="6">
        <v>-160.37841796875</v>
      </c>
    </row>
    <row r="2370" spans="1:2" ht="12.75">
      <c r="A2370" s="5">
        <v>44494.65625</v>
      </c>
      <c r="B2370" s="6">
        <v>-162.38525390625</v>
      </c>
    </row>
    <row r="2371" spans="1:2" ht="12.75">
      <c r="A2371" s="5">
        <v>44494.666666666664</v>
      </c>
      <c r="B2371" s="6">
        <v>-150.238479614258</v>
      </c>
    </row>
    <row r="2372" spans="1:2" ht="12.75">
      <c r="A2372" s="5">
        <v>44494.67708333333</v>
      </c>
      <c r="B2372" s="6">
        <v>-132.86994934082</v>
      </c>
    </row>
    <row r="2373" spans="1:2" ht="12.75">
      <c r="A2373" s="5">
        <v>44494.6875</v>
      </c>
      <c r="B2373" s="6">
        <v>-128.814743041992</v>
      </c>
    </row>
    <row r="2374" spans="1:2" ht="12.75">
      <c r="A2374" s="5">
        <v>44494.697916666664</v>
      </c>
      <c r="B2374" s="6">
        <v>-128.041015625</v>
      </c>
    </row>
    <row r="2375" spans="1:2" ht="12.75">
      <c r="A2375" s="5">
        <v>44494.70833333333</v>
      </c>
      <c r="B2375" s="6">
        <v>-141.973785400391</v>
      </c>
    </row>
    <row r="2376" spans="1:2" ht="12.75">
      <c r="A2376" s="5">
        <v>44494.71875</v>
      </c>
      <c r="B2376" s="6">
        <v>-164.981292724609</v>
      </c>
    </row>
    <row r="2377" spans="1:2" ht="12.75">
      <c r="A2377" s="5">
        <v>44494.729166666664</v>
      </c>
      <c r="B2377" s="6">
        <v>-148.923294067383</v>
      </c>
    </row>
    <row r="2378" spans="1:2" ht="12.75">
      <c r="A2378" s="5">
        <v>44494.73958333333</v>
      </c>
      <c r="B2378" s="6">
        <v>-144.382034301758</v>
      </c>
    </row>
    <row r="2379" spans="1:2" ht="12.75">
      <c r="A2379" s="5">
        <v>44494.75</v>
      </c>
      <c r="B2379" s="6">
        <v>-135.14176940918</v>
      </c>
    </row>
    <row r="2380" spans="1:2" ht="12.75">
      <c r="A2380" s="5">
        <v>44494.760416666664</v>
      </c>
      <c r="B2380" s="6">
        <v>-149.621520996094</v>
      </c>
    </row>
    <row r="2381" spans="1:2" ht="12.75">
      <c r="A2381" s="5">
        <v>44494.77083333333</v>
      </c>
      <c r="B2381" s="6">
        <v>-151.339584350586</v>
      </c>
    </row>
    <row r="2382" spans="1:2" ht="12.75">
      <c r="A2382" s="5">
        <v>44494.78125</v>
      </c>
      <c r="B2382" s="6">
        <v>-152.38948059082</v>
      </c>
    </row>
    <row r="2383" spans="1:2" ht="12.75">
      <c r="A2383" s="5">
        <v>44494.791666666664</v>
      </c>
      <c r="B2383" s="6">
        <v>-157.353561401367</v>
      </c>
    </row>
    <row r="2384" spans="1:2" ht="12.75">
      <c r="A2384" s="5">
        <v>44494.80208333333</v>
      </c>
      <c r="B2384" s="6">
        <v>-154.113082885742</v>
      </c>
    </row>
    <row r="2385" spans="1:2" ht="12.75">
      <c r="A2385" s="5">
        <v>44494.8125</v>
      </c>
      <c r="B2385" s="6">
        <v>-165.36376953125</v>
      </c>
    </row>
    <row r="2386" spans="1:2" ht="12.75">
      <c r="A2386" s="5">
        <v>44494.822916666664</v>
      </c>
      <c r="B2386" s="6">
        <v>-166.73291015625</v>
      </c>
    </row>
    <row r="2387" spans="1:2" ht="12.75">
      <c r="A2387" s="5">
        <v>44494.83333333333</v>
      </c>
      <c r="B2387" s="6">
        <v>-157.49137878418</v>
      </c>
    </row>
    <row r="2388" spans="1:2" ht="12.75">
      <c r="A2388" s="5">
        <v>44494.84375</v>
      </c>
      <c r="B2388" s="6">
        <v>-139.2958984375</v>
      </c>
    </row>
    <row r="2389" spans="1:2" ht="12.75">
      <c r="A2389" s="5">
        <v>44494.854166666664</v>
      </c>
      <c r="B2389" s="6">
        <v>-132.066070556641</v>
      </c>
    </row>
    <row r="2390" spans="1:2" ht="12.75">
      <c r="A2390" s="5">
        <v>44494.86458333333</v>
      </c>
      <c r="B2390" s="6">
        <v>-133.29606628418</v>
      </c>
    </row>
    <row r="2391" spans="1:2" ht="12.75">
      <c r="A2391" s="5">
        <v>44494.875</v>
      </c>
      <c r="B2391" s="6">
        <v>-121.121421813965</v>
      </c>
    </row>
    <row r="2392" spans="1:2" ht="12.75">
      <c r="A2392" s="5">
        <v>44494.885416666664</v>
      </c>
      <c r="B2392" s="6">
        <v>-96.3194961547852</v>
      </c>
    </row>
    <row r="2393" spans="1:2" ht="12.75">
      <c r="A2393" s="5">
        <v>44494.89583333333</v>
      </c>
      <c r="B2393" s="6">
        <v>-89.0748672485352</v>
      </c>
    </row>
    <row r="2394" spans="1:2" ht="12.75">
      <c r="A2394" s="5">
        <v>44494.90625</v>
      </c>
      <c r="B2394" s="6">
        <v>-84.68408203125</v>
      </c>
    </row>
    <row r="2395" spans="1:2" ht="12.75">
      <c r="A2395" s="5">
        <v>44494.916666666664</v>
      </c>
      <c r="B2395" s="6">
        <v>-80.0203475952148</v>
      </c>
    </row>
    <row r="2396" spans="1:2" ht="12.75">
      <c r="A2396" s="5">
        <v>44494.92708333333</v>
      </c>
      <c r="B2396" s="6">
        <v>-71.8221054077148</v>
      </c>
    </row>
    <row r="2397" spans="1:2" ht="12.75">
      <c r="A2397" s="5">
        <v>44494.9375</v>
      </c>
      <c r="B2397" s="6">
        <v>-67.20556640625</v>
      </c>
    </row>
    <row r="2398" spans="1:2" ht="12.75">
      <c r="A2398" s="5">
        <v>44494.947916666664</v>
      </c>
      <c r="B2398" s="6">
        <v>-62.89892578125</v>
      </c>
    </row>
    <row r="2399" spans="1:2" ht="12.75">
      <c r="A2399" s="5">
        <v>44494.95833333333</v>
      </c>
      <c r="B2399" s="6">
        <v>-63.21435546875</v>
      </c>
    </row>
    <row r="2400" spans="1:2" ht="12.75">
      <c r="A2400" s="5">
        <v>44494.96875</v>
      </c>
      <c r="B2400" s="6">
        <v>-56.5348320007324</v>
      </c>
    </row>
    <row r="2401" spans="1:2" ht="12.75">
      <c r="A2401" s="5">
        <v>44494.979166666664</v>
      </c>
      <c r="B2401" s="6">
        <v>-48.9840507507324</v>
      </c>
    </row>
    <row r="2402" spans="1:2" ht="12.75">
      <c r="A2402" s="5">
        <v>44494.98958333333</v>
      </c>
      <c r="B2402" s="6">
        <v>-53.8234062194824</v>
      </c>
    </row>
    <row r="2403" spans="1:2" ht="12.75">
      <c r="A2403" s="5">
        <v>44495</v>
      </c>
      <c r="B2403" s="6">
        <v>-49.4440116882324</v>
      </c>
    </row>
    <row r="2404" spans="1:2" ht="12.75">
      <c r="A2404" s="5">
        <v>44495.010416666664</v>
      </c>
      <c r="B2404" s="6">
        <v>-51.6868476867676</v>
      </c>
    </row>
    <row r="2405" spans="1:2" ht="12.75">
      <c r="A2405" s="5">
        <v>44495.02083333333</v>
      </c>
      <c r="B2405" s="6">
        <v>-41.9879570007324</v>
      </c>
    </row>
    <row r="2406" spans="1:2" ht="12.75">
      <c r="A2406" s="5">
        <v>44495.03125</v>
      </c>
      <c r="B2406" s="6">
        <v>-69.04833984375</v>
      </c>
    </row>
    <row r="2407" spans="1:2" ht="12.75">
      <c r="A2407" s="5">
        <v>44495.041666666664</v>
      </c>
      <c r="B2407" s="6">
        <v>-83.9842147827148</v>
      </c>
    </row>
    <row r="2408" spans="1:2" ht="12.75">
      <c r="A2408" s="5">
        <v>44495.05208333333</v>
      </c>
      <c r="B2408" s="6">
        <v>-82.240234375</v>
      </c>
    </row>
    <row r="2409" spans="1:2" ht="12.75">
      <c r="A2409" s="5">
        <v>44495.0625</v>
      </c>
      <c r="B2409" s="6">
        <v>-76.7679061889648</v>
      </c>
    </row>
    <row r="2410" spans="1:2" ht="12.75">
      <c r="A2410" s="5">
        <v>44495.072916666664</v>
      </c>
      <c r="B2410" s="6">
        <v>-81.6110000610352</v>
      </c>
    </row>
    <row r="2411" spans="1:2" ht="12.75">
      <c r="A2411" s="5">
        <v>44495.08333333333</v>
      </c>
      <c r="B2411" s="6">
        <v>-86.6137847900391</v>
      </c>
    </row>
    <row r="2412" spans="1:2" ht="12.75">
      <c r="A2412" s="5">
        <v>44495.09375</v>
      </c>
      <c r="B2412" s="6">
        <v>-84.5994262695313</v>
      </c>
    </row>
    <row r="2413" spans="1:2" ht="12.75">
      <c r="A2413" s="5">
        <v>44495.104166666664</v>
      </c>
      <c r="B2413" s="6">
        <v>-80.7942733764648</v>
      </c>
    </row>
    <row r="2414" spans="1:2" ht="12.75">
      <c r="A2414" s="5">
        <v>44495.11458333333</v>
      </c>
      <c r="B2414" s="6">
        <v>-80.5146484375</v>
      </c>
    </row>
    <row r="2415" spans="1:2" ht="12.75">
      <c r="A2415" s="5">
        <v>44495.125</v>
      </c>
      <c r="B2415" s="6">
        <v>-80.9842147827148</v>
      </c>
    </row>
    <row r="2416" spans="1:2" ht="12.75">
      <c r="A2416" s="5">
        <v>44495.135416666664</v>
      </c>
      <c r="B2416" s="6">
        <v>-83.3525390625</v>
      </c>
    </row>
    <row r="2417" spans="1:2" ht="12.75">
      <c r="A2417" s="5">
        <v>44495.14583333333</v>
      </c>
      <c r="B2417" s="6">
        <v>-76.7311172485352</v>
      </c>
    </row>
    <row r="2418" spans="1:2" ht="12.75">
      <c r="A2418" s="5">
        <v>44495.15625</v>
      </c>
      <c r="B2418" s="6">
        <v>-71.2620468139648</v>
      </c>
    </row>
    <row r="2419" spans="1:2" ht="12.75">
      <c r="A2419" s="5">
        <v>44495.166666666664</v>
      </c>
      <c r="B2419" s="6">
        <v>-67.5133590698242</v>
      </c>
    </row>
    <row r="2420" spans="1:2" ht="12.75">
      <c r="A2420" s="5">
        <v>44495.17708333333</v>
      </c>
      <c r="B2420" s="6">
        <v>-66.4223480224609</v>
      </c>
    </row>
    <row r="2421" spans="1:2" ht="12.75">
      <c r="A2421" s="5">
        <v>44495.1875</v>
      </c>
      <c r="B2421" s="6">
        <v>-60.8600273132324</v>
      </c>
    </row>
    <row r="2422" spans="1:2" ht="12.75">
      <c r="A2422" s="5">
        <v>44495.197916666664</v>
      </c>
      <c r="B2422" s="6">
        <v>-57.28662109375</v>
      </c>
    </row>
    <row r="2423" spans="1:2" ht="12.75">
      <c r="A2423" s="5">
        <v>44495.20833333333</v>
      </c>
      <c r="B2423" s="6">
        <v>-63.5027656555176</v>
      </c>
    </row>
    <row r="2424" spans="1:2" ht="12.75">
      <c r="A2424" s="5">
        <v>44495.21875</v>
      </c>
      <c r="B2424" s="6">
        <v>-81.8234024047852</v>
      </c>
    </row>
    <row r="2425" spans="1:2" ht="12.75">
      <c r="A2425" s="5">
        <v>44495.229166666664</v>
      </c>
      <c r="B2425" s="6">
        <v>-78.1197891235352</v>
      </c>
    </row>
    <row r="2426" spans="1:2" ht="12.75">
      <c r="A2426" s="5">
        <v>44495.23958333333</v>
      </c>
      <c r="B2426" s="6">
        <v>-90.2018585205078</v>
      </c>
    </row>
    <row r="2427" spans="1:2" ht="12.75">
      <c r="A2427" s="5">
        <v>44495.25</v>
      </c>
      <c r="B2427" s="6">
        <v>-97.5650329589844</v>
      </c>
    </row>
    <row r="2428" spans="1:2" ht="12.75">
      <c r="A2428" s="5">
        <v>44495.260416666664</v>
      </c>
      <c r="B2428" s="6">
        <v>-112.183952331543</v>
      </c>
    </row>
    <row r="2429" spans="1:2" ht="12.75">
      <c r="A2429" s="5">
        <v>44495.27083333333</v>
      </c>
      <c r="B2429" s="6">
        <v>-122.0625</v>
      </c>
    </row>
    <row r="2430" spans="1:2" ht="12.75">
      <c r="A2430" s="5">
        <v>44495.28125</v>
      </c>
      <c r="B2430" s="6">
        <v>-128.630569458008</v>
      </c>
    </row>
    <row r="2431" spans="1:2" ht="12.75">
      <c r="A2431" s="5">
        <v>44495.291666666664</v>
      </c>
      <c r="B2431" s="6">
        <v>-125.168914794922</v>
      </c>
    </row>
    <row r="2432" spans="1:2" ht="12.75">
      <c r="A2432" s="5">
        <v>44495.30208333333</v>
      </c>
      <c r="B2432" s="6">
        <v>-125.452476501465</v>
      </c>
    </row>
    <row r="2433" spans="1:2" ht="12.75">
      <c r="A2433" s="5">
        <v>44495.3125</v>
      </c>
      <c r="B2433" s="6">
        <v>-122.178871154785</v>
      </c>
    </row>
    <row r="2434" spans="1:2" ht="12.75">
      <c r="A2434" s="5">
        <v>44495.322916666664</v>
      </c>
      <c r="B2434" s="6">
        <v>-110.94287109375</v>
      </c>
    </row>
    <row r="2435" spans="1:2" ht="12.75">
      <c r="A2435" s="5">
        <v>44495.33333333333</v>
      </c>
      <c r="B2435" s="6">
        <v>-90.8333358764648</v>
      </c>
    </row>
    <row r="2436" spans="1:2" ht="12.75">
      <c r="A2436" s="5">
        <v>44495.34375</v>
      </c>
      <c r="B2436" s="6">
        <v>-91.6667022705078</v>
      </c>
    </row>
    <row r="2437" spans="1:2" ht="12.75">
      <c r="A2437" s="5">
        <v>44495.354166666664</v>
      </c>
      <c r="B2437" s="6">
        <v>-77.4242782592773</v>
      </c>
    </row>
    <row r="2438" spans="1:2" ht="12.75">
      <c r="A2438" s="5">
        <v>44495.36458333333</v>
      </c>
      <c r="B2438" s="6">
        <v>-80.6842422485352</v>
      </c>
    </row>
    <row r="2439" spans="1:2" ht="12.75">
      <c r="A2439" s="5">
        <v>44495.375</v>
      </c>
      <c r="B2439" s="6">
        <v>-81.1954727172852</v>
      </c>
    </row>
    <row r="2440" spans="1:2" ht="12.75">
      <c r="A2440" s="5">
        <v>44495.385416666664</v>
      </c>
      <c r="B2440" s="6">
        <v>-68.98974609375</v>
      </c>
    </row>
    <row r="2441" spans="1:2" ht="12.75">
      <c r="A2441" s="5">
        <v>44495.39583333333</v>
      </c>
      <c r="B2441" s="6">
        <v>-58.568359375</v>
      </c>
    </row>
    <row r="2442" spans="1:2" ht="12.75">
      <c r="A2442" s="5">
        <v>44495.40625</v>
      </c>
      <c r="B2442" s="6">
        <v>-74.0356750488281</v>
      </c>
    </row>
    <row r="2443" spans="1:2" ht="12.75">
      <c r="A2443" s="5">
        <v>44495.416666666664</v>
      </c>
      <c r="B2443" s="6">
        <v>-67.1249694824219</v>
      </c>
    </row>
    <row r="2444" spans="1:2" ht="12.75">
      <c r="A2444" s="5">
        <v>44495.42708333333</v>
      </c>
      <c r="B2444" s="6">
        <v>-87.9091796875</v>
      </c>
    </row>
    <row r="2445" spans="1:2" ht="12.75">
      <c r="A2445" s="5">
        <v>44495.4375</v>
      </c>
      <c r="B2445" s="6">
        <v>-83.5267791748047</v>
      </c>
    </row>
    <row r="2446" spans="1:2" ht="12.75">
      <c r="A2446" s="5">
        <v>44495.447916666664</v>
      </c>
      <c r="B2446" s="6">
        <v>-87.1764297485352</v>
      </c>
    </row>
    <row r="2447" spans="1:2" ht="12.75">
      <c r="A2447" s="5">
        <v>44495.45833333333</v>
      </c>
      <c r="B2447" s="6">
        <v>-81.2311172485352</v>
      </c>
    </row>
    <row r="2448" spans="1:2" ht="12.75">
      <c r="A2448" s="5">
        <v>44495.46875</v>
      </c>
      <c r="B2448" s="6">
        <v>-75.8056411743164</v>
      </c>
    </row>
    <row r="2449" spans="1:2" ht="12.75">
      <c r="A2449" s="5">
        <v>44495.479166666664</v>
      </c>
      <c r="B2449" s="6">
        <v>-68.1588745117188</v>
      </c>
    </row>
    <row r="2450" spans="1:2" ht="12.75">
      <c r="A2450" s="5">
        <v>44495.48958333333</v>
      </c>
      <c r="B2450" s="6">
        <v>-63.1788749694824</v>
      </c>
    </row>
    <row r="2451" spans="1:2" ht="12.75">
      <c r="A2451" s="5">
        <v>44495.5</v>
      </c>
      <c r="B2451" s="6">
        <v>-56.0474586486816</v>
      </c>
    </row>
    <row r="2452" spans="1:2" ht="12.75">
      <c r="A2452" s="5">
        <v>44495.510416666664</v>
      </c>
      <c r="B2452" s="6">
        <v>-45.8988304138184</v>
      </c>
    </row>
    <row r="2453" spans="1:2" ht="12.75">
      <c r="A2453" s="5">
        <v>44495.52083333333</v>
      </c>
      <c r="B2453" s="6">
        <v>-38.76123046875</v>
      </c>
    </row>
    <row r="2454" spans="1:2" ht="12.75">
      <c r="A2454" s="5">
        <v>44495.53125</v>
      </c>
      <c r="B2454" s="6">
        <v>-47.68359375</v>
      </c>
    </row>
    <row r="2455" spans="1:2" ht="12.75">
      <c r="A2455" s="5">
        <v>44495.541666666664</v>
      </c>
      <c r="B2455" s="6">
        <v>-62.1310234069824</v>
      </c>
    </row>
    <row r="2456" spans="1:2" ht="12.75">
      <c r="A2456" s="5">
        <v>44495.55208333333</v>
      </c>
      <c r="B2456" s="6">
        <v>-55.9630546569824</v>
      </c>
    </row>
    <row r="2457" spans="1:2" ht="12.75">
      <c r="A2457" s="5">
        <v>44495.5625</v>
      </c>
      <c r="B2457" s="6">
        <v>-45.3439140319824</v>
      </c>
    </row>
    <row r="2458" spans="1:2" ht="12.75">
      <c r="A2458" s="5">
        <v>44495.572916666664</v>
      </c>
      <c r="B2458" s="6">
        <v>-54.80859375</v>
      </c>
    </row>
    <row r="2459" spans="1:2" ht="12.75">
      <c r="A2459" s="5">
        <v>44495.58333333333</v>
      </c>
      <c r="B2459" s="6">
        <v>-61.3059883117676</v>
      </c>
    </row>
    <row r="2460" spans="1:2" ht="12.75">
      <c r="A2460" s="5">
        <v>44495.59375</v>
      </c>
      <c r="B2460" s="6">
        <v>-58.40087890625</v>
      </c>
    </row>
    <row r="2461" spans="1:2" ht="12.75">
      <c r="A2461" s="5">
        <v>44495.604166666664</v>
      </c>
      <c r="B2461" s="6">
        <v>-68.5779647827148</v>
      </c>
    </row>
    <row r="2462" spans="1:2" ht="12.75">
      <c r="A2462" s="5">
        <v>44495.61458333333</v>
      </c>
      <c r="B2462" s="6">
        <v>-63.35693359375</v>
      </c>
    </row>
    <row r="2463" spans="1:2" ht="12.75">
      <c r="A2463" s="5">
        <v>44495.625</v>
      </c>
      <c r="B2463" s="6">
        <v>-61.3030586242676</v>
      </c>
    </row>
    <row r="2464" spans="1:2" ht="12.75">
      <c r="A2464" s="5">
        <v>44495.635416666664</v>
      </c>
      <c r="B2464" s="6">
        <v>-70.5821914672852</v>
      </c>
    </row>
    <row r="2465" spans="1:2" ht="12.75">
      <c r="A2465" s="5">
        <v>44495.64583333333</v>
      </c>
      <c r="B2465" s="6">
        <v>-65.0814514160156</v>
      </c>
    </row>
    <row r="2466" spans="1:2" ht="12.75">
      <c r="A2466" s="5">
        <v>44495.65625</v>
      </c>
      <c r="B2466" s="6">
        <v>-64.5941696166992</v>
      </c>
    </row>
    <row r="2467" spans="1:2" ht="12.75">
      <c r="A2467" s="5">
        <v>44495.666666666664</v>
      </c>
      <c r="B2467" s="6">
        <v>-70.835807800293</v>
      </c>
    </row>
    <row r="2468" spans="1:2" ht="12.75">
      <c r="A2468" s="5">
        <v>44495.67708333333</v>
      </c>
      <c r="B2468" s="6">
        <v>-62.526496887207</v>
      </c>
    </row>
    <row r="2469" spans="1:2" ht="12.75">
      <c r="A2469" s="5">
        <v>44495.6875</v>
      </c>
      <c r="B2469" s="6">
        <v>-72.9049453735352</v>
      </c>
    </row>
    <row r="2470" spans="1:2" ht="12.75">
      <c r="A2470" s="5">
        <v>44495.697916666664</v>
      </c>
      <c r="B2470" s="6">
        <v>-76.47705078125</v>
      </c>
    </row>
    <row r="2471" spans="1:2" ht="12.75">
      <c r="A2471" s="5">
        <v>44495.70833333333</v>
      </c>
      <c r="B2471" s="6">
        <v>-82.6996154785156</v>
      </c>
    </row>
    <row r="2472" spans="1:2" ht="12.75">
      <c r="A2472" s="5">
        <v>44495.71875</v>
      </c>
      <c r="B2472" s="6">
        <v>-109.372650146484</v>
      </c>
    </row>
    <row r="2473" spans="1:2" ht="12.75">
      <c r="A2473" s="5">
        <v>44495.729166666664</v>
      </c>
      <c r="B2473" s="6">
        <v>-121.015296936035</v>
      </c>
    </row>
    <row r="2474" spans="1:2" ht="12.75">
      <c r="A2474" s="5">
        <v>44495.73958333333</v>
      </c>
      <c r="B2474" s="6">
        <v>-113.186363220215</v>
      </c>
    </row>
    <row r="2475" spans="1:2" ht="12.75">
      <c r="A2475" s="5">
        <v>44495.75</v>
      </c>
      <c r="B2475" s="6">
        <v>-121.351234436035</v>
      </c>
    </row>
    <row r="2476" spans="1:2" ht="12.75">
      <c r="A2476" s="5">
        <v>44495.760416666664</v>
      </c>
      <c r="B2476" s="6">
        <v>-119.22705078125</v>
      </c>
    </row>
    <row r="2477" spans="1:2" ht="12.75">
      <c r="A2477" s="5">
        <v>44495.77083333333</v>
      </c>
      <c r="B2477" s="6">
        <v>-123.537269592285</v>
      </c>
    </row>
    <row r="2478" spans="1:2" ht="12.75">
      <c r="A2478" s="5">
        <v>44495.78125</v>
      </c>
      <c r="B2478" s="6">
        <v>-124.576011657715</v>
      </c>
    </row>
    <row r="2479" spans="1:2" ht="12.75">
      <c r="A2479" s="5">
        <v>44495.791666666664</v>
      </c>
      <c r="B2479" s="6">
        <v>-113.774085998535</v>
      </c>
    </row>
    <row r="2480" spans="1:2" ht="12.75">
      <c r="A2480" s="5">
        <v>44495.80208333333</v>
      </c>
      <c r="B2480" s="6">
        <v>-111.4814453125</v>
      </c>
    </row>
    <row r="2481" spans="1:2" ht="12.75">
      <c r="A2481" s="5">
        <v>44495.8125</v>
      </c>
      <c r="B2481" s="6">
        <v>-112.726722717285</v>
      </c>
    </row>
    <row r="2482" spans="1:2" ht="12.75">
      <c r="A2482" s="5">
        <v>44495.822916666664</v>
      </c>
      <c r="B2482" s="6">
        <v>-117.3115234375</v>
      </c>
    </row>
    <row r="2483" spans="1:2" ht="12.75">
      <c r="A2483" s="5">
        <v>44495.83333333333</v>
      </c>
      <c r="B2483" s="6">
        <v>-114.213851928711</v>
      </c>
    </row>
    <row r="2484" spans="1:2" ht="12.75">
      <c r="A2484" s="5">
        <v>44495.84375</v>
      </c>
      <c r="B2484" s="6">
        <v>-106.123550415039</v>
      </c>
    </row>
    <row r="2485" spans="1:2" ht="12.75">
      <c r="A2485" s="5">
        <v>44495.854166666664</v>
      </c>
      <c r="B2485" s="6">
        <v>-101.205238342285</v>
      </c>
    </row>
    <row r="2486" spans="1:2" ht="12.75">
      <c r="A2486" s="5">
        <v>44495.86458333333</v>
      </c>
      <c r="B2486" s="6">
        <v>-99.9986953735352</v>
      </c>
    </row>
    <row r="2487" spans="1:2" ht="12.75">
      <c r="A2487" s="5">
        <v>44495.875</v>
      </c>
      <c r="B2487" s="6">
        <v>-90.4362335205078</v>
      </c>
    </row>
    <row r="2488" spans="1:2" ht="12.75">
      <c r="A2488" s="5">
        <v>44495.885416666664</v>
      </c>
      <c r="B2488" s="6">
        <v>-73.0320434570313</v>
      </c>
    </row>
    <row r="2489" spans="1:2" ht="12.75">
      <c r="A2489" s="5">
        <v>44495.89583333333</v>
      </c>
      <c r="B2489" s="6">
        <v>-64.3718490600586</v>
      </c>
    </row>
    <row r="2490" spans="1:2" ht="12.75">
      <c r="A2490" s="5">
        <v>44495.90625</v>
      </c>
      <c r="B2490" s="6">
        <v>-61.3669052124023</v>
      </c>
    </row>
    <row r="2491" spans="1:2" ht="12.75">
      <c r="A2491" s="5">
        <v>44495.916666666664</v>
      </c>
      <c r="B2491" s="6">
        <v>-54.3779296875</v>
      </c>
    </row>
    <row r="2492" spans="1:2" ht="12.75">
      <c r="A2492" s="5">
        <v>44495.92708333333</v>
      </c>
      <c r="B2492" s="6">
        <v>-63.5285148620605</v>
      </c>
    </row>
    <row r="2493" spans="1:2" ht="12.75">
      <c r="A2493" s="5">
        <v>44495.9375</v>
      </c>
      <c r="B2493" s="6">
        <v>-56.252082824707</v>
      </c>
    </row>
    <row r="2494" spans="1:2" ht="12.75">
      <c r="A2494" s="5">
        <v>44495.947916666664</v>
      </c>
      <c r="B2494" s="6">
        <v>-54.4436836242676</v>
      </c>
    </row>
    <row r="2495" spans="1:2" ht="12.75">
      <c r="A2495" s="5">
        <v>44495.95833333333</v>
      </c>
      <c r="B2495" s="6">
        <v>-50.6646461486816</v>
      </c>
    </row>
    <row r="2496" spans="1:2" ht="12.75">
      <c r="A2496" s="5">
        <v>44495.96875</v>
      </c>
      <c r="B2496" s="6">
        <v>-47.7214241027832</v>
      </c>
    </row>
    <row r="2497" spans="1:2" ht="12.75">
      <c r="A2497" s="5">
        <v>44495.979166666664</v>
      </c>
      <c r="B2497" s="6">
        <v>-39.7613945007324</v>
      </c>
    </row>
    <row r="2498" spans="1:2" ht="12.75">
      <c r="A2498" s="5">
        <v>44495.98958333333</v>
      </c>
      <c r="B2498" s="6">
        <v>-39.4344062805176</v>
      </c>
    </row>
    <row r="2499" spans="1:2" ht="12.75">
      <c r="A2499" s="5">
        <v>44496</v>
      </c>
      <c r="B2499" s="6">
        <v>-38.8590507507324</v>
      </c>
    </row>
    <row r="2500" spans="1:2" ht="12.75">
      <c r="A2500" s="5">
        <v>44496.010416666664</v>
      </c>
      <c r="B2500" s="6">
        <v>-33.0478515625</v>
      </c>
    </row>
    <row r="2501" spans="1:2" ht="12.75">
      <c r="A2501" s="5">
        <v>44496.02083333333</v>
      </c>
      <c r="B2501" s="6">
        <v>-23.6478176116943</v>
      </c>
    </row>
    <row r="2502" spans="1:2" ht="12.75">
      <c r="A2502" s="5">
        <v>44496.03125</v>
      </c>
      <c r="B2502" s="6">
        <v>-21.8915023803711</v>
      </c>
    </row>
    <row r="2503" spans="1:2" ht="12.75">
      <c r="A2503" s="5">
        <v>44496.041666666664</v>
      </c>
      <c r="B2503" s="6">
        <v>-20.9790878295898</v>
      </c>
    </row>
    <row r="2504" spans="1:2" ht="12.75">
      <c r="A2504" s="5">
        <v>44496.05208333333</v>
      </c>
      <c r="B2504" s="6">
        <v>-23.5213050842285</v>
      </c>
    </row>
    <row r="2505" spans="1:2" ht="12.75">
      <c r="A2505" s="5">
        <v>44496.0625</v>
      </c>
      <c r="B2505" s="6">
        <v>-24.7950839996338</v>
      </c>
    </row>
    <row r="2506" spans="1:2" ht="12.75">
      <c r="A2506" s="5">
        <v>44496.072916666664</v>
      </c>
      <c r="B2506" s="6">
        <v>-33.7078437805176</v>
      </c>
    </row>
    <row r="2507" spans="1:2" ht="12.75">
      <c r="A2507" s="5">
        <v>44496.08333333333</v>
      </c>
      <c r="B2507" s="6">
        <v>-40.5432014465332</v>
      </c>
    </row>
    <row r="2508" spans="1:2" ht="12.75">
      <c r="A2508" s="5">
        <v>44496.09375</v>
      </c>
      <c r="B2508" s="6">
        <v>-22.458101272583</v>
      </c>
    </row>
    <row r="2509" spans="1:2" ht="12.75">
      <c r="A2509" s="5">
        <v>44496.104166666664</v>
      </c>
      <c r="B2509" s="6">
        <v>-18.8346347808838</v>
      </c>
    </row>
    <row r="2510" spans="1:2" ht="12.75">
      <c r="A2510" s="5">
        <v>44496.11458333333</v>
      </c>
      <c r="B2510" s="6">
        <v>-22.7405605316162</v>
      </c>
    </row>
    <row r="2511" spans="1:2" ht="12.75">
      <c r="A2511" s="5">
        <v>44496.125</v>
      </c>
      <c r="B2511" s="6">
        <v>-28.9267578125</v>
      </c>
    </row>
    <row r="2512" spans="1:2" ht="12.75">
      <c r="A2512" s="5">
        <v>44496.135416666664</v>
      </c>
      <c r="B2512" s="6">
        <v>-30.7929515838623</v>
      </c>
    </row>
    <row r="2513" spans="1:2" ht="12.75">
      <c r="A2513" s="5">
        <v>44496.14583333333</v>
      </c>
      <c r="B2513" s="6">
        <v>-27.7086753845215</v>
      </c>
    </row>
    <row r="2514" spans="1:2" ht="12.75">
      <c r="A2514" s="5">
        <v>44496.15625</v>
      </c>
      <c r="B2514" s="6">
        <v>-27.2297859191895</v>
      </c>
    </row>
    <row r="2515" spans="1:2" ht="12.75">
      <c r="A2515" s="5">
        <v>44496.166666666664</v>
      </c>
      <c r="B2515" s="6">
        <v>-29.1167316436768</v>
      </c>
    </row>
    <row r="2516" spans="1:2" ht="12.75">
      <c r="A2516" s="5">
        <v>44496.17708333333</v>
      </c>
      <c r="B2516" s="6">
        <v>-38.8966484069824</v>
      </c>
    </row>
    <row r="2517" spans="1:2" ht="12.75">
      <c r="A2517" s="5">
        <v>44496.1875</v>
      </c>
      <c r="B2517" s="6">
        <v>-45.1732444763184</v>
      </c>
    </row>
    <row r="2518" spans="1:2" ht="12.75">
      <c r="A2518" s="5">
        <v>44496.197916666664</v>
      </c>
      <c r="B2518" s="6">
        <v>-45.9036178588867</v>
      </c>
    </row>
    <row r="2519" spans="1:2" ht="12.75">
      <c r="A2519" s="5">
        <v>44496.20833333333</v>
      </c>
      <c r="B2519" s="6">
        <v>-42.8731727600098</v>
      </c>
    </row>
    <row r="2520" spans="1:2" ht="12.75">
      <c r="A2520" s="5">
        <v>44496.21875</v>
      </c>
      <c r="B2520" s="6">
        <v>-49.5598945617676</v>
      </c>
    </row>
    <row r="2521" spans="1:2" ht="12.75">
      <c r="A2521" s="5">
        <v>44496.229166666664</v>
      </c>
      <c r="B2521" s="6">
        <v>-48.6551094055176</v>
      </c>
    </row>
    <row r="2522" spans="1:2" ht="12.75">
      <c r="A2522" s="5">
        <v>44496.23958333333</v>
      </c>
      <c r="B2522" s="6">
        <v>-50.6017265319824</v>
      </c>
    </row>
    <row r="2523" spans="1:2" ht="12.75">
      <c r="A2523" s="5">
        <v>44496.25</v>
      </c>
      <c r="B2523" s="6">
        <v>-53.9755859375</v>
      </c>
    </row>
    <row r="2524" spans="1:2" ht="12.75">
      <c r="A2524" s="5">
        <v>44496.260416666664</v>
      </c>
      <c r="B2524" s="6">
        <v>-65.2184219360352</v>
      </c>
    </row>
    <row r="2525" spans="1:2" ht="12.75">
      <c r="A2525" s="5">
        <v>44496.27083333333</v>
      </c>
      <c r="B2525" s="6">
        <v>-68.3694686889648</v>
      </c>
    </row>
    <row r="2526" spans="1:2" ht="12.75">
      <c r="A2526" s="5">
        <v>44496.28125</v>
      </c>
      <c r="B2526" s="6">
        <v>-69.9513320922852</v>
      </c>
    </row>
    <row r="2527" spans="1:2" ht="12.75">
      <c r="A2527" s="5">
        <v>44496.291666666664</v>
      </c>
      <c r="B2527" s="6">
        <v>-74.18798828125</v>
      </c>
    </row>
    <row r="2528" spans="1:2" ht="12.75">
      <c r="A2528" s="5">
        <v>44496.30208333333</v>
      </c>
      <c r="B2528" s="6">
        <v>-76.57177734375</v>
      </c>
    </row>
    <row r="2529" spans="1:2" ht="12.75">
      <c r="A2529" s="5">
        <v>44496.3125</v>
      </c>
      <c r="B2529" s="6">
        <v>-68.1067733764648</v>
      </c>
    </row>
    <row r="2530" spans="1:2" ht="12.75">
      <c r="A2530" s="5">
        <v>44496.322916666664</v>
      </c>
      <c r="B2530" s="6">
        <v>-54.728515625</v>
      </c>
    </row>
    <row r="2531" spans="1:2" ht="12.75">
      <c r="A2531" s="5">
        <v>44496.33333333333</v>
      </c>
      <c r="B2531" s="6">
        <v>-37.029296875</v>
      </c>
    </row>
    <row r="2532" spans="1:2" ht="12.75">
      <c r="A2532" s="5">
        <v>44496.34375</v>
      </c>
      <c r="B2532" s="6">
        <v>-17.83251953125</v>
      </c>
    </row>
    <row r="2533" spans="1:2" ht="12.75">
      <c r="A2533" s="5">
        <v>44496.354166666664</v>
      </c>
      <c r="B2533" s="6">
        <v>2.57942700386047</v>
      </c>
    </row>
    <row r="2534" spans="1:2" ht="12.75">
      <c r="A2534" s="5">
        <v>44496.36458333333</v>
      </c>
      <c r="B2534" s="6">
        <v>-1.20621740818024</v>
      </c>
    </row>
    <row r="2535" spans="1:2" ht="12.75">
      <c r="A2535" s="5">
        <v>44496.375</v>
      </c>
      <c r="B2535" s="6">
        <v>-21.98583984375</v>
      </c>
    </row>
    <row r="2536" spans="1:2" ht="12.75">
      <c r="A2536" s="5">
        <v>44496.385416666664</v>
      </c>
      <c r="B2536" s="6">
        <v>-17.4201793670654</v>
      </c>
    </row>
    <row r="2537" spans="1:2" ht="12.75">
      <c r="A2537" s="5">
        <v>44496.39583333333</v>
      </c>
      <c r="B2537" s="6">
        <v>-14.2578811645508</v>
      </c>
    </row>
    <row r="2538" spans="1:2" ht="12.75">
      <c r="A2538" s="5">
        <v>44496.40625</v>
      </c>
      <c r="B2538" s="6">
        <v>3.02945971488953</v>
      </c>
    </row>
    <row r="2539" spans="1:2" ht="12.75">
      <c r="A2539" s="5">
        <v>44496.416666666664</v>
      </c>
      <c r="B2539" s="6">
        <v>-14.03125</v>
      </c>
    </row>
    <row r="2540" spans="1:2" ht="12.75">
      <c r="A2540" s="5">
        <v>44496.42708333333</v>
      </c>
      <c r="B2540" s="6">
        <v>-7.63809204101563</v>
      </c>
    </row>
    <row r="2541" spans="1:2" ht="12.75">
      <c r="A2541" s="5">
        <v>44496.4375</v>
      </c>
      <c r="B2541" s="6">
        <v>-8.78786945343018</v>
      </c>
    </row>
    <row r="2542" spans="1:2" ht="12.75">
      <c r="A2542" s="5">
        <v>44496.447916666664</v>
      </c>
      <c r="B2542" s="6">
        <v>1.58318769931793</v>
      </c>
    </row>
    <row r="2543" spans="1:2" ht="12.75">
      <c r="A2543" s="5">
        <v>44496.45833333333</v>
      </c>
      <c r="B2543" s="6">
        <v>3.86946606636047</v>
      </c>
    </row>
    <row r="2544" spans="1:2" ht="12.75">
      <c r="A2544" s="5">
        <v>44496.46875</v>
      </c>
      <c r="B2544" s="6">
        <v>-7.5068359375</v>
      </c>
    </row>
    <row r="2545" spans="1:2" ht="12.75">
      <c r="A2545" s="5">
        <v>44496.479166666664</v>
      </c>
      <c r="B2545" s="6">
        <v>-2.96403002738953</v>
      </c>
    </row>
    <row r="2546" spans="1:2" ht="12.75">
      <c r="A2546" s="5">
        <v>44496.48958333333</v>
      </c>
      <c r="B2546" s="6">
        <v>-24.7176113128662</v>
      </c>
    </row>
    <row r="2547" spans="1:2" ht="12.75">
      <c r="A2547" s="5">
        <v>44496.5</v>
      </c>
      <c r="B2547" s="6">
        <v>-29.6695957183838</v>
      </c>
    </row>
    <row r="2548" spans="1:2" ht="12.75">
      <c r="A2548" s="5">
        <v>44496.510416666664</v>
      </c>
      <c r="B2548" s="6">
        <v>-13.822473526001</v>
      </c>
    </row>
    <row r="2549" spans="1:2" ht="12.75">
      <c r="A2549" s="5">
        <v>44496.52083333333</v>
      </c>
      <c r="B2549" s="6">
        <v>-15.565221786499</v>
      </c>
    </row>
    <row r="2550" spans="1:2" ht="12.75">
      <c r="A2550" s="5">
        <v>44496.53125</v>
      </c>
      <c r="B2550" s="6">
        <v>-23.4132480621338</v>
      </c>
    </row>
    <row r="2551" spans="1:2" ht="12.75">
      <c r="A2551" s="5">
        <v>44496.541666666664</v>
      </c>
      <c r="B2551" s="6">
        <v>-26.91064453125</v>
      </c>
    </row>
    <row r="2552" spans="1:2" ht="12.75">
      <c r="A2552" s="5">
        <v>44496.55208333333</v>
      </c>
      <c r="B2552" s="6">
        <v>-27.6715488433838</v>
      </c>
    </row>
    <row r="2553" spans="1:2" ht="12.75">
      <c r="A2553" s="5">
        <v>44496.5625</v>
      </c>
      <c r="B2553" s="6">
        <v>-25.6786422729492</v>
      </c>
    </row>
    <row r="2554" spans="1:2" ht="12.75">
      <c r="A2554" s="5">
        <v>44496.572916666664</v>
      </c>
      <c r="B2554" s="6">
        <v>-30.5283889770508</v>
      </c>
    </row>
    <row r="2555" spans="1:2" ht="12.75">
      <c r="A2555" s="5">
        <v>44496.58333333333</v>
      </c>
      <c r="B2555" s="6">
        <v>-35.0621757507324</v>
      </c>
    </row>
    <row r="2556" spans="1:2" ht="12.75">
      <c r="A2556" s="5">
        <v>44496.59375</v>
      </c>
      <c r="B2556" s="6">
        <v>-37.1905937194824</v>
      </c>
    </row>
    <row r="2557" spans="1:2" ht="12.75">
      <c r="A2557" s="5">
        <v>44496.604166666664</v>
      </c>
      <c r="B2557" s="6">
        <v>-34.5242500305176</v>
      </c>
    </row>
    <row r="2558" spans="1:2" ht="12.75">
      <c r="A2558" s="5">
        <v>44496.61458333333</v>
      </c>
      <c r="B2558" s="6">
        <v>-39.3483085632324</v>
      </c>
    </row>
    <row r="2559" spans="1:2" ht="12.75">
      <c r="A2559" s="5">
        <v>44496.625</v>
      </c>
      <c r="B2559" s="6">
        <v>-39.5065116882324</v>
      </c>
    </row>
    <row r="2560" spans="1:2" ht="12.75">
      <c r="A2560" s="5">
        <v>44496.635416666664</v>
      </c>
      <c r="B2560" s="6">
        <v>-39.1090507507324</v>
      </c>
    </row>
    <row r="2561" spans="1:2" ht="12.75">
      <c r="A2561" s="5">
        <v>44496.64583333333</v>
      </c>
      <c r="B2561" s="6">
        <v>-44.77978515625</v>
      </c>
    </row>
    <row r="2562" spans="1:2" ht="12.75">
      <c r="A2562" s="5">
        <v>44496.65625</v>
      </c>
      <c r="B2562" s="6">
        <v>-49.43603515625</v>
      </c>
    </row>
    <row r="2563" spans="1:2" ht="12.75">
      <c r="A2563" s="5">
        <v>44496.666666666664</v>
      </c>
      <c r="B2563" s="6">
        <v>-43.6944999694824</v>
      </c>
    </row>
    <row r="2564" spans="1:2" ht="12.75">
      <c r="A2564" s="5">
        <v>44496.67708333333</v>
      </c>
      <c r="B2564" s="6">
        <v>-53.0670585632324</v>
      </c>
    </row>
    <row r="2565" spans="1:2" ht="12.75">
      <c r="A2565" s="5">
        <v>44496.6875</v>
      </c>
      <c r="B2565" s="6">
        <v>-41.3333702087402</v>
      </c>
    </row>
    <row r="2566" spans="1:2" ht="12.75">
      <c r="A2566" s="5">
        <v>44496.697916666664</v>
      </c>
      <c r="B2566" s="6">
        <v>-37.8827781677246</v>
      </c>
    </row>
    <row r="2567" spans="1:2" ht="12.75">
      <c r="A2567" s="5">
        <v>44496.70833333333</v>
      </c>
      <c r="B2567" s="6">
        <v>-54.0323715209961</v>
      </c>
    </row>
    <row r="2568" spans="1:2" ht="12.75">
      <c r="A2568" s="5">
        <v>44496.71875</v>
      </c>
      <c r="B2568" s="6">
        <v>-54.6020660400391</v>
      </c>
    </row>
    <row r="2569" spans="1:2" ht="12.75">
      <c r="A2569" s="5">
        <v>44496.729166666664</v>
      </c>
      <c r="B2569" s="6">
        <v>-61.0760078430176</v>
      </c>
    </row>
    <row r="2570" spans="1:2" ht="12.75">
      <c r="A2570" s="5">
        <v>44496.73958333333</v>
      </c>
      <c r="B2570" s="6">
        <v>-53.0212249755859</v>
      </c>
    </row>
    <row r="2571" spans="1:2" ht="12.75">
      <c r="A2571" s="5">
        <v>44496.75</v>
      </c>
      <c r="B2571" s="6">
        <v>-48.8926734924316</v>
      </c>
    </row>
    <row r="2572" spans="1:2" ht="12.75">
      <c r="A2572" s="5">
        <v>44496.760416666664</v>
      </c>
      <c r="B2572" s="6">
        <v>-45.2918281555176</v>
      </c>
    </row>
    <row r="2573" spans="1:2" ht="12.75">
      <c r="A2573" s="5">
        <v>44496.77083333333</v>
      </c>
      <c r="B2573" s="6">
        <v>-48.6328125</v>
      </c>
    </row>
    <row r="2574" spans="1:2" ht="12.75">
      <c r="A2574" s="5">
        <v>44496.78125</v>
      </c>
      <c r="B2574" s="6">
        <v>-53.9605751037598</v>
      </c>
    </row>
    <row r="2575" spans="1:2" ht="12.75">
      <c r="A2575" s="5">
        <v>44496.791666666664</v>
      </c>
      <c r="B2575" s="6">
        <v>-60.9902725219727</v>
      </c>
    </row>
    <row r="2576" spans="1:2" ht="12.75">
      <c r="A2576" s="5">
        <v>44496.80208333333</v>
      </c>
      <c r="B2576" s="6">
        <v>-61.3728370666504</v>
      </c>
    </row>
    <row r="2577" spans="1:2" ht="12.75">
      <c r="A2577" s="5">
        <v>44496.8125</v>
      </c>
      <c r="B2577" s="6">
        <v>-63.6291160583496</v>
      </c>
    </row>
    <row r="2578" spans="1:2" ht="12.75">
      <c r="A2578" s="5">
        <v>44496.822916666664</v>
      </c>
      <c r="B2578" s="6">
        <v>-72.13525390625</v>
      </c>
    </row>
    <row r="2579" spans="1:2" ht="12.75">
      <c r="A2579" s="5">
        <v>44496.83333333333</v>
      </c>
      <c r="B2579" s="6">
        <v>-72.2980117797852</v>
      </c>
    </row>
    <row r="2580" spans="1:2" ht="12.75">
      <c r="A2580" s="5">
        <v>44496.84375</v>
      </c>
      <c r="B2580" s="6">
        <v>-62.0421562194824</v>
      </c>
    </row>
    <row r="2581" spans="1:2" ht="12.75">
      <c r="A2581" s="5">
        <v>44496.854166666664</v>
      </c>
      <c r="B2581" s="6">
        <v>-57.7353515625</v>
      </c>
    </row>
    <row r="2582" spans="1:2" ht="12.75">
      <c r="A2582" s="5">
        <v>44496.86458333333</v>
      </c>
      <c r="B2582" s="6">
        <v>-72.8720703125</v>
      </c>
    </row>
    <row r="2583" spans="1:2" ht="12.75">
      <c r="A2583" s="5">
        <v>44496.875</v>
      </c>
      <c r="B2583" s="6">
        <v>-82.9347305297852</v>
      </c>
    </row>
    <row r="2584" spans="1:2" ht="12.75">
      <c r="A2584" s="5">
        <v>44496.885416666664</v>
      </c>
      <c r="B2584" s="6">
        <v>-86.0896148681641</v>
      </c>
    </row>
    <row r="2585" spans="1:2" ht="12.75">
      <c r="A2585" s="5">
        <v>44496.89583333333</v>
      </c>
      <c r="B2585" s="6">
        <v>-87.5071334838867</v>
      </c>
    </row>
    <row r="2586" spans="1:2" ht="12.75">
      <c r="A2586" s="5">
        <v>44496.90625</v>
      </c>
      <c r="B2586" s="6">
        <v>-88.3645172119141</v>
      </c>
    </row>
    <row r="2587" spans="1:2" ht="12.75">
      <c r="A2587" s="5">
        <v>44496.916666666664</v>
      </c>
      <c r="B2587" s="6">
        <v>-76.2101593017578</v>
      </c>
    </row>
    <row r="2588" spans="1:2" ht="12.75">
      <c r="A2588" s="5">
        <v>44496.92708333333</v>
      </c>
      <c r="B2588" s="6">
        <v>-75.0854110717773</v>
      </c>
    </row>
    <row r="2589" spans="1:2" ht="12.75">
      <c r="A2589" s="5">
        <v>44496.9375</v>
      </c>
      <c r="B2589" s="6">
        <v>-60.21044921875</v>
      </c>
    </row>
    <row r="2590" spans="1:2" ht="12.75">
      <c r="A2590" s="5">
        <v>44496.947916666664</v>
      </c>
      <c r="B2590" s="6">
        <v>-57.5485038757324</v>
      </c>
    </row>
    <row r="2591" spans="1:2" ht="12.75">
      <c r="A2591" s="5">
        <v>44496.95833333333</v>
      </c>
      <c r="B2591" s="6">
        <v>-55.8707695007324</v>
      </c>
    </row>
    <row r="2592" spans="1:2" ht="12.75">
      <c r="A2592" s="5">
        <v>44496.96875</v>
      </c>
      <c r="B2592" s="6">
        <v>-41.97314453125</v>
      </c>
    </row>
    <row r="2593" spans="1:2" ht="12.75">
      <c r="A2593" s="5">
        <v>44496.979166666664</v>
      </c>
      <c r="B2593" s="6">
        <v>-35.4422187805176</v>
      </c>
    </row>
    <row r="2594" spans="1:2" ht="12.75">
      <c r="A2594" s="5">
        <v>44496.98958333333</v>
      </c>
      <c r="B2594" s="6">
        <v>-33.9851875305176</v>
      </c>
    </row>
    <row r="2595" spans="1:2" ht="12.75">
      <c r="A2595" s="5">
        <v>44497</v>
      </c>
      <c r="B2595" s="6">
        <v>-33.6575508117676</v>
      </c>
    </row>
    <row r="2596" spans="1:2" ht="12.75">
      <c r="A2596" s="5">
        <v>44497.010416666664</v>
      </c>
      <c r="B2596" s="6">
        <v>-25.4352207183838</v>
      </c>
    </row>
    <row r="2597" spans="1:2" ht="12.75">
      <c r="A2597" s="5">
        <v>44497.02083333333</v>
      </c>
      <c r="B2597" s="6">
        <v>-20.837890625</v>
      </c>
    </row>
    <row r="2598" spans="1:2" ht="12.75">
      <c r="A2598" s="5">
        <v>44497.03125</v>
      </c>
      <c r="B2598" s="6">
        <v>-19.3933029174805</v>
      </c>
    </row>
    <row r="2599" spans="1:2" ht="12.75">
      <c r="A2599" s="5">
        <v>44497.041666666664</v>
      </c>
      <c r="B2599" s="6">
        <v>-14.1429920196533</v>
      </c>
    </row>
    <row r="2600" spans="1:2" ht="12.75">
      <c r="A2600" s="5">
        <v>44497.05208333333</v>
      </c>
      <c r="B2600" s="6">
        <v>-7.26152420043945</v>
      </c>
    </row>
    <row r="2601" spans="1:2" ht="12.75">
      <c r="A2601" s="5">
        <v>44497.0625</v>
      </c>
      <c r="B2601" s="6">
        <v>-4.72333908081055</v>
      </c>
    </row>
    <row r="2602" spans="1:2" ht="12.75">
      <c r="A2602" s="5">
        <v>44497.072916666664</v>
      </c>
      <c r="B2602" s="6">
        <v>-3.25602221488953</v>
      </c>
    </row>
    <row r="2603" spans="1:2" ht="12.75">
      <c r="A2603" s="5">
        <v>44497.08333333333</v>
      </c>
      <c r="B2603" s="6">
        <v>8.21533203125</v>
      </c>
    </row>
    <row r="2604" spans="1:2" ht="12.75">
      <c r="A2604" s="5">
        <v>44497.09375</v>
      </c>
      <c r="B2604" s="6">
        <v>23.2296543121338</v>
      </c>
    </row>
    <row r="2605" spans="1:2" ht="12.75">
      <c r="A2605" s="5">
        <v>44497.104166666664</v>
      </c>
      <c r="B2605" s="6">
        <v>22.5195331573486</v>
      </c>
    </row>
    <row r="2606" spans="1:2" ht="12.75">
      <c r="A2606" s="5">
        <v>44497.11458333333</v>
      </c>
      <c r="B2606" s="6">
        <v>19.3548374176025</v>
      </c>
    </row>
    <row r="2607" spans="1:2" ht="12.75">
      <c r="A2607" s="5">
        <v>44497.125</v>
      </c>
      <c r="B2607" s="6">
        <v>4.2218222618103</v>
      </c>
    </row>
    <row r="2608" spans="1:2" ht="12.75">
      <c r="A2608" s="5">
        <v>44497.135416666664</v>
      </c>
      <c r="B2608" s="6">
        <v>9.03883075714111</v>
      </c>
    </row>
    <row r="2609" spans="1:2" ht="12.75">
      <c r="A2609" s="5">
        <v>44497.14583333333</v>
      </c>
      <c r="B2609" s="6">
        <v>34.0716819763184</v>
      </c>
    </row>
    <row r="2610" spans="1:2" ht="12.75">
      <c r="A2610" s="5">
        <v>44497.15625</v>
      </c>
      <c r="B2610" s="6">
        <v>46.82080078125</v>
      </c>
    </row>
    <row r="2611" spans="1:2" ht="12.75">
      <c r="A2611" s="5">
        <v>44497.166666666664</v>
      </c>
      <c r="B2611" s="6">
        <v>43.0895195007324</v>
      </c>
    </row>
    <row r="2612" spans="1:2" ht="12.75">
      <c r="A2612" s="5">
        <v>44497.17708333333</v>
      </c>
      <c r="B2612" s="6">
        <v>36.0452461242676</v>
      </c>
    </row>
    <row r="2613" spans="1:2" ht="12.75">
      <c r="A2613" s="5">
        <v>44497.1875</v>
      </c>
      <c r="B2613" s="6">
        <v>33.9997673034668</v>
      </c>
    </row>
    <row r="2614" spans="1:2" ht="12.75">
      <c r="A2614" s="5">
        <v>44497.197916666664</v>
      </c>
      <c r="B2614" s="6">
        <v>37.4442405700684</v>
      </c>
    </row>
    <row r="2615" spans="1:2" ht="12.75">
      <c r="A2615" s="5">
        <v>44497.20833333333</v>
      </c>
      <c r="B2615" s="6">
        <v>26.5110683441162</v>
      </c>
    </row>
    <row r="2616" spans="1:2" ht="12.75">
      <c r="A2616" s="5">
        <v>44497.21875</v>
      </c>
      <c r="B2616" s="6">
        <v>-4.4716796875</v>
      </c>
    </row>
    <row r="2617" spans="1:2" ht="12.75">
      <c r="A2617" s="5">
        <v>44497.229166666664</v>
      </c>
      <c r="B2617" s="6">
        <v>-15.1502447128296</v>
      </c>
    </row>
    <row r="2618" spans="1:2" ht="12.75">
      <c r="A2618" s="5">
        <v>44497.23958333333</v>
      </c>
      <c r="B2618" s="6">
        <v>-19.5921993255615</v>
      </c>
    </row>
    <row r="2619" spans="1:2" ht="12.75">
      <c r="A2619" s="5">
        <v>44497.25</v>
      </c>
      <c r="B2619" s="6">
        <v>-26.7720413208008</v>
      </c>
    </row>
    <row r="2620" spans="1:2" ht="12.75">
      <c r="A2620" s="5">
        <v>44497.260416666664</v>
      </c>
      <c r="B2620" s="6">
        <v>-44.3055000305176</v>
      </c>
    </row>
    <row r="2621" spans="1:2" ht="12.75">
      <c r="A2621" s="5">
        <v>44497.27083333333</v>
      </c>
      <c r="B2621" s="6">
        <v>-56.216796875</v>
      </c>
    </row>
    <row r="2622" spans="1:2" ht="12.75">
      <c r="A2622" s="5">
        <v>44497.28125</v>
      </c>
      <c r="B2622" s="6">
        <v>-59.3875999450684</v>
      </c>
    </row>
    <row r="2623" spans="1:2" ht="12.75">
      <c r="A2623" s="5">
        <v>44497.291666666664</v>
      </c>
      <c r="B2623" s="6">
        <v>-57.3441696166992</v>
      </c>
    </row>
    <row r="2624" spans="1:2" ht="12.75">
      <c r="A2624" s="5">
        <v>44497.30208333333</v>
      </c>
      <c r="B2624" s="6">
        <v>-54.81201171875</v>
      </c>
    </row>
    <row r="2625" spans="1:2" ht="12.75">
      <c r="A2625" s="5">
        <v>44497.3125</v>
      </c>
      <c r="B2625" s="6">
        <v>-39.375</v>
      </c>
    </row>
    <row r="2626" spans="1:2" ht="12.75">
      <c r="A2626" s="5">
        <v>44497.322916666664</v>
      </c>
      <c r="B2626" s="6">
        <v>-30.7809238433838</v>
      </c>
    </row>
    <row r="2627" spans="1:2" ht="12.75">
      <c r="A2627" s="5">
        <v>44497.33333333333</v>
      </c>
      <c r="B2627" s="6">
        <v>-10.0703506469727</v>
      </c>
    </row>
    <row r="2628" spans="1:2" ht="12.75">
      <c r="A2628" s="5">
        <v>44497.34375</v>
      </c>
      <c r="B2628" s="6">
        <v>17.4378643035889</v>
      </c>
    </row>
    <row r="2629" spans="1:2" ht="12.75">
      <c r="A2629" s="5">
        <v>44497.354166666664</v>
      </c>
      <c r="B2629" s="6">
        <v>43.5842971801758</v>
      </c>
    </row>
    <row r="2630" spans="1:2" ht="12.75">
      <c r="A2630" s="5">
        <v>44497.36458333333</v>
      </c>
      <c r="B2630" s="6">
        <v>43.4637184143066</v>
      </c>
    </row>
    <row r="2631" spans="1:2" ht="12.75">
      <c r="A2631" s="5">
        <v>44497.375</v>
      </c>
      <c r="B2631" s="6">
        <v>13.6484375</v>
      </c>
    </row>
    <row r="2632" spans="1:2" ht="12.75">
      <c r="A2632" s="5">
        <v>44497.385416666664</v>
      </c>
      <c r="B2632" s="6">
        <v>12.3478193283081</v>
      </c>
    </row>
    <row r="2633" spans="1:2" ht="12.75">
      <c r="A2633" s="5">
        <v>44497.39583333333</v>
      </c>
      <c r="B2633" s="6">
        <v>20.2283535003662</v>
      </c>
    </row>
    <row r="2634" spans="1:2" ht="12.75">
      <c r="A2634" s="5">
        <v>44497.40625</v>
      </c>
      <c r="B2634" s="6">
        <v>11.1541337966919</v>
      </c>
    </row>
    <row r="2635" spans="1:2" ht="12.75">
      <c r="A2635" s="5">
        <v>44497.416666666664</v>
      </c>
      <c r="B2635" s="6">
        <v>4.68805742263794</v>
      </c>
    </row>
    <row r="2636" spans="1:2" ht="12.75">
      <c r="A2636" s="5">
        <v>44497.42708333333</v>
      </c>
      <c r="B2636" s="6">
        <v>6.11992406845093</v>
      </c>
    </row>
    <row r="2637" spans="1:2" ht="12.75">
      <c r="A2637" s="5">
        <v>44497.4375</v>
      </c>
      <c r="B2637" s="6">
        <v>7.87772846221924</v>
      </c>
    </row>
    <row r="2638" spans="1:2" ht="12.75">
      <c r="A2638" s="5">
        <v>44497.447916666664</v>
      </c>
      <c r="B2638" s="6">
        <v>-2.58577466011047</v>
      </c>
    </row>
    <row r="2639" spans="1:2" ht="12.75">
      <c r="A2639" s="5">
        <v>44497.45833333333</v>
      </c>
      <c r="B2639" s="6">
        <v>5.70231103897095</v>
      </c>
    </row>
    <row r="2640" spans="1:2" ht="12.75">
      <c r="A2640" s="5">
        <v>44497.46875</v>
      </c>
      <c r="B2640" s="6">
        <v>15.7526044845581</v>
      </c>
    </row>
    <row r="2641" spans="1:2" ht="12.75">
      <c r="A2641" s="5">
        <v>44497.479166666664</v>
      </c>
      <c r="B2641" s="6">
        <v>13.1163740158081</v>
      </c>
    </row>
    <row r="2642" spans="1:2" ht="12.75">
      <c r="A2642" s="5">
        <v>44497.48958333333</v>
      </c>
      <c r="B2642" s="6">
        <v>28.64599609375</v>
      </c>
    </row>
    <row r="2643" spans="1:2" ht="12.75">
      <c r="A2643" s="5">
        <v>44497.5</v>
      </c>
      <c r="B2643" s="6">
        <v>27.6920566558838</v>
      </c>
    </row>
    <row r="2644" spans="1:2" ht="12.75">
      <c r="A2644" s="5">
        <v>44497.510416666664</v>
      </c>
      <c r="B2644" s="6">
        <v>37.1339530944824</v>
      </c>
    </row>
    <row r="2645" spans="1:2" ht="12.75">
      <c r="A2645" s="5">
        <v>44497.52083333333</v>
      </c>
      <c r="B2645" s="6">
        <v>35.5608444213867</v>
      </c>
    </row>
    <row r="2646" spans="1:2" ht="12.75">
      <c r="A2646" s="5">
        <v>44497.53125</v>
      </c>
      <c r="B2646" s="6">
        <v>39.7457084655762</v>
      </c>
    </row>
    <row r="2647" spans="1:2" ht="12.75">
      <c r="A2647" s="5">
        <v>44497.541666666664</v>
      </c>
      <c r="B2647" s="6">
        <v>30.5376853942871</v>
      </c>
    </row>
    <row r="2648" spans="1:2" ht="12.75">
      <c r="A2648" s="5">
        <v>44497.55208333333</v>
      </c>
      <c r="B2648" s="6">
        <v>28.9038829803467</v>
      </c>
    </row>
    <row r="2649" spans="1:2" ht="12.75">
      <c r="A2649" s="5">
        <v>44497.5625</v>
      </c>
      <c r="B2649" s="6">
        <v>28.5162696838379</v>
      </c>
    </row>
    <row r="2650" spans="1:2" ht="12.75">
      <c r="A2650" s="5">
        <v>44497.572916666664</v>
      </c>
      <c r="B2650" s="6">
        <v>17.648530960083</v>
      </c>
    </row>
    <row r="2651" spans="1:2" ht="12.75">
      <c r="A2651" s="5">
        <v>44497.58333333333</v>
      </c>
      <c r="B2651" s="6">
        <v>21.0694980621338</v>
      </c>
    </row>
    <row r="2652" spans="1:2" ht="12.75">
      <c r="A2652" s="5">
        <v>44497.59375</v>
      </c>
      <c r="B2652" s="6">
        <v>11.7452802658081</v>
      </c>
    </row>
    <row r="2653" spans="1:2" ht="12.75">
      <c r="A2653" s="5">
        <v>44497.604166666664</v>
      </c>
      <c r="B2653" s="6">
        <v>21.3277988433838</v>
      </c>
    </row>
    <row r="2654" spans="1:2" ht="12.75">
      <c r="A2654" s="5">
        <v>44497.61458333333</v>
      </c>
      <c r="B2654" s="6">
        <v>11.8352861404419</v>
      </c>
    </row>
    <row r="2655" spans="1:2" ht="12.75">
      <c r="A2655" s="5">
        <v>44497.625</v>
      </c>
      <c r="B2655" s="6">
        <v>8.79638671875</v>
      </c>
    </row>
    <row r="2656" spans="1:2" ht="12.75">
      <c r="A2656" s="5">
        <v>44497.635416666664</v>
      </c>
      <c r="B2656" s="6">
        <v>15.1153974533081</v>
      </c>
    </row>
    <row r="2657" spans="1:2" ht="12.75">
      <c r="A2657" s="5">
        <v>44497.64583333333</v>
      </c>
      <c r="B2657" s="6">
        <v>-4.0537109375</v>
      </c>
    </row>
    <row r="2658" spans="1:2" ht="12.75">
      <c r="A2658" s="5">
        <v>44497.65625</v>
      </c>
      <c r="B2658" s="6">
        <v>-13.9059247970581</v>
      </c>
    </row>
    <row r="2659" spans="1:2" ht="12.75">
      <c r="A2659" s="5">
        <v>44497.666666666664</v>
      </c>
      <c r="B2659" s="6">
        <v>-23.4300136566162</v>
      </c>
    </row>
    <row r="2660" spans="1:2" ht="12.75">
      <c r="A2660" s="5">
        <v>44497.67708333333</v>
      </c>
      <c r="B2660" s="6">
        <v>-13.4041337966919</v>
      </c>
    </row>
    <row r="2661" spans="1:2" ht="12.75">
      <c r="A2661" s="5">
        <v>44497.6875</v>
      </c>
      <c r="B2661" s="6">
        <v>-10.3147783279419</v>
      </c>
    </row>
    <row r="2662" spans="1:2" ht="12.75">
      <c r="A2662" s="5">
        <v>44497.697916666664</v>
      </c>
      <c r="B2662" s="6">
        <v>-18.4083652496338</v>
      </c>
    </row>
    <row r="2663" spans="1:2" ht="12.75">
      <c r="A2663" s="5">
        <v>44497.70833333333</v>
      </c>
      <c r="B2663" s="6">
        <v>-47.6814460754395</v>
      </c>
    </row>
    <row r="2664" spans="1:2" ht="12.75">
      <c r="A2664" s="5">
        <v>44497.71875</v>
      </c>
      <c r="B2664" s="6">
        <v>-73.0384140014648</v>
      </c>
    </row>
    <row r="2665" spans="1:2" ht="12.75">
      <c r="A2665" s="5">
        <v>44497.729166666664</v>
      </c>
      <c r="B2665" s="6">
        <v>-87.631217956543</v>
      </c>
    </row>
    <row r="2666" spans="1:2" ht="12.75">
      <c r="A2666" s="5">
        <v>44497.73958333333</v>
      </c>
      <c r="B2666" s="6">
        <v>-70.35791015625</v>
      </c>
    </row>
    <row r="2667" spans="1:2" ht="12.75">
      <c r="A2667" s="5">
        <v>44497.75</v>
      </c>
      <c r="B2667" s="6">
        <v>-48.2546577453613</v>
      </c>
    </row>
    <row r="2668" spans="1:2" ht="12.75">
      <c r="A2668" s="5">
        <v>44497.760416666664</v>
      </c>
      <c r="B2668" s="6">
        <v>-34.522647857666</v>
      </c>
    </row>
    <row r="2669" spans="1:2" ht="12.75">
      <c r="A2669" s="5">
        <v>44497.77083333333</v>
      </c>
      <c r="B2669" s="6">
        <v>-33.3024482727051</v>
      </c>
    </row>
    <row r="2670" spans="1:2" ht="12.75">
      <c r="A2670" s="5">
        <v>44497.78125</v>
      </c>
      <c r="B2670" s="6">
        <v>-35.3040504455566</v>
      </c>
    </row>
    <row r="2671" spans="1:2" ht="12.75">
      <c r="A2671" s="5">
        <v>44497.791666666664</v>
      </c>
      <c r="B2671" s="6">
        <v>-35.6044807434082</v>
      </c>
    </row>
    <row r="2672" spans="1:2" ht="12.75">
      <c r="A2672" s="5">
        <v>44497.80208333333</v>
      </c>
      <c r="B2672" s="6">
        <v>-31.8359375</v>
      </c>
    </row>
    <row r="2673" spans="1:2" ht="12.75">
      <c r="A2673" s="5">
        <v>44497.8125</v>
      </c>
      <c r="B2673" s="6">
        <v>-25.98291015625</v>
      </c>
    </row>
    <row r="2674" spans="1:2" ht="12.75">
      <c r="A2674" s="5">
        <v>44497.822916666664</v>
      </c>
      <c r="B2674" s="6">
        <v>-35.27783203125</v>
      </c>
    </row>
    <row r="2675" spans="1:2" ht="12.75">
      <c r="A2675" s="5">
        <v>44497.83333333333</v>
      </c>
      <c r="B2675" s="6">
        <v>-34.2947578430176</v>
      </c>
    </row>
    <row r="2676" spans="1:2" ht="12.75">
      <c r="A2676" s="5">
        <v>44497.84375</v>
      </c>
      <c r="B2676" s="6">
        <v>-28.1180019378662</v>
      </c>
    </row>
    <row r="2677" spans="1:2" ht="12.75">
      <c r="A2677" s="5">
        <v>44497.854166666664</v>
      </c>
      <c r="B2677" s="6">
        <v>-44.3021583557129</v>
      </c>
    </row>
    <row r="2678" spans="1:2" ht="12.75">
      <c r="A2678" s="5">
        <v>44497.86458333333</v>
      </c>
      <c r="B2678" s="6">
        <v>-43.1078338623047</v>
      </c>
    </row>
    <row r="2679" spans="1:2" ht="12.75">
      <c r="A2679" s="5">
        <v>44497.875</v>
      </c>
      <c r="B2679" s="6">
        <v>-39.0026435852051</v>
      </c>
    </row>
    <row r="2680" spans="1:2" ht="12.75">
      <c r="A2680" s="5">
        <v>44497.885416666664</v>
      </c>
      <c r="B2680" s="6">
        <v>-36.361011505127</v>
      </c>
    </row>
    <row r="2681" spans="1:2" ht="12.75">
      <c r="A2681" s="5">
        <v>44497.89583333333</v>
      </c>
      <c r="B2681" s="6">
        <v>-36.9983253479004</v>
      </c>
    </row>
    <row r="2682" spans="1:2" ht="12.75">
      <c r="A2682" s="5">
        <v>44497.90625</v>
      </c>
      <c r="B2682" s="6">
        <v>-34.7084808349609</v>
      </c>
    </row>
    <row r="2683" spans="1:2" ht="12.75">
      <c r="A2683" s="5">
        <v>44497.916666666664</v>
      </c>
      <c r="B2683" s="6">
        <v>-33.9734878540039</v>
      </c>
    </row>
    <row r="2684" spans="1:2" ht="12.75">
      <c r="A2684" s="5">
        <v>44497.92708333333</v>
      </c>
      <c r="B2684" s="6">
        <v>-34.31103515625</v>
      </c>
    </row>
    <row r="2685" spans="1:2" ht="12.75">
      <c r="A2685" s="5">
        <v>44497.9375</v>
      </c>
      <c r="B2685" s="6">
        <v>-38.9136428833008</v>
      </c>
    </row>
    <row r="2686" spans="1:2" ht="12.75">
      <c r="A2686" s="5">
        <v>44497.947916666664</v>
      </c>
      <c r="B2686" s="6">
        <v>-36.3814430236816</v>
      </c>
    </row>
    <row r="2687" spans="1:2" ht="12.75">
      <c r="A2687" s="5">
        <v>44497.95833333333</v>
      </c>
      <c r="B2687" s="6">
        <v>-36.7599296569824</v>
      </c>
    </row>
    <row r="2688" spans="1:2" ht="12.75">
      <c r="A2688" s="5">
        <v>44497.96875</v>
      </c>
      <c r="B2688" s="6">
        <v>-15.8066310882568</v>
      </c>
    </row>
    <row r="2689" spans="1:2" ht="12.75">
      <c r="A2689" s="5">
        <v>44497.979166666664</v>
      </c>
      <c r="B2689" s="6">
        <v>-14.7666110992432</v>
      </c>
    </row>
    <row r="2690" spans="1:2" ht="12.75">
      <c r="A2690" s="5">
        <v>44497.98958333333</v>
      </c>
      <c r="B2690" s="6">
        <v>-16.828125</v>
      </c>
    </row>
    <row r="2691" spans="1:2" ht="12.75">
      <c r="A2691" s="5">
        <v>44498</v>
      </c>
      <c r="B2691" s="6">
        <v>-10.7561845779419</v>
      </c>
    </row>
    <row r="2692" spans="1:2" ht="12.75">
      <c r="A2692" s="5">
        <v>44498.010416666664</v>
      </c>
      <c r="B2692" s="6">
        <v>-14.1809892654419</v>
      </c>
    </row>
    <row r="2693" spans="1:2" ht="12.75">
      <c r="A2693" s="5">
        <v>44498.02083333333</v>
      </c>
      <c r="B2693" s="6">
        <v>-31.6842575073242</v>
      </c>
    </row>
    <row r="2694" spans="1:2" ht="12.75">
      <c r="A2694" s="5">
        <v>44498.03125</v>
      </c>
      <c r="B2694" s="6">
        <v>-30.7394065856934</v>
      </c>
    </row>
    <row r="2695" spans="1:2" ht="12.75">
      <c r="A2695" s="5">
        <v>44498.041666666664</v>
      </c>
      <c r="B2695" s="6">
        <v>-28.7112636566162</v>
      </c>
    </row>
    <row r="2696" spans="1:2" ht="12.75">
      <c r="A2696" s="5">
        <v>44498.05208333333</v>
      </c>
      <c r="B2696" s="6">
        <v>-12.84423828125</v>
      </c>
    </row>
    <row r="2697" spans="1:2" ht="12.75">
      <c r="A2697" s="5">
        <v>44498.0625</v>
      </c>
      <c r="B2697" s="6">
        <v>-18.2386074066162</v>
      </c>
    </row>
    <row r="2698" spans="1:2" ht="12.75">
      <c r="A2698" s="5">
        <v>44498.072916666664</v>
      </c>
      <c r="B2698" s="6">
        <v>-18.39990234375</v>
      </c>
    </row>
    <row r="2699" spans="1:2" ht="12.75">
      <c r="A2699" s="5">
        <v>44498.08333333333</v>
      </c>
      <c r="B2699" s="6">
        <v>-20.1474609375</v>
      </c>
    </row>
    <row r="2700" spans="1:2" ht="12.75">
      <c r="A2700" s="5">
        <v>44498.09375</v>
      </c>
      <c r="B2700" s="6">
        <v>-14.216796875</v>
      </c>
    </row>
    <row r="2701" spans="1:2" ht="12.75">
      <c r="A2701" s="5">
        <v>44498.104166666664</v>
      </c>
      <c r="B2701" s="6">
        <v>-13.5146484375</v>
      </c>
    </row>
    <row r="2702" spans="1:2" ht="12.75">
      <c r="A2702" s="5">
        <v>44498.11458333333</v>
      </c>
      <c r="B2702" s="6">
        <v>-12.24658203125</v>
      </c>
    </row>
    <row r="2703" spans="1:2" ht="12.75">
      <c r="A2703" s="5">
        <v>44498.125</v>
      </c>
      <c r="B2703" s="6">
        <v>-11.2526044845581</v>
      </c>
    </row>
    <row r="2704" spans="1:2" ht="12.75">
      <c r="A2704" s="5">
        <v>44498.135416666664</v>
      </c>
      <c r="B2704" s="6">
        <v>-12.5994787216187</v>
      </c>
    </row>
    <row r="2705" spans="1:2" ht="12.75">
      <c r="A2705" s="5">
        <v>44498.14583333333</v>
      </c>
      <c r="B2705" s="6">
        <v>-12.7958660125732</v>
      </c>
    </row>
    <row r="2706" spans="1:2" ht="12.75">
      <c r="A2706" s="5">
        <v>44498.15625</v>
      </c>
      <c r="B2706" s="6">
        <v>-10.7581377029419</v>
      </c>
    </row>
    <row r="2707" spans="1:2" ht="12.75">
      <c r="A2707" s="5">
        <v>44498.166666666664</v>
      </c>
      <c r="B2707" s="6">
        <v>-14.0015316009521</v>
      </c>
    </row>
    <row r="2708" spans="1:2" ht="12.75">
      <c r="A2708" s="5">
        <v>44498.17708333333</v>
      </c>
      <c r="B2708" s="6">
        <v>-19.1513004302979</v>
      </c>
    </row>
    <row r="2709" spans="1:2" ht="12.75">
      <c r="A2709" s="5">
        <v>44498.1875</v>
      </c>
      <c r="B2709" s="6">
        <v>-7.27099609375</v>
      </c>
    </row>
    <row r="2710" spans="1:2" ht="12.75">
      <c r="A2710" s="5">
        <v>44498.197916666664</v>
      </c>
      <c r="B2710" s="6">
        <v>9.40661430358887</v>
      </c>
    </row>
    <row r="2711" spans="1:2" ht="12.75">
      <c r="A2711" s="5">
        <v>44498.20833333333</v>
      </c>
      <c r="B2711" s="6">
        <v>6.33227968215942</v>
      </c>
    </row>
    <row r="2712" spans="1:2" ht="12.75">
      <c r="A2712" s="5">
        <v>44498.21875</v>
      </c>
      <c r="B2712" s="6">
        <v>-9.85787200927734</v>
      </c>
    </row>
    <row r="2713" spans="1:2" ht="12.75">
      <c r="A2713" s="5">
        <v>44498.229166666664</v>
      </c>
      <c r="B2713" s="6">
        <v>-16.56982421875</v>
      </c>
    </row>
    <row r="2714" spans="1:2" ht="12.75">
      <c r="A2714" s="5">
        <v>44498.23958333333</v>
      </c>
      <c r="B2714" s="6">
        <v>-17.5364589691162</v>
      </c>
    </row>
    <row r="2715" spans="1:2" ht="12.75">
      <c r="A2715" s="5">
        <v>44498.25</v>
      </c>
      <c r="B2715" s="6">
        <v>-11.1484756469727</v>
      </c>
    </row>
    <row r="2716" spans="1:2" ht="12.75">
      <c r="A2716" s="5">
        <v>44498.260416666664</v>
      </c>
      <c r="B2716" s="6">
        <v>-27.5318698883057</v>
      </c>
    </row>
    <row r="2717" spans="1:2" ht="12.75">
      <c r="A2717" s="5">
        <v>44498.27083333333</v>
      </c>
      <c r="B2717" s="6">
        <v>-31.9166584014893</v>
      </c>
    </row>
    <row r="2718" spans="1:2" ht="12.75">
      <c r="A2718" s="5">
        <v>44498.28125</v>
      </c>
      <c r="B2718" s="6">
        <v>-34.6155586242676</v>
      </c>
    </row>
    <row r="2719" spans="1:2" ht="12.75">
      <c r="A2719" s="5">
        <v>44498.291666666664</v>
      </c>
      <c r="B2719" s="6">
        <v>-25.8502597808838</v>
      </c>
    </row>
    <row r="2720" spans="1:2" ht="12.75">
      <c r="A2720" s="5">
        <v>44498.30208333333</v>
      </c>
      <c r="B2720" s="6">
        <v>-12.77197265625</v>
      </c>
    </row>
    <row r="2721" spans="1:2" ht="12.75">
      <c r="A2721" s="5">
        <v>44498.3125</v>
      </c>
      <c r="B2721" s="6">
        <v>7.33821630477905</v>
      </c>
    </row>
    <row r="2722" spans="1:2" ht="12.75">
      <c r="A2722" s="5">
        <v>44498.322916666664</v>
      </c>
      <c r="B2722" s="6">
        <v>10.98828125</v>
      </c>
    </row>
    <row r="2723" spans="1:2" ht="12.75">
      <c r="A2723" s="5">
        <v>44498.33333333333</v>
      </c>
      <c r="B2723" s="6">
        <v>25.5705070495605</v>
      </c>
    </row>
    <row r="2724" spans="1:2" ht="12.75">
      <c r="A2724" s="5">
        <v>44498.34375</v>
      </c>
      <c r="B2724" s="6">
        <v>41.8998718261719</v>
      </c>
    </row>
    <row r="2725" spans="1:2" ht="12.75">
      <c r="A2725" s="5">
        <v>44498.354166666664</v>
      </c>
      <c r="B2725" s="6">
        <v>47.83154296875</v>
      </c>
    </row>
    <row r="2726" spans="1:2" ht="12.75">
      <c r="A2726" s="5">
        <v>44498.36458333333</v>
      </c>
      <c r="B2726" s="6">
        <v>51.5960273742676</v>
      </c>
    </row>
    <row r="2727" spans="1:2" ht="12.75">
      <c r="A2727" s="5">
        <v>44498.375</v>
      </c>
      <c r="B2727" s="6">
        <v>43.2179374694824</v>
      </c>
    </row>
    <row r="2728" spans="1:2" ht="12.75">
      <c r="A2728" s="5">
        <v>44498.385416666664</v>
      </c>
      <c r="B2728" s="6">
        <v>42.4070625305176</v>
      </c>
    </row>
    <row r="2729" spans="1:2" ht="12.75">
      <c r="A2729" s="5">
        <v>44498.39583333333</v>
      </c>
      <c r="B2729" s="6">
        <v>41.8001289367676</v>
      </c>
    </row>
    <row r="2730" spans="1:2" ht="12.75">
      <c r="A2730" s="5">
        <v>44498.40625</v>
      </c>
      <c r="B2730" s="6">
        <v>49.2692070007324</v>
      </c>
    </row>
    <row r="2731" spans="1:2" ht="12.75">
      <c r="A2731" s="5">
        <v>44498.416666666664</v>
      </c>
      <c r="B2731" s="6">
        <v>46.5320625305176</v>
      </c>
    </row>
    <row r="2732" spans="1:2" ht="12.75">
      <c r="A2732" s="5">
        <v>44498.42708333333</v>
      </c>
      <c r="B2732" s="6">
        <v>47.3996696472168</v>
      </c>
    </row>
    <row r="2733" spans="1:2" ht="12.75">
      <c r="A2733" s="5">
        <v>44498.4375</v>
      </c>
      <c r="B2733" s="6">
        <v>47.1448020935059</v>
      </c>
    </row>
    <row r="2734" spans="1:2" ht="12.75">
      <c r="A2734" s="5">
        <v>44498.447916666664</v>
      </c>
      <c r="B2734" s="6">
        <v>39.9355087280273</v>
      </c>
    </row>
    <row r="2735" spans="1:2" ht="12.75">
      <c r="A2735" s="5">
        <v>44498.45833333333</v>
      </c>
      <c r="B2735" s="6">
        <v>32.4212226867676</v>
      </c>
    </row>
    <row r="2736" spans="1:2" ht="12.75">
      <c r="A2736" s="5">
        <v>44498.46875</v>
      </c>
      <c r="B2736" s="6">
        <v>10.9189395904541</v>
      </c>
    </row>
    <row r="2737" spans="1:2" ht="12.75">
      <c r="A2737" s="5">
        <v>44498.479166666664</v>
      </c>
      <c r="B2737" s="6">
        <v>2.8930721282959</v>
      </c>
    </row>
    <row r="2738" spans="1:2" ht="12.75">
      <c r="A2738" s="5">
        <v>44498.48958333333</v>
      </c>
      <c r="B2738" s="6">
        <v>2.30973315238953</v>
      </c>
    </row>
    <row r="2739" spans="1:2" ht="12.75">
      <c r="A2739" s="5">
        <v>44498.5</v>
      </c>
      <c r="B2739" s="6">
        <v>-4.40462255477905</v>
      </c>
    </row>
    <row r="2740" spans="1:2" ht="12.75">
      <c r="A2740" s="5">
        <v>44498.510416666664</v>
      </c>
      <c r="B2740" s="6">
        <v>-1.72916662693024</v>
      </c>
    </row>
    <row r="2741" spans="1:2" ht="12.75">
      <c r="A2741" s="5">
        <v>44498.52083333333</v>
      </c>
      <c r="B2741" s="6">
        <v>-6.30094385147095</v>
      </c>
    </row>
    <row r="2742" spans="1:2" ht="12.75">
      <c r="A2742" s="5">
        <v>44498.53125</v>
      </c>
      <c r="B2742" s="6">
        <v>-6.94986963272095</v>
      </c>
    </row>
    <row r="2743" spans="1:2" ht="12.75">
      <c r="A2743" s="5">
        <v>44498.541666666664</v>
      </c>
      <c r="B2743" s="6">
        <v>-13.6405925750732</v>
      </c>
    </row>
    <row r="2744" spans="1:2" ht="12.75">
      <c r="A2744" s="5">
        <v>44498.55208333333</v>
      </c>
      <c r="B2744" s="6">
        <v>-16.4980792999268</v>
      </c>
    </row>
    <row r="2745" spans="1:2" ht="12.75">
      <c r="A2745" s="5">
        <v>44498.5625</v>
      </c>
      <c r="B2745" s="6">
        <v>-12.6437177658081</v>
      </c>
    </row>
    <row r="2746" spans="1:2" ht="12.75">
      <c r="A2746" s="5">
        <v>44498.572916666664</v>
      </c>
      <c r="B2746" s="6">
        <v>-18.5074863433838</v>
      </c>
    </row>
    <row r="2747" spans="1:2" ht="12.75">
      <c r="A2747" s="5">
        <v>44498.58333333333</v>
      </c>
      <c r="B2747" s="6">
        <v>-14.3497724533081</v>
      </c>
    </row>
    <row r="2748" spans="1:2" ht="12.75">
      <c r="A2748" s="5">
        <v>44498.59375</v>
      </c>
      <c r="B2748" s="6">
        <v>-14.4988603591919</v>
      </c>
    </row>
    <row r="2749" spans="1:2" ht="12.75">
      <c r="A2749" s="5">
        <v>44498.604166666664</v>
      </c>
      <c r="B2749" s="6">
        <v>-7.92415380477905</v>
      </c>
    </row>
    <row r="2750" spans="1:2" ht="12.75">
      <c r="A2750" s="5">
        <v>44498.61458333333</v>
      </c>
      <c r="B2750" s="6">
        <v>-3.09000658988953</v>
      </c>
    </row>
    <row r="2751" spans="1:2" ht="12.75">
      <c r="A2751" s="5">
        <v>44498.625</v>
      </c>
      <c r="B2751" s="6">
        <v>8.947265625</v>
      </c>
    </row>
    <row r="2752" spans="1:2" ht="12.75">
      <c r="A2752" s="5">
        <v>44498.635416666664</v>
      </c>
      <c r="B2752" s="6">
        <v>12.2408857345581</v>
      </c>
    </row>
    <row r="2753" spans="1:2" ht="12.75">
      <c r="A2753" s="5">
        <v>44498.64583333333</v>
      </c>
      <c r="B2753" s="6">
        <v>12.4002275466919</v>
      </c>
    </row>
    <row r="2754" spans="1:2" ht="12.75">
      <c r="A2754" s="5">
        <v>44498.65625</v>
      </c>
      <c r="B2754" s="6">
        <v>13.4674482345581</v>
      </c>
    </row>
    <row r="2755" spans="1:2" ht="12.75">
      <c r="A2755" s="5">
        <v>44498.666666666664</v>
      </c>
      <c r="B2755" s="6">
        <v>12.1915693283081</v>
      </c>
    </row>
    <row r="2756" spans="1:2" ht="12.75">
      <c r="A2756" s="5">
        <v>44498.67708333333</v>
      </c>
      <c r="B2756" s="6">
        <v>17.7963695526123</v>
      </c>
    </row>
    <row r="2757" spans="1:2" ht="12.75">
      <c r="A2757" s="5">
        <v>44498.6875</v>
      </c>
      <c r="B2757" s="6">
        <v>7.95904016494751</v>
      </c>
    </row>
    <row r="2758" spans="1:2" ht="12.75">
      <c r="A2758" s="5">
        <v>44498.697916666664</v>
      </c>
      <c r="B2758" s="6">
        <v>-14.1488018035889</v>
      </c>
    </row>
    <row r="2759" spans="1:2" ht="12.75">
      <c r="A2759" s="5">
        <v>44498.70833333333</v>
      </c>
      <c r="B2759" s="6">
        <v>-22.2447910308838</v>
      </c>
    </row>
    <row r="2760" spans="1:2" ht="12.75">
      <c r="A2760" s="5">
        <v>44498.71875</v>
      </c>
      <c r="B2760" s="6">
        <v>-17.6412754058838</v>
      </c>
    </row>
    <row r="2761" spans="1:2" ht="12.75">
      <c r="A2761" s="5">
        <v>44498.729166666664</v>
      </c>
      <c r="B2761" s="6">
        <v>-22.455078125</v>
      </c>
    </row>
    <row r="2762" spans="1:2" ht="12.75">
      <c r="A2762" s="5">
        <v>44498.73958333333</v>
      </c>
      <c r="B2762" s="6">
        <v>-22.4866542816162</v>
      </c>
    </row>
    <row r="2763" spans="1:2" ht="12.75">
      <c r="A2763" s="5">
        <v>44498.75</v>
      </c>
      <c r="B2763" s="6">
        <v>-23.603515625</v>
      </c>
    </row>
    <row r="2764" spans="1:2" ht="12.75">
      <c r="A2764" s="5">
        <v>44498.760416666664</v>
      </c>
      <c r="B2764" s="6">
        <v>-27.1280918121338</v>
      </c>
    </row>
    <row r="2765" spans="1:2" ht="12.75">
      <c r="A2765" s="5">
        <v>44498.77083333333</v>
      </c>
      <c r="B2765" s="6">
        <v>-30.00341796875</v>
      </c>
    </row>
    <row r="2766" spans="1:2" ht="12.75">
      <c r="A2766" s="5">
        <v>44498.78125</v>
      </c>
      <c r="B2766" s="6">
        <v>-26.3935546875</v>
      </c>
    </row>
    <row r="2767" spans="1:2" ht="12.75">
      <c r="A2767" s="5">
        <v>44498.791666666664</v>
      </c>
      <c r="B2767" s="6">
        <v>-30.1424160003662</v>
      </c>
    </row>
    <row r="2768" spans="1:2" ht="12.75">
      <c r="A2768" s="5">
        <v>44498.80208333333</v>
      </c>
      <c r="B2768" s="6">
        <v>-42.8876953125</v>
      </c>
    </row>
    <row r="2769" spans="1:2" ht="12.75">
      <c r="A2769" s="5">
        <v>44498.8125</v>
      </c>
      <c r="B2769" s="6">
        <v>-48.9627265930176</v>
      </c>
    </row>
    <row r="2770" spans="1:2" ht="12.75">
      <c r="A2770" s="5">
        <v>44498.822916666664</v>
      </c>
      <c r="B2770" s="6">
        <v>-47.72412109375</v>
      </c>
    </row>
    <row r="2771" spans="1:2" ht="12.75">
      <c r="A2771" s="5">
        <v>44498.83333333333</v>
      </c>
      <c r="B2771" s="6">
        <v>-43.88818359375</v>
      </c>
    </row>
    <row r="2772" spans="1:2" ht="12.75">
      <c r="A2772" s="5">
        <v>44498.84375</v>
      </c>
      <c r="B2772" s="6">
        <v>-31.84912109375</v>
      </c>
    </row>
    <row r="2773" spans="1:2" ht="12.75">
      <c r="A2773" s="5">
        <v>44498.854166666664</v>
      </c>
      <c r="B2773" s="6">
        <v>-29.1661777496338</v>
      </c>
    </row>
    <row r="2774" spans="1:2" ht="12.75">
      <c r="A2774" s="5">
        <v>44498.86458333333</v>
      </c>
      <c r="B2774" s="6">
        <v>-32.6726036071777</v>
      </c>
    </row>
    <row r="2775" spans="1:2" ht="12.75">
      <c r="A2775" s="5">
        <v>44498.875</v>
      </c>
      <c r="B2775" s="6">
        <v>-33.2608299255371</v>
      </c>
    </row>
    <row r="2776" spans="1:2" ht="12.75">
      <c r="A2776" s="5">
        <v>44498.885416666664</v>
      </c>
      <c r="B2776" s="6">
        <v>-33.6814765930176</v>
      </c>
    </row>
    <row r="2777" spans="1:2" ht="12.75">
      <c r="A2777" s="5">
        <v>44498.89583333333</v>
      </c>
      <c r="B2777" s="6">
        <v>-30.1110019683838</v>
      </c>
    </row>
    <row r="2778" spans="1:2" ht="12.75">
      <c r="A2778" s="5">
        <v>44498.90625</v>
      </c>
      <c r="B2778" s="6">
        <v>-33.5127906799316</v>
      </c>
    </row>
    <row r="2779" spans="1:2" ht="12.75">
      <c r="A2779" s="5">
        <v>44498.916666666664</v>
      </c>
      <c r="B2779" s="6">
        <v>-23.634183883667</v>
      </c>
    </row>
    <row r="2780" spans="1:2" ht="12.75">
      <c r="A2780" s="5">
        <v>44498.92708333333</v>
      </c>
      <c r="B2780" s="6">
        <v>-35.8160820007324</v>
      </c>
    </row>
    <row r="2781" spans="1:2" ht="12.75">
      <c r="A2781" s="5">
        <v>44498.9375</v>
      </c>
      <c r="B2781" s="6">
        <v>-38.3522148132324</v>
      </c>
    </row>
    <row r="2782" spans="1:2" ht="12.75">
      <c r="A2782" s="5">
        <v>44498.947916666664</v>
      </c>
      <c r="B2782" s="6">
        <v>-35.3623046875</v>
      </c>
    </row>
    <row r="2783" spans="1:2" ht="12.75">
      <c r="A2783" s="5">
        <v>44498.95833333333</v>
      </c>
      <c r="B2783" s="6">
        <v>-34.126953125</v>
      </c>
    </row>
    <row r="2784" spans="1:2" ht="12.75">
      <c r="A2784" s="5">
        <v>44498.96875</v>
      </c>
      <c r="B2784" s="6">
        <v>-12.6814775466919</v>
      </c>
    </row>
    <row r="2785" spans="1:2" ht="12.75">
      <c r="A2785" s="5">
        <v>44498.979166666664</v>
      </c>
      <c r="B2785" s="6">
        <v>-3.52783203125</v>
      </c>
    </row>
    <row r="2786" spans="1:2" ht="12.75">
      <c r="A2786" s="5">
        <v>44498.98958333333</v>
      </c>
      <c r="B2786" s="6">
        <v>0.134146600961685</v>
      </c>
    </row>
    <row r="2787" spans="1:2" ht="12.75">
      <c r="A2787" s="5">
        <v>44499</v>
      </c>
      <c r="B2787" s="6">
        <v>2.49280643463135</v>
      </c>
    </row>
    <row r="2788" spans="1:2" ht="12.75">
      <c r="A2788" s="5">
        <v>44499.010416666664</v>
      </c>
      <c r="B2788" s="6">
        <v>16.3836574554443</v>
      </c>
    </row>
    <row r="2789" spans="1:2" ht="12.75">
      <c r="A2789" s="5">
        <v>44499.02083333333</v>
      </c>
      <c r="B2789" s="6">
        <v>22.4216804504395</v>
      </c>
    </row>
    <row r="2790" spans="1:2" ht="12.75">
      <c r="A2790" s="5">
        <v>44499.03125</v>
      </c>
      <c r="B2790" s="6">
        <v>27.978515625</v>
      </c>
    </row>
    <row r="2791" spans="1:2" ht="12.75">
      <c r="A2791" s="5">
        <v>44499.041666666664</v>
      </c>
      <c r="B2791" s="6">
        <v>27.54833984375</v>
      </c>
    </row>
    <row r="2792" spans="1:2" ht="12.75">
      <c r="A2792" s="5">
        <v>44499.05208333333</v>
      </c>
      <c r="B2792" s="6">
        <v>33.8995780944824</v>
      </c>
    </row>
    <row r="2793" spans="1:2" ht="12.75">
      <c r="A2793" s="5">
        <v>44499.0625</v>
      </c>
      <c r="B2793" s="6">
        <v>36.0198554992676</v>
      </c>
    </row>
    <row r="2794" spans="1:2" ht="12.75">
      <c r="A2794" s="5">
        <v>44499.072916666664</v>
      </c>
      <c r="B2794" s="6">
        <v>36.5810546875</v>
      </c>
    </row>
    <row r="2795" spans="1:2" ht="12.75">
      <c r="A2795" s="5">
        <v>44499.08333333333</v>
      </c>
      <c r="B2795" s="6">
        <v>37.2159843444824</v>
      </c>
    </row>
    <row r="2796" spans="1:2" ht="12.75">
      <c r="A2796" s="5">
        <v>44499.09375</v>
      </c>
      <c r="B2796" s="6">
        <v>44.4365234375</v>
      </c>
    </row>
    <row r="2797" spans="1:2" ht="12.75">
      <c r="A2797" s="5">
        <v>44499.104166666664</v>
      </c>
      <c r="B2797" s="6">
        <v>38.0009765625</v>
      </c>
    </row>
    <row r="2798" spans="1:2" ht="12.75">
      <c r="A2798" s="5">
        <v>44499.11458333333</v>
      </c>
      <c r="B2798" s="6">
        <v>36.1233711242676</v>
      </c>
    </row>
    <row r="2799" spans="1:2" ht="12.75">
      <c r="A2799" s="5">
        <v>44499.125</v>
      </c>
      <c r="B2799" s="6">
        <v>38.8201484680176</v>
      </c>
    </row>
    <row r="2800" spans="1:2" ht="12.75">
      <c r="A2800" s="5">
        <v>44499.135416666664</v>
      </c>
      <c r="B2800" s="6">
        <v>16.6925449371338</v>
      </c>
    </row>
    <row r="2801" spans="1:2" ht="12.75">
      <c r="A2801" s="5">
        <v>44499.14583333333</v>
      </c>
      <c r="B2801" s="6">
        <v>15.09375</v>
      </c>
    </row>
    <row r="2802" spans="1:2" ht="12.75">
      <c r="A2802" s="5">
        <v>44499.15625</v>
      </c>
      <c r="B2802" s="6">
        <v>11.3365888595581</v>
      </c>
    </row>
    <row r="2803" spans="1:2" ht="12.75">
      <c r="A2803" s="5">
        <v>44499.166666666664</v>
      </c>
      <c r="B2803" s="6">
        <v>8.49055957794189</v>
      </c>
    </row>
    <row r="2804" spans="1:2" ht="12.75">
      <c r="A2804" s="5">
        <v>44499.17708333333</v>
      </c>
      <c r="B2804" s="6">
        <v>29.8509120941162</v>
      </c>
    </row>
    <row r="2805" spans="1:2" ht="12.75">
      <c r="A2805" s="5">
        <v>44499.1875</v>
      </c>
      <c r="B2805" s="6">
        <v>29.3082675933838</v>
      </c>
    </row>
    <row r="2806" spans="1:2" ht="12.75">
      <c r="A2806" s="5">
        <v>44499.197916666664</v>
      </c>
      <c r="B2806" s="6">
        <v>29.7858924865723</v>
      </c>
    </row>
    <row r="2807" spans="1:2" ht="12.75">
      <c r="A2807" s="5">
        <v>44499.20833333333</v>
      </c>
      <c r="B2807" s="6">
        <v>31.6743927001953</v>
      </c>
    </row>
    <row r="2808" spans="1:2" ht="12.75">
      <c r="A2808" s="5">
        <v>44499.21875</v>
      </c>
      <c r="B2808" s="6">
        <v>20.6202793121338</v>
      </c>
    </row>
    <row r="2809" spans="1:2" ht="12.75">
      <c r="A2809" s="5">
        <v>44499.229166666664</v>
      </c>
      <c r="B2809" s="6">
        <v>17.9044589996338</v>
      </c>
    </row>
    <row r="2810" spans="1:2" ht="12.75">
      <c r="A2810" s="5">
        <v>44499.23958333333</v>
      </c>
      <c r="B2810" s="6">
        <v>14.0768232345581</v>
      </c>
    </row>
    <row r="2811" spans="1:2" ht="12.75">
      <c r="A2811" s="5">
        <v>44499.25</v>
      </c>
      <c r="B2811" s="6">
        <v>20.7794589996338</v>
      </c>
    </row>
    <row r="2812" spans="1:2" ht="12.75">
      <c r="A2812" s="5">
        <v>44499.260416666664</v>
      </c>
      <c r="B2812" s="6">
        <v>10.1276044845581</v>
      </c>
    </row>
    <row r="2813" spans="1:2" ht="12.75">
      <c r="A2813" s="5">
        <v>44499.27083333333</v>
      </c>
      <c r="B2813" s="6">
        <v>0.646484375</v>
      </c>
    </row>
    <row r="2814" spans="1:2" ht="12.75">
      <c r="A2814" s="5">
        <v>44499.28125</v>
      </c>
      <c r="B2814" s="6">
        <v>-6.81819677352905</v>
      </c>
    </row>
    <row r="2815" spans="1:2" ht="12.75">
      <c r="A2815" s="5">
        <v>44499.291666666664</v>
      </c>
      <c r="B2815" s="6">
        <v>-8.45328807830811</v>
      </c>
    </row>
    <row r="2816" spans="1:2" ht="12.75">
      <c r="A2816" s="5">
        <v>44499.30208333333</v>
      </c>
      <c r="B2816" s="6">
        <v>-11.87841796875</v>
      </c>
    </row>
    <row r="2817" spans="1:2" ht="12.75">
      <c r="A2817" s="5">
        <v>44499.3125</v>
      </c>
      <c r="B2817" s="6">
        <v>-2.7314453125</v>
      </c>
    </row>
    <row r="2818" spans="1:2" ht="12.75">
      <c r="A2818" s="5">
        <v>44499.322916666664</v>
      </c>
      <c r="B2818" s="6">
        <v>2.341796875</v>
      </c>
    </row>
    <row r="2819" spans="1:2" ht="12.75">
      <c r="A2819" s="5">
        <v>44499.33333333333</v>
      </c>
      <c r="B2819" s="6">
        <v>15.7891483306885</v>
      </c>
    </row>
    <row r="2820" spans="1:2" ht="12.75">
      <c r="A2820" s="5">
        <v>44499.34375</v>
      </c>
      <c r="B2820" s="6">
        <v>15.365180015564</v>
      </c>
    </row>
    <row r="2821" spans="1:2" ht="12.75">
      <c r="A2821" s="5">
        <v>44499.354166666664</v>
      </c>
      <c r="B2821" s="6">
        <v>36.282844543457</v>
      </c>
    </row>
    <row r="2822" spans="1:2" ht="12.75">
      <c r="A2822" s="5">
        <v>44499.36458333333</v>
      </c>
      <c r="B2822" s="6">
        <v>39.917308807373</v>
      </c>
    </row>
    <row r="2823" spans="1:2" ht="12.75">
      <c r="A2823" s="5">
        <v>44499.375</v>
      </c>
      <c r="B2823" s="6">
        <v>17.40749168396</v>
      </c>
    </row>
    <row r="2824" spans="1:2" ht="12.75">
      <c r="A2824" s="5">
        <v>44499.385416666664</v>
      </c>
      <c r="B2824" s="6">
        <v>24.938383102417</v>
      </c>
    </row>
    <row r="2825" spans="1:2" ht="12.75">
      <c r="A2825" s="5">
        <v>44499.39583333333</v>
      </c>
      <c r="B2825" s="6">
        <v>12.9391279220581</v>
      </c>
    </row>
    <row r="2826" spans="1:2" ht="12.75">
      <c r="A2826" s="5">
        <v>44499.40625</v>
      </c>
      <c r="B2826" s="6">
        <v>11.0928115844727</v>
      </c>
    </row>
    <row r="2827" spans="1:2" ht="12.75">
      <c r="A2827" s="5">
        <v>44499.416666666664</v>
      </c>
      <c r="B2827" s="6">
        <v>11.7017841339111</v>
      </c>
    </row>
    <row r="2828" spans="1:2" ht="12.75">
      <c r="A2828" s="5">
        <v>44499.42708333333</v>
      </c>
      <c r="B2828" s="6">
        <v>48.0284843444824</v>
      </c>
    </row>
    <row r="2829" spans="1:2" ht="12.75">
      <c r="A2829" s="5">
        <v>44499.4375</v>
      </c>
      <c r="B2829" s="6">
        <v>23.7652988433838</v>
      </c>
    </row>
    <row r="2830" spans="1:2" ht="12.75">
      <c r="A2830" s="5">
        <v>44499.447916666664</v>
      </c>
      <c r="B2830" s="6">
        <v>20.6116542816162</v>
      </c>
    </row>
    <row r="2831" spans="1:2" ht="12.75">
      <c r="A2831" s="5">
        <v>44499.45833333333</v>
      </c>
      <c r="B2831" s="6">
        <v>32.7687187194824</v>
      </c>
    </row>
    <row r="2832" spans="1:2" ht="12.75">
      <c r="A2832" s="5">
        <v>44499.46875</v>
      </c>
      <c r="B2832" s="6">
        <v>38.7599296569824</v>
      </c>
    </row>
    <row r="2833" spans="1:2" ht="12.75">
      <c r="A2833" s="5">
        <v>44499.479166666664</v>
      </c>
      <c r="B2833" s="6">
        <v>31.06103515625</v>
      </c>
    </row>
    <row r="2834" spans="1:2" ht="12.75">
      <c r="A2834" s="5">
        <v>44499.48958333333</v>
      </c>
      <c r="B2834" s="6">
        <v>17.8598804473877</v>
      </c>
    </row>
    <row r="2835" spans="1:2" ht="12.75">
      <c r="A2835" s="5">
        <v>44499.5</v>
      </c>
      <c r="B2835" s="6">
        <v>11.3757963180542</v>
      </c>
    </row>
    <row r="2836" spans="1:2" ht="12.75">
      <c r="A2836" s="5">
        <v>44499.510416666664</v>
      </c>
      <c r="B2836" s="6">
        <v>5.42610692977905</v>
      </c>
    </row>
    <row r="2837" spans="1:2" ht="12.75">
      <c r="A2837" s="5">
        <v>44499.52083333333</v>
      </c>
      <c r="B2837" s="6">
        <v>-1.4560546875</v>
      </c>
    </row>
    <row r="2838" spans="1:2" ht="12.75">
      <c r="A2838" s="5">
        <v>44499.53125</v>
      </c>
      <c r="B2838" s="6">
        <v>-6.67350244522095</v>
      </c>
    </row>
    <row r="2839" spans="1:2" ht="12.75">
      <c r="A2839" s="5">
        <v>44499.541666666664</v>
      </c>
      <c r="B2839" s="6">
        <v>-6.4296875</v>
      </c>
    </row>
    <row r="2840" spans="1:2" ht="12.75">
      <c r="A2840" s="5">
        <v>44499.55208333333</v>
      </c>
      <c r="B2840" s="6">
        <v>-17.677734375</v>
      </c>
    </row>
    <row r="2841" spans="1:2" ht="12.75">
      <c r="A2841" s="5">
        <v>44499.5625</v>
      </c>
      <c r="B2841" s="6">
        <v>-24.5916213989258</v>
      </c>
    </row>
    <row r="2842" spans="1:2" ht="12.75">
      <c r="A2842" s="5">
        <v>44499.572916666664</v>
      </c>
      <c r="B2842" s="6">
        <v>-30.0618629455566</v>
      </c>
    </row>
    <row r="2843" spans="1:2" ht="12.75">
      <c r="A2843" s="5">
        <v>44499.58333333333</v>
      </c>
      <c r="B2843" s="6">
        <v>-31.4337253570557</v>
      </c>
    </row>
    <row r="2844" spans="1:2" ht="12.75">
      <c r="A2844" s="5">
        <v>44499.59375</v>
      </c>
      <c r="B2844" s="6">
        <v>-38.8061828613281</v>
      </c>
    </row>
    <row r="2845" spans="1:2" ht="12.75">
      <c r="A2845" s="5">
        <v>44499.604166666664</v>
      </c>
      <c r="B2845" s="6">
        <v>-36.0041389465332</v>
      </c>
    </row>
    <row r="2846" spans="1:2" ht="12.75">
      <c r="A2846" s="5">
        <v>44499.61458333333</v>
      </c>
      <c r="B2846" s="6">
        <v>-33.8545875549316</v>
      </c>
    </row>
    <row r="2847" spans="1:2" ht="12.75">
      <c r="A2847" s="5">
        <v>44499.625</v>
      </c>
      <c r="B2847" s="6">
        <v>-39.2587890625</v>
      </c>
    </row>
    <row r="2848" spans="1:2" ht="12.75">
      <c r="A2848" s="5">
        <v>44499.635416666664</v>
      </c>
      <c r="B2848" s="6">
        <v>-8.07750606536865</v>
      </c>
    </row>
    <row r="2849" spans="1:2" ht="12.75">
      <c r="A2849" s="5">
        <v>44499.64583333333</v>
      </c>
      <c r="B2849" s="6">
        <v>-23.1267585754395</v>
      </c>
    </row>
    <row r="2850" spans="1:2" ht="12.75">
      <c r="A2850" s="5">
        <v>44499.65625</v>
      </c>
      <c r="B2850" s="6">
        <v>-46.27685546875</v>
      </c>
    </row>
    <row r="2851" spans="1:2" ht="12.75">
      <c r="A2851" s="5">
        <v>44499.666666666664</v>
      </c>
      <c r="B2851" s="6">
        <v>-25.7057285308838</v>
      </c>
    </row>
    <row r="2852" spans="1:2" ht="12.75">
      <c r="A2852" s="5">
        <v>44499.67708333333</v>
      </c>
      <c r="B2852" s="6">
        <v>-23.3408203125</v>
      </c>
    </row>
    <row r="2853" spans="1:2" ht="12.75">
      <c r="A2853" s="5">
        <v>44499.6875</v>
      </c>
      <c r="B2853" s="6">
        <v>-29.580078125</v>
      </c>
    </row>
    <row r="2854" spans="1:2" ht="12.75">
      <c r="A2854" s="5">
        <v>44499.697916666664</v>
      </c>
      <c r="B2854" s="6">
        <v>-37.8546257019043</v>
      </c>
    </row>
    <row r="2855" spans="1:2" ht="12.75">
      <c r="A2855" s="5">
        <v>44499.70833333333</v>
      </c>
      <c r="B2855" s="6">
        <v>-42.2607727050781</v>
      </c>
    </row>
    <row r="2856" spans="1:2" ht="12.75">
      <c r="A2856" s="5">
        <v>44499.71875</v>
      </c>
      <c r="B2856" s="6">
        <v>-46.6930351257324</v>
      </c>
    </row>
    <row r="2857" spans="1:2" ht="12.75">
      <c r="A2857" s="5">
        <v>44499.729166666664</v>
      </c>
      <c r="B2857" s="6">
        <v>-50.2093086242676</v>
      </c>
    </row>
    <row r="2858" spans="1:2" ht="12.75">
      <c r="A2858" s="5">
        <v>44499.73958333333</v>
      </c>
      <c r="B2858" s="6">
        <v>-60.3878593444824</v>
      </c>
    </row>
    <row r="2859" spans="1:2" ht="12.75">
      <c r="A2859" s="5">
        <v>44499.75</v>
      </c>
      <c r="B2859" s="6">
        <v>-56.7101135253906</v>
      </c>
    </row>
    <row r="2860" spans="1:2" ht="12.75">
      <c r="A2860" s="5">
        <v>44499.760416666664</v>
      </c>
      <c r="B2860" s="6">
        <v>-48.6268005371094</v>
      </c>
    </row>
    <row r="2861" spans="1:2" ht="12.75">
      <c r="A2861" s="5">
        <v>44499.77083333333</v>
      </c>
      <c r="B2861" s="6">
        <v>-36.2045555114746</v>
      </c>
    </row>
    <row r="2862" spans="1:2" ht="12.75">
      <c r="A2862" s="5">
        <v>44499.78125</v>
      </c>
      <c r="B2862" s="6">
        <v>-27.2358741760254</v>
      </c>
    </row>
    <row r="2863" spans="1:2" ht="12.75">
      <c r="A2863" s="5">
        <v>44499.791666666664</v>
      </c>
      <c r="B2863" s="6">
        <v>-22.6691074371338</v>
      </c>
    </row>
    <row r="2864" spans="1:2" ht="12.75">
      <c r="A2864" s="5">
        <v>44499.80208333333</v>
      </c>
      <c r="B2864" s="6">
        <v>-19.8055019378662</v>
      </c>
    </row>
    <row r="2865" spans="1:2" ht="12.75">
      <c r="A2865" s="5">
        <v>44499.8125</v>
      </c>
      <c r="B2865" s="6">
        <v>-19.0846347808838</v>
      </c>
    </row>
    <row r="2866" spans="1:2" ht="12.75">
      <c r="A2866" s="5">
        <v>44499.822916666664</v>
      </c>
      <c r="B2866" s="6">
        <v>-16.2596035003662</v>
      </c>
    </row>
    <row r="2867" spans="1:2" ht="12.75">
      <c r="A2867" s="5">
        <v>44499.83333333333</v>
      </c>
      <c r="B2867" s="6">
        <v>-19.4997062683105</v>
      </c>
    </row>
    <row r="2868" spans="1:2" ht="12.75">
      <c r="A2868" s="5">
        <v>44499.84375</v>
      </c>
      <c r="B2868" s="6">
        <v>-22.7835330963135</v>
      </c>
    </row>
    <row r="2869" spans="1:2" ht="12.75">
      <c r="A2869" s="5">
        <v>44499.854166666664</v>
      </c>
      <c r="B2869" s="6">
        <v>-24.9752235412598</v>
      </c>
    </row>
    <row r="2870" spans="1:2" ht="12.75">
      <c r="A2870" s="5">
        <v>44499.86458333333</v>
      </c>
      <c r="B2870" s="6">
        <v>-21.3312911987305</v>
      </c>
    </row>
    <row r="2871" spans="1:2" ht="12.75">
      <c r="A2871" s="5">
        <v>44499.875</v>
      </c>
      <c r="B2871" s="6">
        <v>-14.2489490509033</v>
      </c>
    </row>
    <row r="2872" spans="1:2" ht="12.75">
      <c r="A2872" s="5">
        <v>44499.885416666664</v>
      </c>
      <c r="B2872" s="6">
        <v>-9.10270214080811</v>
      </c>
    </row>
    <row r="2873" spans="1:2" ht="12.75">
      <c r="A2873" s="5">
        <v>44499.89583333333</v>
      </c>
      <c r="B2873" s="6">
        <v>-4.24560546875</v>
      </c>
    </row>
    <row r="2874" spans="1:2" ht="12.75">
      <c r="A2874" s="5">
        <v>44499.90625</v>
      </c>
      <c r="B2874" s="6">
        <v>-0.982328057289124</v>
      </c>
    </row>
    <row r="2875" spans="1:2" ht="12.75">
      <c r="A2875" s="5">
        <v>44499.916666666664</v>
      </c>
      <c r="B2875" s="6">
        <v>3.85293364524841</v>
      </c>
    </row>
    <row r="2876" spans="1:2" ht="12.75">
      <c r="A2876" s="5">
        <v>44499.92708333333</v>
      </c>
      <c r="B2876" s="6">
        <v>-4.2021164894104</v>
      </c>
    </row>
    <row r="2877" spans="1:2" ht="12.75">
      <c r="A2877" s="5">
        <v>44499.9375</v>
      </c>
      <c r="B2877" s="6">
        <v>-0.918977320194244</v>
      </c>
    </row>
    <row r="2878" spans="1:2" ht="12.75">
      <c r="A2878" s="5">
        <v>44499.947916666664</v>
      </c>
      <c r="B2878" s="6">
        <v>5.93701171875</v>
      </c>
    </row>
    <row r="2879" spans="1:2" ht="12.75">
      <c r="A2879" s="5">
        <v>44499.95833333333</v>
      </c>
      <c r="B2879" s="6">
        <v>14.7263994216919</v>
      </c>
    </row>
    <row r="2880" spans="1:2" ht="12.75">
      <c r="A2880" s="5">
        <v>44499.96875</v>
      </c>
      <c r="B2880" s="6">
        <v>21.5553379058838</v>
      </c>
    </row>
    <row r="2881" spans="1:2" ht="12.75">
      <c r="A2881" s="5">
        <v>44499.979166666664</v>
      </c>
      <c r="B2881" s="6">
        <v>26.8852157592773</v>
      </c>
    </row>
    <row r="2882" spans="1:2" ht="12.75">
      <c r="A2882" s="5">
        <v>44499.98958333333</v>
      </c>
      <c r="B2882" s="6">
        <v>27.3341865539551</v>
      </c>
    </row>
    <row r="2883" spans="1:2" ht="12.75">
      <c r="A2883" s="5">
        <v>44500</v>
      </c>
      <c r="B2883" s="6">
        <v>32.7649726867676</v>
      </c>
    </row>
    <row r="2884" spans="1:2" ht="12.75">
      <c r="A2884" s="5">
        <v>44500.010416666664</v>
      </c>
      <c r="B2884" s="6">
        <v>38.9417304992676</v>
      </c>
    </row>
    <row r="2885" spans="1:2" ht="12.75">
      <c r="A2885" s="5">
        <v>44500.02083333333</v>
      </c>
      <c r="B2885" s="6">
        <v>43.9108085632324</v>
      </c>
    </row>
    <row r="2886" spans="1:2" ht="12.75">
      <c r="A2886" s="5">
        <v>44500.03125</v>
      </c>
      <c r="B2886" s="6">
        <v>41.5338172912598</v>
      </c>
    </row>
    <row r="2887" spans="1:2" ht="12.75">
      <c r="A2887" s="5">
        <v>44500.041666666664</v>
      </c>
      <c r="B2887" s="6">
        <v>44.6973915100098</v>
      </c>
    </row>
    <row r="2888" spans="1:2" ht="12.75">
      <c r="A2888" s="5">
        <v>44500.05208333333</v>
      </c>
      <c r="B2888" s="6">
        <v>53.5124435424805</v>
      </c>
    </row>
    <row r="2889" spans="1:2" ht="12.75">
      <c r="A2889" s="5">
        <v>44500.0625</v>
      </c>
      <c r="B2889" s="6">
        <v>54.5579414367676</v>
      </c>
    </row>
    <row r="2890" spans="1:2" ht="12.75">
      <c r="A2890" s="5">
        <v>44500.072916666664</v>
      </c>
      <c r="B2890" s="6">
        <v>53.04296875</v>
      </c>
    </row>
    <row r="2891" spans="1:2" ht="12.75">
      <c r="A2891" s="5">
        <v>44500.08333333333</v>
      </c>
      <c r="B2891" s="6">
        <v>56.4228515625</v>
      </c>
    </row>
    <row r="2892" spans="1:2" ht="12.75">
      <c r="A2892" s="5">
        <v>44500.09375</v>
      </c>
      <c r="B2892" s="6">
        <v>61.1487808227539</v>
      </c>
    </row>
    <row r="2893" spans="1:2" ht="12.75">
      <c r="A2893" s="5">
        <v>44500.104166666664</v>
      </c>
      <c r="B2893" s="6">
        <v>62.2076644897461</v>
      </c>
    </row>
    <row r="2894" spans="1:2" ht="12.75">
      <c r="A2894" s="5">
        <v>44500.11458333333</v>
      </c>
      <c r="B2894" s="6">
        <v>62.1399726867676</v>
      </c>
    </row>
    <row r="2895" spans="1:2" ht="12.75">
      <c r="A2895" s="5">
        <v>44500.125</v>
      </c>
      <c r="B2895" s="6">
        <v>61.34326171875</v>
      </c>
    </row>
    <row r="2896" spans="1:2" ht="12.75">
      <c r="A2896" s="5">
        <v>44500.135416666664</v>
      </c>
      <c r="B2896" s="6">
        <v>63.1242790222168</v>
      </c>
    </row>
    <row r="2897" spans="1:2" ht="12.75">
      <c r="A2897" s="5">
        <v>44500.14583333333</v>
      </c>
      <c r="B2897" s="6">
        <v>63.8862991333008</v>
      </c>
    </row>
    <row r="2898" spans="1:2" ht="12.75">
      <c r="A2898" s="5">
        <v>44500.15625</v>
      </c>
      <c r="B2898" s="6">
        <v>60.1276054382324</v>
      </c>
    </row>
    <row r="2899" spans="1:2" ht="12.75">
      <c r="A2899" s="5">
        <v>44500.166666666664</v>
      </c>
      <c r="B2899" s="6">
        <v>60.50537109375</v>
      </c>
    </row>
    <row r="2900" spans="1:2" ht="12.75">
      <c r="A2900" s="5">
        <v>44500.17708333333</v>
      </c>
      <c r="B2900" s="6">
        <v>66.8454132080078</v>
      </c>
    </row>
    <row r="2901" spans="1:2" ht="12.75">
      <c r="A2901" s="5">
        <v>44500.1875</v>
      </c>
      <c r="B2901" s="6">
        <v>70.234992980957</v>
      </c>
    </row>
    <row r="2902" spans="1:2" ht="12.75">
      <c r="A2902" s="5">
        <v>44500.197916666664</v>
      </c>
      <c r="B2902" s="6">
        <v>69.2567443847656</v>
      </c>
    </row>
    <row r="2903" spans="1:2" ht="12.75">
      <c r="A2903" s="5">
        <v>44500.20833333333</v>
      </c>
      <c r="B2903" s="6">
        <v>67.9254837036133</v>
      </c>
    </row>
    <row r="2904" spans="1:2" ht="12.75">
      <c r="A2904" s="5">
        <v>44500.21875</v>
      </c>
      <c r="B2904" s="6">
        <v>57.6555404663086</v>
      </c>
    </row>
    <row r="2905" spans="1:2" ht="12.75">
      <c r="A2905" s="5">
        <v>44500.229166666664</v>
      </c>
      <c r="B2905" s="6">
        <v>56.7618446350098</v>
      </c>
    </row>
    <row r="2906" spans="1:2" ht="12.75">
      <c r="A2906" s="5">
        <v>44500.23958333333</v>
      </c>
      <c r="B2906" s="6">
        <v>57.8937187194824</v>
      </c>
    </row>
    <row r="2907" spans="1:2" ht="12.75">
      <c r="A2907" s="5">
        <v>44500.25</v>
      </c>
      <c r="B2907" s="6">
        <v>54.9052734375</v>
      </c>
    </row>
    <row r="2908" spans="1:2" ht="12.75">
      <c r="A2908" s="5">
        <v>44500.260416666664</v>
      </c>
      <c r="B2908" s="6">
        <v>42.38623046875</v>
      </c>
    </row>
    <row r="2909" spans="1:2" ht="12.75">
      <c r="A2909" s="5">
        <v>44500.27083333333</v>
      </c>
      <c r="B2909" s="6">
        <v>18.33447265625</v>
      </c>
    </row>
    <row r="2910" spans="1:2" ht="12.75">
      <c r="A2910" s="5">
        <v>44500.28125</v>
      </c>
      <c r="B2910" s="6">
        <v>14.6261396408081</v>
      </c>
    </row>
    <row r="2911" spans="1:2" ht="12.75">
      <c r="A2911" s="5">
        <v>44500.291666666664</v>
      </c>
      <c r="B2911" s="6">
        <v>9.69205760955811</v>
      </c>
    </row>
    <row r="2912" spans="1:2" ht="12.75">
      <c r="A2912" s="5">
        <v>44500.30208333333</v>
      </c>
      <c r="B2912" s="6">
        <v>2.80550122261047</v>
      </c>
    </row>
    <row r="2913" spans="1:2" ht="12.75">
      <c r="A2913" s="5">
        <v>44500.3125</v>
      </c>
      <c r="B2913" s="6">
        <v>10.5460615158081</v>
      </c>
    </row>
    <row r="2914" spans="1:2" ht="12.75">
      <c r="A2914" s="5">
        <v>44500.322916666664</v>
      </c>
      <c r="B2914" s="6">
        <v>10.3369140625</v>
      </c>
    </row>
    <row r="2915" spans="1:2" ht="12.75">
      <c r="A2915" s="5">
        <v>44500.33333333333</v>
      </c>
      <c r="B2915" s="6">
        <v>12.155179977417</v>
      </c>
    </row>
    <row r="2916" spans="1:2" ht="12.75">
      <c r="A2916" s="5">
        <v>44500.34375</v>
      </c>
      <c r="B2916" s="6">
        <v>18.3439903259277</v>
      </c>
    </row>
    <row r="2917" spans="1:2" ht="12.75">
      <c r="A2917" s="5">
        <v>44500.354166666664</v>
      </c>
      <c r="B2917" s="6">
        <v>36.9988784790039</v>
      </c>
    </row>
    <row r="2918" spans="1:2" ht="12.75">
      <c r="A2918" s="5">
        <v>44500.36458333333</v>
      </c>
      <c r="B2918" s="6">
        <v>51.646484375</v>
      </c>
    </row>
    <row r="2919" spans="1:2" ht="12.75">
      <c r="A2919" s="5">
        <v>44500.375</v>
      </c>
      <c r="B2919" s="6">
        <v>42.0769844055176</v>
      </c>
    </row>
    <row r="2920" spans="1:2" ht="12.75">
      <c r="A2920" s="5">
        <v>44500.385416666664</v>
      </c>
      <c r="B2920" s="6">
        <v>53.05908203125</v>
      </c>
    </row>
    <row r="2921" spans="1:2" ht="12.75">
      <c r="A2921" s="5">
        <v>44500.39583333333</v>
      </c>
      <c r="B2921" s="6">
        <v>56.7881622314453</v>
      </c>
    </row>
    <row r="2922" spans="1:2" ht="12.75">
      <c r="A2922" s="5">
        <v>44500.40625</v>
      </c>
      <c r="B2922" s="6">
        <v>68.5376815795898</v>
      </c>
    </row>
    <row r="2923" spans="1:2" ht="12.75">
      <c r="A2923" s="5">
        <v>44500.416666666664</v>
      </c>
      <c r="B2923" s="6">
        <v>36.4539375305176</v>
      </c>
    </row>
    <row r="2924" spans="1:2" ht="12.75">
      <c r="A2924" s="5">
        <v>44500.42708333333</v>
      </c>
      <c r="B2924" s="6">
        <v>47.5265312194824</v>
      </c>
    </row>
    <row r="2925" spans="1:2" ht="12.75">
      <c r="A2925" s="5">
        <v>44500.4375</v>
      </c>
      <c r="B2925" s="6">
        <v>48.6360664367676</v>
      </c>
    </row>
    <row r="2926" spans="1:2" ht="12.75">
      <c r="A2926" s="5">
        <v>44500.447916666664</v>
      </c>
      <c r="B2926" s="6">
        <v>40.7819023132324</v>
      </c>
    </row>
    <row r="2927" spans="1:2" ht="12.75">
      <c r="A2927" s="5">
        <v>44500.45833333333</v>
      </c>
      <c r="B2927" s="6">
        <v>49.3792304992676</v>
      </c>
    </row>
    <row r="2928" spans="1:2" ht="12.75">
      <c r="A2928" s="5">
        <v>44500.46875</v>
      </c>
      <c r="B2928" s="6">
        <v>22.0518894195557</v>
      </c>
    </row>
    <row r="2929" spans="1:2" ht="12.75">
      <c r="A2929" s="5">
        <v>44500.479166666664</v>
      </c>
      <c r="B2929" s="6">
        <v>12.1805324554443</v>
      </c>
    </row>
    <row r="2930" spans="1:2" ht="12.75">
      <c r="A2930" s="5">
        <v>44500.48958333333</v>
      </c>
      <c r="B2930" s="6">
        <v>11.03369140625</v>
      </c>
    </row>
    <row r="2931" spans="1:2" ht="12.75">
      <c r="A2931" s="5">
        <v>44500.5</v>
      </c>
      <c r="B2931" s="6">
        <v>-0.12679035961628</v>
      </c>
    </row>
    <row r="2932" spans="1:2" ht="12.75">
      <c r="A2932" s="5">
        <v>44500.510416666664</v>
      </c>
      <c r="B2932" s="6">
        <v>1.13216149806976</v>
      </c>
    </row>
    <row r="2933" spans="1:2" ht="12.75">
      <c r="A2933" s="5">
        <v>44500.52083333333</v>
      </c>
      <c r="B2933" s="6">
        <v>-3.25016283988953</v>
      </c>
    </row>
    <row r="2934" spans="1:2" ht="12.75">
      <c r="A2934" s="5">
        <v>44500.53125</v>
      </c>
      <c r="B2934" s="6">
        <v>-10.8053388595581</v>
      </c>
    </row>
    <row r="2935" spans="1:2" ht="12.75">
      <c r="A2935" s="5">
        <v>44500.541666666664</v>
      </c>
      <c r="B2935" s="6">
        <v>-7.70654296875</v>
      </c>
    </row>
    <row r="2936" spans="1:2" ht="12.75">
      <c r="A2936" s="5">
        <v>44500.55208333333</v>
      </c>
      <c r="B2936" s="6">
        <v>-20.8889980316162</v>
      </c>
    </row>
    <row r="2937" spans="1:2" ht="12.75">
      <c r="A2937" s="5">
        <v>44500.5625</v>
      </c>
      <c r="B2937" s="6">
        <v>-23.6656894683838</v>
      </c>
    </row>
    <row r="2938" spans="1:2" ht="12.75">
      <c r="A2938" s="5">
        <v>44500.572916666664</v>
      </c>
      <c r="B2938" s="6">
        <v>-32.2769165039063</v>
      </c>
    </row>
    <row r="2939" spans="1:2" ht="12.75">
      <c r="A2939" s="5">
        <v>44500.58333333333</v>
      </c>
      <c r="B2939" s="6">
        <v>-35.2785835266113</v>
      </c>
    </row>
    <row r="2940" spans="1:2" ht="12.75">
      <c r="A2940" s="5">
        <v>44500.59375</v>
      </c>
      <c r="B2940" s="6">
        <v>-32.4623718261719</v>
      </c>
    </row>
    <row r="2941" spans="1:2" ht="12.75">
      <c r="A2941" s="5">
        <v>44500.604166666664</v>
      </c>
      <c r="B2941" s="6">
        <v>-34.244987487793</v>
      </c>
    </row>
    <row r="2942" spans="1:2" ht="12.75">
      <c r="A2942" s="5">
        <v>44500.61458333333</v>
      </c>
      <c r="B2942" s="6">
        <v>-30.0110683441162</v>
      </c>
    </row>
    <row r="2943" spans="1:2" ht="12.75">
      <c r="A2943" s="5">
        <v>44500.625</v>
      </c>
      <c r="B2943" s="6">
        <v>-28.5305995941162</v>
      </c>
    </row>
    <row r="2944" spans="1:2" ht="12.75">
      <c r="A2944" s="5">
        <v>44500.635416666664</v>
      </c>
      <c r="B2944" s="6">
        <v>-3.63419675827026</v>
      </c>
    </row>
    <row r="2945" spans="1:2" ht="12.75">
      <c r="A2945" s="5">
        <v>44500.64583333333</v>
      </c>
      <c r="B2945" s="6">
        <v>-4.49047803878784</v>
      </c>
    </row>
    <row r="2946" spans="1:2" ht="12.75">
      <c r="A2946" s="5">
        <v>44500.65625</v>
      </c>
      <c r="B2946" s="6">
        <v>3.44075512886047</v>
      </c>
    </row>
    <row r="2947" spans="1:2" ht="12.75">
      <c r="A2947" s="5">
        <v>44500.666666666664</v>
      </c>
      <c r="B2947" s="6">
        <v>-25.6818027496338</v>
      </c>
    </row>
    <row r="2948" spans="1:2" ht="12.75">
      <c r="A2948" s="5">
        <v>44500.67708333333</v>
      </c>
      <c r="B2948" s="6">
        <v>-18.2620449066162</v>
      </c>
    </row>
    <row r="2949" spans="1:2" ht="12.75">
      <c r="A2949" s="5">
        <v>44500.6875</v>
      </c>
      <c r="B2949" s="6">
        <v>-14.1676750183105</v>
      </c>
    </row>
    <row r="2950" spans="1:2" ht="12.75">
      <c r="A2950" s="5">
        <v>44500.697916666664</v>
      </c>
      <c r="B2950" s="6">
        <v>-23.9338874816895</v>
      </c>
    </row>
    <row r="2951" spans="1:2" ht="12.75">
      <c r="A2951" s="5">
        <v>44500.70833333333</v>
      </c>
      <c r="B2951" s="6">
        <v>-42.8289375305176</v>
      </c>
    </row>
    <row r="2952" spans="1:2" ht="12.75">
      <c r="A2952" s="5">
        <v>44500.71875</v>
      </c>
      <c r="B2952" s="6">
        <v>-52.5934257507324</v>
      </c>
    </row>
    <row r="2953" spans="1:2" ht="12.75">
      <c r="A2953" s="5">
        <v>44500.729166666664</v>
      </c>
      <c r="B2953" s="6">
        <v>-52.310905456543</v>
      </c>
    </row>
    <row r="2954" spans="1:2" ht="12.75">
      <c r="A2954" s="5">
        <v>44500.73958333333</v>
      </c>
      <c r="B2954" s="6">
        <v>-32.3280067443848</v>
      </c>
    </row>
    <row r="2955" spans="1:2" ht="12.75">
      <c r="A2955" s="5">
        <v>44500.75</v>
      </c>
      <c r="B2955" s="6">
        <v>-23.5399627685547</v>
      </c>
    </row>
    <row r="2956" spans="1:2" ht="12.75">
      <c r="A2956" s="5">
        <v>44500.760416666664</v>
      </c>
      <c r="B2956" s="6">
        <v>-17.994140625</v>
      </c>
    </row>
    <row r="2957" spans="1:2" ht="12.75">
      <c r="A2957" s="5">
        <v>44500.77083333333</v>
      </c>
      <c r="B2957" s="6">
        <v>-25.9339199066162</v>
      </c>
    </row>
    <row r="2958" spans="1:2" ht="12.75">
      <c r="A2958" s="5">
        <v>44500.78125</v>
      </c>
      <c r="B2958" s="6">
        <v>-34.3740234375</v>
      </c>
    </row>
    <row r="2959" spans="1:2" ht="12.75">
      <c r="A2959" s="5">
        <v>44500.791666666664</v>
      </c>
      <c r="B2959" s="6">
        <v>-34.3385429382324</v>
      </c>
    </row>
    <row r="2960" spans="1:2" ht="12.75">
      <c r="A2960" s="5">
        <v>44500.80208333333</v>
      </c>
      <c r="B2960" s="6">
        <v>-25.1414394378662</v>
      </c>
    </row>
    <row r="2961" spans="1:2" ht="12.75">
      <c r="A2961" s="5">
        <v>44500.8125</v>
      </c>
      <c r="B2961" s="6">
        <v>-32.1775703430176</v>
      </c>
    </row>
    <row r="2962" spans="1:2" ht="12.75">
      <c r="A2962" s="5">
        <v>44500.822916666664</v>
      </c>
      <c r="B2962" s="6">
        <v>-28.65625</v>
      </c>
    </row>
    <row r="2963" spans="1:2" ht="12.75">
      <c r="A2963" s="5">
        <v>44500.83333333333</v>
      </c>
      <c r="B2963" s="6">
        <v>-31.6554355621338</v>
      </c>
    </row>
    <row r="2964" spans="1:2" ht="12.75">
      <c r="A2964" s="5">
        <v>44500.84375</v>
      </c>
      <c r="B2964" s="6">
        <v>-29.4055252075195</v>
      </c>
    </row>
    <row r="2965" spans="1:2" ht="12.75">
      <c r="A2965" s="5">
        <v>44500.854166666664</v>
      </c>
      <c r="B2965" s="6">
        <v>-28.8159923553467</v>
      </c>
    </row>
    <row r="2966" spans="1:2" ht="12.75">
      <c r="A2966" s="5">
        <v>44500.86458333333</v>
      </c>
      <c r="B2966" s="6">
        <v>-26.8953456878662</v>
      </c>
    </row>
    <row r="2967" spans="1:2" ht="12.75">
      <c r="A2967" s="5">
        <v>44500.875</v>
      </c>
      <c r="B2967" s="6">
        <v>-22.6688003540039</v>
      </c>
    </row>
    <row r="2968" spans="1:2" ht="12.75">
      <c r="A2968" s="5">
        <v>44500.885416666664</v>
      </c>
      <c r="B2968" s="6">
        <v>-15.6655960083008</v>
      </c>
    </row>
    <row r="2969" spans="1:2" ht="12.75">
      <c r="A2969" s="5">
        <v>44500.89583333333</v>
      </c>
      <c r="B2969" s="6">
        <v>-10.2660274505615</v>
      </c>
    </row>
    <row r="2970" spans="1:2" ht="12.75">
      <c r="A2970" s="5">
        <v>44500.90625</v>
      </c>
      <c r="B2970" s="6">
        <v>-13.2947587966919</v>
      </c>
    </row>
    <row r="2971" spans="1:2" ht="12.75">
      <c r="A2971" s="5">
        <v>44500.916666666664</v>
      </c>
      <c r="B2971" s="6">
        <v>-12.24072265625</v>
      </c>
    </row>
    <row r="2972" spans="1:2" ht="12.75">
      <c r="A2972" s="5">
        <v>44500.92708333333</v>
      </c>
      <c r="B2972" s="6">
        <v>-13.0763349533081</v>
      </c>
    </row>
    <row r="2973" spans="1:2" ht="12.75">
      <c r="A2973" s="5">
        <v>44500.9375</v>
      </c>
      <c r="B2973" s="6">
        <v>-9.29407215118408</v>
      </c>
    </row>
    <row r="2974" spans="1:2" ht="12.75">
      <c r="A2974" s="5">
        <v>44500.947916666664</v>
      </c>
      <c r="B2974" s="6">
        <v>-13.8732461929321</v>
      </c>
    </row>
    <row r="2975" spans="1:2" ht="12.75">
      <c r="A2975" s="5">
        <v>44500.95833333333</v>
      </c>
      <c r="B2975" s="6">
        <v>-14.6271162033081</v>
      </c>
    </row>
    <row r="2976" spans="1:2" ht="12.75">
      <c r="A2976" s="5">
        <v>44500.96875</v>
      </c>
      <c r="B2976" s="6">
        <v>-3.73555302619934</v>
      </c>
    </row>
    <row r="2977" spans="1:2" ht="12.75">
      <c r="A2977" s="5">
        <v>44500.979166666664</v>
      </c>
      <c r="B2977" s="6">
        <v>-0.735312938690186</v>
      </c>
    </row>
    <row r="2978" spans="1:2" ht="12.75">
      <c r="A2978" s="5">
        <v>44500.98958333333</v>
      </c>
      <c r="B2978" s="6">
        <v>-0.637438774108887</v>
      </c>
    </row>
    <row r="2979" spans="1:2" ht="12.75">
      <c r="A2979" s="5">
        <v>44501</v>
      </c>
      <c r="B2979" s="6">
        <v>1.42729794979095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