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<sst xmlns="http://schemas.openxmlformats.org/spreadsheetml/2006/main" count="14" uniqueCount="11">
  <si>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</si>
  <si>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</si>
  <si>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</si>
  <si>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</si>
  <si>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</si>
  <si>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05/01/2022 - 06/01/2022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</si>
  <si>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</si>
  <si>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</si>
  <si>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</si>
  <si>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-53. Heavy Hours only: -33. Light Hours Only: -77.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</si>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</sst>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3950215"/>
        <c:axId val="38681024"/>
      </c:lineChart>
      <c:catAx>
        <c:axId val="639502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681024"/>
        <c:crosses val="autoZero"/>
        <c:auto val="0"/>
        <c:lblOffset val="100"/>
        <c:tickLblSkip val="192"/>
        <c:tickMarkSkip val="96"/>
        <c:noMultiLvlLbl val="0"/>
      </c:catAx>
      <c:valAx>
        <c:axId val="386810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50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44682.010416666664</v>
      </c>
      <c r="B4" s="6">
        <v>-80.6957321166992</v>
      </c>
    </row>
    <row r="5" spans="1:2" ht="12.75">
      <c r="A5" s="5">
        <v>44682.02083333333</v>
      </c>
      <c r="B5" s="6">
        <v>-80.6281585693359</v>
      </c>
    </row>
    <row r="6" spans="1:2" ht="12.75">
      <c r="A6" s="5">
        <v>44682.03125</v>
      </c>
      <c r="B6" s="6">
        <v>-74.6603164672852</v>
      </c>
    </row>
    <row r="7" spans="1:2" ht="12.75">
      <c r="A7" s="5">
        <v>44682.041666666664</v>
      </c>
      <c r="B7" s="6">
        <v>-74.5569686889648</v>
      </c>
    </row>
    <row r="8" spans="1:2" ht="12.75">
      <c r="A8" s="5">
        <v>44682.05208333333</v>
      </c>
      <c r="B8" s="6">
        <v>-65.9318008422852</v>
      </c>
    </row>
    <row r="9" spans="1:2" ht="12.75">
      <c r="A9" s="5">
        <v>44682.0625</v>
      </c>
      <c r="B9" s="6">
        <v>-59.7402801513672</v>
      </c>
    </row>
    <row r="10" spans="1:2" ht="12.75">
      <c r="A10" s="5">
        <v>44682.072916666664</v>
      </c>
      <c r="B10" s="6">
        <v>-57.1990089416504</v>
      </c>
    </row>
    <row r="11" spans="1:2" ht="12.75">
      <c r="A11" s="5">
        <v>44682.08333333333</v>
      </c>
      <c r="B11" s="6">
        <v>-55.2433280944824</v>
      </c>
    </row>
    <row r="12" spans="1:2" ht="12.75">
      <c r="A12" s="5">
        <v>44682.09375</v>
      </c>
      <c r="B12" s="6">
        <v>-57.10400390625</v>
      </c>
    </row>
    <row r="13" spans="1:2" ht="12.75">
      <c r="A13" s="5">
        <v>44682.104166666664</v>
      </c>
      <c r="B13" s="6">
        <v>-53.8766021728516</v>
      </c>
    </row>
    <row r="14" spans="1:2" ht="12.75">
      <c r="A14" s="5">
        <v>44682.11458333333</v>
      </c>
      <c r="B14" s="6">
        <v>-49.1279182434082</v>
      </c>
    </row>
    <row r="15" spans="1:2" ht="12.75">
      <c r="A15" s="5">
        <v>44682.125</v>
      </c>
      <c r="B15" s="6">
        <v>-38.8097724914551</v>
      </c>
    </row>
    <row r="16" spans="1:2" ht="12.75">
      <c r="A16" s="5">
        <v>44682.135416666664</v>
      </c>
      <c r="B16" s="6">
        <v>-34.3328437805176</v>
      </c>
    </row>
    <row r="17" spans="1:2" ht="12.75">
      <c r="A17" s="5">
        <v>44682.14583333333</v>
      </c>
      <c r="B17" s="6">
        <v>-30.7002391815186</v>
      </c>
    </row>
    <row r="18" spans="1:2" ht="12.75">
      <c r="A18" s="5">
        <v>44682.15625</v>
      </c>
      <c r="B18" s="6">
        <v>-30.0766162872314</v>
      </c>
    </row>
    <row r="19" spans="1:2" ht="12.75">
      <c r="A19" s="5">
        <v>44682.166666666664</v>
      </c>
      <c r="B19" s="6">
        <v>-55.0055351257324</v>
      </c>
    </row>
    <row r="20" spans="1:2" ht="12.75">
      <c r="A20" s="5">
        <v>44682.17708333333</v>
      </c>
      <c r="B20" s="6">
        <v>-68.9762725830078</v>
      </c>
    </row>
    <row r="21" spans="1:2" ht="12.75">
      <c r="A21" s="5">
        <v>44682.1875</v>
      </c>
      <c r="B21" s="6">
        <v>-66.8666610717773</v>
      </c>
    </row>
    <row r="22" spans="1:2" ht="12.75">
      <c r="A22" s="5">
        <v>44682.197916666664</v>
      </c>
      <c r="B22" s="6">
        <v>-65.748046875</v>
      </c>
    </row>
    <row r="23" spans="1:2" ht="12.75">
      <c r="A23" s="5">
        <v>44682.20833333333</v>
      </c>
      <c r="B23" s="6">
        <v>-63.8429374694824</v>
      </c>
    </row>
    <row r="24" spans="1:2" ht="12.75">
      <c r="A24" s="5">
        <v>44682.21875</v>
      </c>
      <c r="B24" s="6">
        <v>-66.0265274047852</v>
      </c>
    </row>
    <row r="25" spans="1:2" ht="12.75">
      <c r="A25" s="5">
        <v>44682.229166666664</v>
      </c>
      <c r="B25" s="6">
        <v>-63.8274726867676</v>
      </c>
    </row>
    <row r="26" spans="1:2" ht="12.75">
      <c r="A26" s="5">
        <v>44682.23958333333</v>
      </c>
      <c r="B26" s="6">
        <v>-58.1764335632324</v>
      </c>
    </row>
    <row r="27" spans="1:2" ht="12.75">
      <c r="A27" s="5">
        <v>44682.25</v>
      </c>
      <c r="B27" s="6">
        <v>-58.8040351867676</v>
      </c>
    </row>
    <row r="28" spans="1:2" ht="12.75">
      <c r="A28" s="5">
        <v>44682.260416666664</v>
      </c>
      <c r="B28" s="6">
        <v>-83.4864501953125</v>
      </c>
    </row>
    <row r="29" spans="1:2" ht="12.75">
      <c r="A29" s="5">
        <v>44682.27083333333</v>
      </c>
      <c r="B29" s="6">
        <v>-71.0321044921875</v>
      </c>
    </row>
    <row r="30" spans="1:2" ht="12.75">
      <c r="A30" s="5">
        <v>44682.28125</v>
      </c>
      <c r="B30" s="6">
        <v>-50.51904296875</v>
      </c>
    </row>
    <row r="31" spans="1:2" ht="12.75">
      <c r="A31" s="5">
        <v>44682.291666666664</v>
      </c>
      <c r="B31" s="6">
        <v>-41.9510078430176</v>
      </c>
    </row>
    <row r="32" spans="1:2" ht="12.75">
      <c r="A32" s="5">
        <v>44682.30208333333</v>
      </c>
      <c r="B32" s="6">
        <v>-9.84826850891113</v>
      </c>
    </row>
    <row r="33" spans="1:2" ht="12.75">
      <c r="A33" s="5">
        <v>44682.3125</v>
      </c>
      <c r="B33" s="6">
        <v>30.6864204406738</v>
      </c>
    </row>
    <row r="34" spans="1:2" ht="12.75">
      <c r="A34" s="5">
        <v>44682.322916666664</v>
      </c>
      <c r="B34" s="6">
        <v>57.6792640686035</v>
      </c>
    </row>
    <row r="35" spans="1:2" ht="12.75">
      <c r="A35" s="5">
        <v>44682.33333333333</v>
      </c>
      <c r="B35" s="6">
        <v>78.7841796875</v>
      </c>
    </row>
    <row r="36" spans="1:2" ht="12.75">
      <c r="A36" s="5">
        <v>44682.34375</v>
      </c>
      <c r="B36" s="6">
        <v>78.5626602172852</v>
      </c>
    </row>
    <row r="37" spans="1:2" ht="12.75">
      <c r="A37" s="5">
        <v>44682.354166666664</v>
      </c>
      <c r="B37" s="6">
        <v>94.5432968139648</v>
      </c>
    </row>
    <row r="38" spans="1:2" ht="12.75">
      <c r="A38" s="5">
        <v>44682.36458333333</v>
      </c>
      <c r="B38" s="6">
        <v>84.4989852905273</v>
      </c>
    </row>
    <row r="39" spans="1:2" ht="12.75">
      <c r="A39" s="5">
        <v>44682.375</v>
      </c>
      <c r="B39" s="6">
        <v>86.1869812011719</v>
      </c>
    </row>
    <row r="40" spans="1:2" ht="12.75">
      <c r="A40" s="5">
        <v>44682.385416666664</v>
      </c>
      <c r="B40" s="6">
        <v>64.4321975708008</v>
      </c>
    </row>
    <row r="41" spans="1:2" ht="12.75">
      <c r="A41" s="5">
        <v>44682.39583333333</v>
      </c>
      <c r="B41" s="6">
        <v>61.440502166748</v>
      </c>
    </row>
    <row r="42" spans="1:2" ht="12.75">
      <c r="A42" s="5">
        <v>44682.40625</v>
      </c>
      <c r="B42" s="6">
        <v>65.7069625854492</v>
      </c>
    </row>
    <row r="43" spans="1:2" ht="12.75">
      <c r="A43" s="5">
        <v>44682.416666666664</v>
      </c>
      <c r="B43" s="6">
        <v>74.9700546264648</v>
      </c>
    </row>
    <row r="44" spans="1:2" ht="12.75">
      <c r="A44" s="5">
        <v>44682.42708333333</v>
      </c>
      <c r="B44" s="6">
        <v>72.2763671875</v>
      </c>
    </row>
    <row r="45" spans="1:2" ht="12.75">
      <c r="A45" s="5">
        <v>44682.4375</v>
      </c>
      <c r="B45" s="6">
        <v>67.43603515625</v>
      </c>
    </row>
    <row r="46" spans="1:2" ht="12.75">
      <c r="A46" s="5">
        <v>44682.447916666664</v>
      </c>
      <c r="B46" s="6">
        <v>56.3824882507324</v>
      </c>
    </row>
    <row r="47" spans="1:2" ht="12.75">
      <c r="A47" s="5">
        <v>44682.45833333333</v>
      </c>
      <c r="B47" s="6">
        <v>59.8995780944824</v>
      </c>
    </row>
    <row r="48" spans="1:2" ht="12.75">
      <c r="A48" s="5">
        <v>44682.46875</v>
      </c>
      <c r="B48" s="6">
        <v>66.97900390625</v>
      </c>
    </row>
    <row r="49" spans="1:2" ht="12.75">
      <c r="A49" s="5">
        <v>44682.479166666664</v>
      </c>
      <c r="B49" s="6">
        <v>63.66796875</v>
      </c>
    </row>
    <row r="50" spans="1:2" ht="12.75">
      <c r="A50" s="5">
        <v>44682.48958333333</v>
      </c>
      <c r="B50" s="6">
        <v>57.5885429382324</v>
      </c>
    </row>
    <row r="51" spans="1:2" ht="12.75">
      <c r="A51" s="5">
        <v>44682.5</v>
      </c>
      <c r="B51" s="6">
        <v>51.274055480957</v>
      </c>
    </row>
    <row r="52" spans="1:2" ht="12.75">
      <c r="A52" s="5">
        <v>44682.510416666664</v>
      </c>
      <c r="B52" s="6">
        <v>72.155632019043</v>
      </c>
    </row>
    <row r="53" spans="1:2" ht="12.75">
      <c r="A53" s="5">
        <v>44682.52083333333</v>
      </c>
      <c r="B53" s="6">
        <v>79.3465194702148</v>
      </c>
    </row>
    <row r="54" spans="1:2" ht="12.75">
      <c r="A54" s="5">
        <v>44682.53125</v>
      </c>
      <c r="B54" s="6">
        <v>74.6767578125</v>
      </c>
    </row>
    <row r="55" spans="1:2" ht="12.75">
      <c r="A55" s="5">
        <v>44682.541666666664</v>
      </c>
      <c r="B55" s="6">
        <v>68.0626602172852</v>
      </c>
    </row>
    <row r="56" spans="1:2" ht="12.75">
      <c r="A56" s="5">
        <v>44682.55208333333</v>
      </c>
      <c r="B56" s="6">
        <v>72.58056640625</v>
      </c>
    </row>
    <row r="57" spans="1:2" ht="12.75">
      <c r="A57" s="5">
        <v>44682.5625</v>
      </c>
      <c r="B57" s="6">
        <v>70.37548828125</v>
      </c>
    </row>
    <row r="58" spans="1:2" ht="12.75">
      <c r="A58" s="5">
        <v>44682.572916666664</v>
      </c>
      <c r="B58" s="6">
        <v>79.236328125</v>
      </c>
    </row>
    <row r="59" spans="1:2" ht="12.75">
      <c r="A59" s="5">
        <v>44682.58333333333</v>
      </c>
      <c r="B59" s="6">
        <v>71.2437438964844</v>
      </c>
    </row>
    <row r="60" spans="1:2" ht="12.75">
      <c r="A60" s="5">
        <v>44682.59375</v>
      </c>
      <c r="B60" s="6">
        <v>83.4134826660156</v>
      </c>
    </row>
    <row r="61" spans="1:2" ht="12.75">
      <c r="A61" s="5">
        <v>44682.604166666664</v>
      </c>
      <c r="B61" s="6">
        <v>85.2140274047852</v>
      </c>
    </row>
    <row r="62" spans="1:2" ht="12.75">
      <c r="A62" s="5">
        <v>44682.61458333333</v>
      </c>
      <c r="B62" s="6">
        <v>79.6240234375</v>
      </c>
    </row>
    <row r="63" spans="1:2" ht="12.75">
      <c r="A63" s="5">
        <v>44682.625</v>
      </c>
      <c r="B63" s="6">
        <v>84.6521835327148</v>
      </c>
    </row>
    <row r="64" spans="1:2" ht="12.75">
      <c r="A64" s="5">
        <v>44682.635416666664</v>
      </c>
      <c r="B64" s="6">
        <v>86.5275039672852</v>
      </c>
    </row>
    <row r="65" spans="1:2" ht="12.75">
      <c r="A65" s="5">
        <v>44682.64583333333</v>
      </c>
      <c r="B65" s="6">
        <v>105.452308654785</v>
      </c>
    </row>
    <row r="66" spans="1:2" ht="12.75">
      <c r="A66" s="5">
        <v>44682.65625</v>
      </c>
      <c r="B66" s="6">
        <v>100.105628967285</v>
      </c>
    </row>
    <row r="67" spans="1:2" ht="12.75">
      <c r="A67" s="5">
        <v>44682.666666666664</v>
      </c>
      <c r="B67" s="6">
        <v>104.483558654785</v>
      </c>
    </row>
    <row r="68" spans="1:2" ht="12.75">
      <c r="A68" s="5">
        <v>44682.67708333333</v>
      </c>
      <c r="B68" s="6">
        <v>102.242835998535</v>
      </c>
    </row>
    <row r="69" spans="1:2" ht="12.75">
      <c r="A69" s="5">
        <v>44682.6875</v>
      </c>
      <c r="B69" s="6">
        <v>91.2757186889648</v>
      </c>
    </row>
    <row r="70" spans="1:2" ht="12.75">
      <c r="A70" s="5">
        <v>44682.697916666664</v>
      </c>
      <c r="B70" s="6">
        <v>96.3782577514648</v>
      </c>
    </row>
    <row r="71" spans="1:2" ht="12.75">
      <c r="A71" s="5">
        <v>44682.70833333333</v>
      </c>
      <c r="B71" s="6">
        <v>87.9358062744141</v>
      </c>
    </row>
    <row r="72" spans="1:2" ht="12.75">
      <c r="A72" s="5">
        <v>44682.71875</v>
      </c>
      <c r="B72" s="6">
        <v>69.5078811645508</v>
      </c>
    </row>
    <row r="73" spans="1:2" ht="12.75">
      <c r="A73" s="5">
        <v>44682.729166666664</v>
      </c>
      <c r="B73" s="6">
        <v>50.5436210632324</v>
      </c>
    </row>
    <row r="74" spans="1:2" ht="12.75">
      <c r="A74" s="5">
        <v>44682.73958333333</v>
      </c>
      <c r="B74" s="6">
        <v>38.0987968444824</v>
      </c>
    </row>
    <row r="75" spans="1:2" ht="12.75">
      <c r="A75" s="5">
        <v>44682.75</v>
      </c>
      <c r="B75" s="6">
        <v>7.88753271102905</v>
      </c>
    </row>
    <row r="76" spans="1:2" ht="12.75">
      <c r="A76" s="5">
        <v>44682.760416666664</v>
      </c>
      <c r="B76" s="6">
        <v>-5.57197141647339</v>
      </c>
    </row>
    <row r="77" spans="1:2" ht="12.75">
      <c r="A77" s="5">
        <v>44682.77083333333</v>
      </c>
      <c r="B77" s="6">
        <v>-39.8935241699219</v>
      </c>
    </row>
    <row r="78" spans="1:2" ht="12.75">
      <c r="A78" s="5">
        <v>44682.78125</v>
      </c>
      <c r="B78" s="6">
        <v>-69.322395324707</v>
      </c>
    </row>
    <row r="79" spans="1:2" ht="12.75">
      <c r="A79" s="5">
        <v>44682.791666666664</v>
      </c>
      <c r="B79" s="6">
        <v>-100.039909362793</v>
      </c>
    </row>
    <row r="80" spans="1:2" ht="12.75">
      <c r="A80" s="5">
        <v>44682.80208333333</v>
      </c>
      <c r="B80" s="6">
        <v>-124.662269592285</v>
      </c>
    </row>
    <row r="81" spans="1:2" ht="12.75">
      <c r="A81" s="5">
        <v>44682.8125</v>
      </c>
      <c r="B81" s="6">
        <v>-146.54084777832</v>
      </c>
    </row>
    <row r="82" spans="1:2" ht="12.75">
      <c r="A82" s="5">
        <v>44682.822916666664</v>
      </c>
      <c r="B82" s="6">
        <v>-154.45231628418</v>
      </c>
    </row>
    <row r="83" spans="1:2" ht="12.75">
      <c r="A83" s="5">
        <v>44682.83333333333</v>
      </c>
      <c r="B83" s="6">
        <v>-159.52864074707</v>
      </c>
    </row>
    <row r="84" spans="1:2" ht="12.75">
      <c r="A84" s="5">
        <v>44682.84375</v>
      </c>
      <c r="B84" s="6">
        <v>-158.65869140625</v>
      </c>
    </row>
    <row r="85" spans="1:2" ht="12.75">
      <c r="A85" s="5">
        <v>44682.854166666664</v>
      </c>
      <c r="B85" s="6">
        <v>-150.607025146484</v>
      </c>
    </row>
    <row r="86" spans="1:2" ht="12.75">
      <c r="A86" s="5">
        <v>44682.86458333333</v>
      </c>
      <c r="B86" s="6">
        <v>-148.346099853516</v>
      </c>
    </row>
    <row r="87" spans="1:2" ht="12.75">
      <c r="A87" s="5">
        <v>44682.875</v>
      </c>
      <c r="B87" s="6">
        <v>-148.7880859375</v>
      </c>
    </row>
    <row r="88" spans="1:2" ht="12.75">
      <c r="A88" s="5">
        <v>44682.885416666664</v>
      </c>
      <c r="B88" s="6">
        <v>-148.08837890625</v>
      </c>
    </row>
    <row r="89" spans="1:2" ht="12.75">
      <c r="A89" s="5">
        <v>44682.89583333333</v>
      </c>
      <c r="B89" s="6">
        <v>-144.684585571289</v>
      </c>
    </row>
    <row r="90" spans="1:2" ht="12.75">
      <c r="A90" s="5">
        <v>44682.90625</v>
      </c>
      <c r="B90" s="6">
        <v>-146.577621459961</v>
      </c>
    </row>
    <row r="91" spans="1:2" ht="12.75">
      <c r="A91" s="5">
        <v>44682.916666666664</v>
      </c>
      <c r="B91" s="6">
        <v>-148.02571105957</v>
      </c>
    </row>
    <row r="92" spans="1:2" ht="12.75">
      <c r="A92" s="5">
        <v>44682.92708333333</v>
      </c>
      <c r="B92" s="6">
        <v>-157.64631652832</v>
      </c>
    </row>
    <row r="93" spans="1:2" ht="12.75">
      <c r="A93" s="5">
        <v>44682.9375</v>
      </c>
      <c r="B93" s="6">
        <v>-155.06526184082</v>
      </c>
    </row>
    <row r="94" spans="1:2" ht="12.75">
      <c r="A94" s="5">
        <v>44682.947916666664</v>
      </c>
      <c r="B94" s="6">
        <v>-150.37287902832</v>
      </c>
    </row>
    <row r="95" spans="1:2" ht="12.75">
      <c r="A95" s="5">
        <v>44682.95833333333</v>
      </c>
      <c r="B95" s="6">
        <v>-147.54443359375</v>
      </c>
    </row>
    <row r="96" spans="1:2" ht="12.75">
      <c r="A96" s="5">
        <v>44682.96875</v>
      </c>
      <c r="B96" s="6">
        <v>-133.01318359375</v>
      </c>
    </row>
    <row r="97" spans="1:2" ht="12.75">
      <c r="A97" s="5">
        <v>44682.979166666664</v>
      </c>
      <c r="B97" s="6">
        <v>-125.207847595215</v>
      </c>
    </row>
    <row r="98" spans="1:2" ht="12.75">
      <c r="A98" s="5">
        <v>44682.98958333333</v>
      </c>
      <c r="B98" s="6">
        <v>-117.830078125</v>
      </c>
    </row>
    <row r="99" spans="1:2" ht="12.75">
      <c r="A99" s="5">
        <v>44683</v>
      </c>
      <c r="B99" s="6">
        <v>-115.47240447998</v>
      </c>
    </row>
    <row r="100" spans="1:2" ht="12.75">
      <c r="A100" s="5">
        <v>44683.010416666664</v>
      </c>
      <c r="B100" s="6">
        <v>-121.15064239502</v>
      </c>
    </row>
    <row r="101" spans="1:2" ht="12.75">
      <c r="A101" s="5">
        <v>44683.02083333333</v>
      </c>
      <c r="B101" s="6">
        <v>-118.835609436035</v>
      </c>
    </row>
    <row r="102" spans="1:2" ht="12.75">
      <c r="A102" s="5">
        <v>44683.03125</v>
      </c>
      <c r="B102" s="6">
        <v>-117.461753845215</v>
      </c>
    </row>
    <row r="103" spans="1:2" ht="12.75">
      <c r="A103" s="5">
        <v>44683.041666666664</v>
      </c>
      <c r="B103" s="6">
        <v>-115.482749938965</v>
      </c>
    </row>
    <row r="104" spans="1:2" ht="12.75">
      <c r="A104" s="5">
        <v>44683.05208333333</v>
      </c>
      <c r="B104" s="6">
        <v>-119.397789001465</v>
      </c>
    </row>
    <row r="105" spans="1:2" ht="12.75">
      <c r="A105" s="5">
        <v>44683.0625</v>
      </c>
      <c r="B105" s="6">
        <v>-119.247398376465</v>
      </c>
    </row>
    <row r="106" spans="1:2" ht="12.75">
      <c r="A106" s="5">
        <v>44683.072916666664</v>
      </c>
      <c r="B106" s="6">
        <v>-119.542518615723</v>
      </c>
    </row>
    <row r="107" spans="1:2" ht="12.75">
      <c r="A107" s="5">
        <v>44683.08333333333</v>
      </c>
      <c r="B107" s="6">
        <v>-116.772750854492</v>
      </c>
    </row>
    <row r="108" spans="1:2" ht="12.75">
      <c r="A108" s="5">
        <v>44683.09375</v>
      </c>
      <c r="B108" s="6">
        <v>-118.732093811035</v>
      </c>
    </row>
    <row r="109" spans="1:2" ht="12.75">
      <c r="A109" s="5">
        <v>44683.104166666664</v>
      </c>
      <c r="B109" s="6">
        <v>-119.909339904785</v>
      </c>
    </row>
    <row r="110" spans="1:2" ht="12.75">
      <c r="A110" s="5">
        <v>44683.11458333333</v>
      </c>
      <c r="B110" s="6">
        <v>-118.222816467285</v>
      </c>
    </row>
    <row r="111" spans="1:2" ht="12.75">
      <c r="A111" s="5">
        <v>44683.125</v>
      </c>
      <c r="B111" s="6">
        <v>-119.207679748535</v>
      </c>
    </row>
    <row r="112" spans="1:2" ht="12.75">
      <c r="A112" s="5">
        <v>44683.135416666664</v>
      </c>
      <c r="B112" s="6">
        <v>-123.25146484375</v>
      </c>
    </row>
    <row r="113" spans="1:2" ht="12.75">
      <c r="A113" s="5">
        <v>44683.14583333333</v>
      </c>
      <c r="B113" s="6">
        <v>-122.326568603516</v>
      </c>
    </row>
    <row r="114" spans="1:2" ht="12.75">
      <c r="A114" s="5">
        <v>44683.15625</v>
      </c>
      <c r="B114" s="6">
        <v>-119.641372680664</v>
      </c>
    </row>
    <row r="115" spans="1:2" ht="12.75">
      <c r="A115" s="5">
        <v>44683.166666666664</v>
      </c>
      <c r="B115" s="6">
        <v>-121.49658203125</v>
      </c>
    </row>
    <row r="116" spans="1:2" ht="12.75">
      <c r="A116" s="5">
        <v>44683.17708333333</v>
      </c>
      <c r="B116" s="6">
        <v>-122.746841430664</v>
      </c>
    </row>
    <row r="117" spans="1:2" ht="12.75">
      <c r="A117" s="5">
        <v>44683.1875</v>
      </c>
      <c r="B117" s="6">
        <v>-127.855117797852</v>
      </c>
    </row>
    <row r="118" spans="1:2" ht="12.75">
      <c r="A118" s="5">
        <v>44683.197916666664</v>
      </c>
      <c r="B118" s="6">
        <v>-131.983261108398</v>
      </c>
    </row>
    <row r="119" spans="1:2" ht="12.75">
      <c r="A119" s="5">
        <v>44683.20833333333</v>
      </c>
      <c r="B119" s="6">
        <v>-133.637771606445</v>
      </c>
    </row>
    <row r="120" spans="1:2" ht="12.75">
      <c r="A120" s="5">
        <v>44683.21875</v>
      </c>
      <c r="B120" s="6">
        <v>-153.738891601563</v>
      </c>
    </row>
    <row r="121" spans="1:2" ht="12.75">
      <c r="A121" s="5">
        <v>44683.229166666664</v>
      </c>
      <c r="B121" s="6">
        <v>-168.271850585938</v>
      </c>
    </row>
    <row r="122" spans="1:2" ht="12.75">
      <c r="A122" s="5">
        <v>44683.23958333333</v>
      </c>
      <c r="B122" s="6">
        <v>-172.661178588867</v>
      </c>
    </row>
    <row r="123" spans="1:2" ht="12.75">
      <c r="A123" s="5">
        <v>44683.25</v>
      </c>
      <c r="B123" s="6">
        <v>-171.117965698242</v>
      </c>
    </row>
    <row r="124" spans="1:2" ht="12.75">
      <c r="A124" s="5">
        <v>44683.260416666664</v>
      </c>
      <c r="B124" s="6">
        <v>-173.879196166992</v>
      </c>
    </row>
    <row r="125" spans="1:2" ht="12.75">
      <c r="A125" s="5">
        <v>44683.27083333333</v>
      </c>
      <c r="B125" s="6">
        <v>-161.351104736328</v>
      </c>
    </row>
    <row r="126" spans="1:2" ht="12.75">
      <c r="A126" s="5">
        <v>44683.28125</v>
      </c>
      <c r="B126" s="6">
        <v>-129.94563293457</v>
      </c>
    </row>
    <row r="127" spans="1:2" ht="12.75">
      <c r="A127" s="5">
        <v>44683.291666666664</v>
      </c>
      <c r="B127" s="6">
        <v>-85.18115234375</v>
      </c>
    </row>
    <row r="128" spans="1:2" ht="12.75">
      <c r="A128" s="5">
        <v>44683.30208333333</v>
      </c>
      <c r="B128" s="6">
        <v>-76.7224960327148</v>
      </c>
    </row>
    <row r="129" spans="1:2" ht="12.75">
      <c r="A129" s="5">
        <v>44683.3125</v>
      </c>
      <c r="B129" s="6">
        <v>-54.00634765625</v>
      </c>
    </row>
    <row r="130" spans="1:2" ht="12.75">
      <c r="A130" s="5">
        <v>44683.322916666664</v>
      </c>
      <c r="B130" s="6">
        <v>-9.61728286743164</v>
      </c>
    </row>
    <row r="131" spans="1:2" ht="12.75">
      <c r="A131" s="5">
        <v>44683.33333333333</v>
      </c>
      <c r="B131" s="6">
        <v>31.8754215240479</v>
      </c>
    </row>
    <row r="132" spans="1:2" ht="12.75">
      <c r="A132" s="5">
        <v>44683.34375</v>
      </c>
      <c r="B132" s="6">
        <v>34.2387237548828</v>
      </c>
    </row>
    <row r="133" spans="1:2" ht="12.75">
      <c r="A133" s="5">
        <v>44683.354166666664</v>
      </c>
      <c r="B133" s="6">
        <v>43.2352333068848</v>
      </c>
    </row>
    <row r="134" spans="1:2" ht="12.75">
      <c r="A134" s="5">
        <v>44683.36458333333</v>
      </c>
      <c r="B134" s="6">
        <v>17.53076171875</v>
      </c>
    </row>
    <row r="135" spans="1:2" ht="12.75">
      <c r="A135" s="5">
        <v>44683.375</v>
      </c>
      <c r="B135" s="6">
        <v>7.76871728897095</v>
      </c>
    </row>
    <row r="136" spans="1:2" ht="12.75">
      <c r="A136" s="5">
        <v>44683.385416666664</v>
      </c>
      <c r="B136" s="6">
        <v>-7.66357421875</v>
      </c>
    </row>
    <row r="137" spans="1:2" ht="12.75">
      <c r="A137" s="5">
        <v>44683.39583333333</v>
      </c>
      <c r="B137" s="6">
        <v>-15.2014970779419</v>
      </c>
    </row>
    <row r="138" spans="1:2" ht="12.75">
      <c r="A138" s="5">
        <v>44683.40625</v>
      </c>
      <c r="B138" s="6">
        <v>1.15445959568024</v>
      </c>
    </row>
    <row r="139" spans="1:2" ht="12.75">
      <c r="A139" s="5">
        <v>44683.416666666664</v>
      </c>
      <c r="B139" s="6">
        <v>-0.270833343267441</v>
      </c>
    </row>
    <row r="140" spans="1:2" ht="12.75">
      <c r="A140" s="5">
        <v>44683.42708333333</v>
      </c>
      <c r="B140" s="6">
        <v>-2.71663403511047</v>
      </c>
    </row>
    <row r="141" spans="1:2" ht="12.75">
      <c r="A141" s="5">
        <v>44683.4375</v>
      </c>
      <c r="B141" s="6">
        <v>-6.58528661727905</v>
      </c>
    </row>
    <row r="142" spans="1:2" ht="12.75">
      <c r="A142" s="5">
        <v>44683.447916666664</v>
      </c>
      <c r="B142" s="6">
        <v>-7.36263036727905</v>
      </c>
    </row>
    <row r="143" spans="1:2" ht="12.75">
      <c r="A143" s="5">
        <v>44683.45833333333</v>
      </c>
      <c r="B143" s="6">
        <v>-15.2247724533081</v>
      </c>
    </row>
    <row r="144" spans="1:2" ht="12.75">
      <c r="A144" s="5">
        <v>44683.46875</v>
      </c>
      <c r="B144" s="6">
        <v>-12.4125843048096</v>
      </c>
    </row>
    <row r="145" spans="1:2" ht="12.75">
      <c r="A145" s="5">
        <v>44683.479166666664</v>
      </c>
      <c r="B145" s="6">
        <v>-16.6285934448242</v>
      </c>
    </row>
    <row r="146" spans="1:2" ht="12.75">
      <c r="A146" s="5">
        <v>44683.48958333333</v>
      </c>
      <c r="B146" s="6">
        <v>-29.8011074066162</v>
      </c>
    </row>
    <row r="147" spans="1:2" ht="12.75">
      <c r="A147" s="5">
        <v>44683.5</v>
      </c>
      <c r="B147" s="6">
        <v>-5.3203125</v>
      </c>
    </row>
    <row r="148" spans="1:2" ht="12.75">
      <c r="A148" s="5">
        <v>44683.510416666664</v>
      </c>
      <c r="B148" s="6">
        <v>4.69563817977905</v>
      </c>
    </row>
    <row r="149" spans="1:2" ht="12.75">
      <c r="A149" s="5">
        <v>44683.52083333333</v>
      </c>
      <c r="B149" s="6">
        <v>6.62337255477905</v>
      </c>
    </row>
    <row r="150" spans="1:2" ht="12.75">
      <c r="A150" s="5">
        <v>44683.53125</v>
      </c>
      <c r="B150" s="6">
        <v>-21.1393909454346</v>
      </c>
    </row>
    <row r="151" spans="1:2" ht="12.75">
      <c r="A151" s="5">
        <v>44683.541666666664</v>
      </c>
      <c r="B151" s="6">
        <v>-18.8830699920654</v>
      </c>
    </row>
    <row r="152" spans="1:2" ht="12.75">
      <c r="A152" s="5">
        <v>44683.55208333333</v>
      </c>
      <c r="B152" s="6">
        <v>-22.71337890625</v>
      </c>
    </row>
    <row r="153" spans="1:2" ht="12.75">
      <c r="A153" s="5">
        <v>44683.5625</v>
      </c>
      <c r="B153" s="6">
        <v>-17.3597011566162</v>
      </c>
    </row>
    <row r="154" spans="1:2" ht="12.75">
      <c r="A154" s="5">
        <v>44683.572916666664</v>
      </c>
      <c r="B154" s="6">
        <v>-10.8287763595581</v>
      </c>
    </row>
    <row r="155" spans="1:2" ht="12.75">
      <c r="A155" s="5">
        <v>44683.58333333333</v>
      </c>
      <c r="B155" s="6">
        <v>-4.07552099227905</v>
      </c>
    </row>
    <row r="156" spans="1:2" ht="12.75">
      <c r="A156" s="5">
        <v>44683.59375</v>
      </c>
      <c r="B156" s="6">
        <v>-18.93359375</v>
      </c>
    </row>
    <row r="157" spans="1:2" ht="12.75">
      <c r="A157" s="5">
        <v>44683.604166666664</v>
      </c>
      <c r="B157" s="6">
        <v>-28.9728183746338</v>
      </c>
    </row>
    <row r="158" spans="1:2" ht="12.75">
      <c r="A158" s="5">
        <v>44683.61458333333</v>
      </c>
      <c r="B158" s="6">
        <v>-22.0660800933838</v>
      </c>
    </row>
    <row r="159" spans="1:2" ht="12.75">
      <c r="A159" s="5">
        <v>44683.625</v>
      </c>
      <c r="B159" s="6">
        <v>-22.0633144378662</v>
      </c>
    </row>
    <row r="160" spans="1:2" ht="12.75">
      <c r="A160" s="5">
        <v>44683.635416666664</v>
      </c>
      <c r="B160" s="6">
        <v>-24.41748046875</v>
      </c>
    </row>
    <row r="161" spans="1:2" ht="12.75">
      <c r="A161" s="5">
        <v>44683.64583333333</v>
      </c>
      <c r="B161" s="6">
        <v>-34.1627616882324</v>
      </c>
    </row>
    <row r="162" spans="1:2" ht="12.75">
      <c r="A162" s="5">
        <v>44683.65625</v>
      </c>
      <c r="B162" s="6">
        <v>-45.7278633117676</v>
      </c>
    </row>
    <row r="163" spans="1:2" ht="12.75">
      <c r="A163" s="5">
        <v>44683.666666666664</v>
      </c>
      <c r="B163" s="6">
        <v>-49.4846992492676</v>
      </c>
    </row>
    <row r="164" spans="1:2" ht="12.75">
      <c r="A164" s="5">
        <v>44683.67708333333</v>
      </c>
      <c r="B164" s="6">
        <v>-63.1267890930176</v>
      </c>
    </row>
    <row r="165" spans="1:2" ht="12.75">
      <c r="A165" s="5">
        <v>44683.6875</v>
      </c>
      <c r="B165" s="6">
        <v>-74.4640274047852</v>
      </c>
    </row>
    <row r="166" spans="1:2" ht="12.75">
      <c r="A166" s="5">
        <v>44683.697916666664</v>
      </c>
      <c r="B166" s="6">
        <v>-72.9912109375</v>
      </c>
    </row>
    <row r="167" spans="1:2" ht="12.75">
      <c r="A167" s="5">
        <v>44683.70833333333</v>
      </c>
      <c r="B167" s="6">
        <v>-88.72998046875</v>
      </c>
    </row>
    <row r="168" spans="1:2" ht="12.75">
      <c r="A168" s="5">
        <v>44683.71875</v>
      </c>
      <c r="B168" s="6">
        <v>-78.0302734375</v>
      </c>
    </row>
    <row r="169" spans="1:2" ht="12.75">
      <c r="A169" s="5">
        <v>44683.729166666664</v>
      </c>
      <c r="B169" s="6">
        <v>-86.1735000610352</v>
      </c>
    </row>
    <row r="170" spans="1:2" ht="12.75">
      <c r="A170" s="5">
        <v>44683.73958333333</v>
      </c>
      <c r="B170" s="6">
        <v>-94.7861328125</v>
      </c>
    </row>
    <row r="171" spans="1:2" ht="12.75">
      <c r="A171" s="5">
        <v>44683.75</v>
      </c>
      <c r="B171" s="6">
        <v>-136.42756652832</v>
      </c>
    </row>
    <row r="172" spans="1:2" ht="12.75">
      <c r="A172" s="5">
        <v>44683.760416666664</v>
      </c>
      <c r="B172" s="6">
        <v>-202.922027587891</v>
      </c>
    </row>
    <row r="173" spans="1:2" ht="12.75">
      <c r="A173" s="5">
        <v>44683.77083333333</v>
      </c>
      <c r="B173" s="6">
        <v>-191.536636352539</v>
      </c>
    </row>
    <row r="174" spans="1:2" ht="12.75">
      <c r="A174" s="5">
        <v>44683.78125</v>
      </c>
      <c r="B174" s="6">
        <v>-161.499526977539</v>
      </c>
    </row>
    <row r="175" spans="1:2" ht="12.75">
      <c r="A175" s="5">
        <v>44683.791666666664</v>
      </c>
      <c r="B175" s="6">
        <v>-156.958648681641</v>
      </c>
    </row>
    <row r="176" spans="1:2" ht="12.75">
      <c r="A176" s="5">
        <v>44683.80208333333</v>
      </c>
      <c r="B176" s="6">
        <v>-180.27522277832</v>
      </c>
    </row>
    <row r="177" spans="1:2" ht="12.75">
      <c r="A177" s="5">
        <v>44683.8125</v>
      </c>
      <c r="B177" s="6">
        <v>-200.87678527832</v>
      </c>
    </row>
    <row r="178" spans="1:2" ht="12.75">
      <c r="A178" s="5">
        <v>44683.822916666664</v>
      </c>
      <c r="B178" s="6">
        <v>-213.16716003418</v>
      </c>
    </row>
    <row r="179" spans="1:2" ht="12.75">
      <c r="A179" s="5">
        <v>44683.83333333333</v>
      </c>
      <c r="B179" s="6">
        <v>-213.69352722168</v>
      </c>
    </row>
    <row r="180" spans="1:2" ht="12.75">
      <c r="A180" s="5">
        <v>44683.84375</v>
      </c>
      <c r="B180" s="6">
        <v>-215.999633789063</v>
      </c>
    </row>
    <row r="181" spans="1:2" ht="12.75">
      <c r="A181" s="5">
        <v>44683.854166666664</v>
      </c>
      <c r="B181" s="6">
        <v>-209.644287109375</v>
      </c>
    </row>
    <row r="182" spans="1:2" ht="12.75">
      <c r="A182" s="5">
        <v>44683.86458333333</v>
      </c>
      <c r="B182" s="6">
        <v>-204.729949951172</v>
      </c>
    </row>
    <row r="183" spans="1:2" ht="12.75">
      <c r="A183" s="5">
        <v>44683.875</v>
      </c>
      <c r="B183" s="6">
        <v>-197.542572021484</v>
      </c>
    </row>
    <row r="184" spans="1:2" ht="12.75">
      <c r="A184" s="5">
        <v>44683.885416666664</v>
      </c>
      <c r="B184" s="6">
        <v>-186.379623413086</v>
      </c>
    </row>
    <row r="185" spans="1:2" ht="12.75">
      <c r="A185" s="5">
        <v>44683.89583333333</v>
      </c>
      <c r="B185" s="6">
        <v>-182.62516784668</v>
      </c>
    </row>
    <row r="186" spans="1:2" ht="12.75">
      <c r="A186" s="5">
        <v>44683.90625</v>
      </c>
      <c r="B186" s="6">
        <v>-176.92594909668</v>
      </c>
    </row>
    <row r="187" spans="1:2" ht="12.75">
      <c r="A187" s="5">
        <v>44683.916666666664</v>
      </c>
      <c r="B187" s="6">
        <v>-175.96208190918</v>
      </c>
    </row>
    <row r="188" spans="1:2" ht="12.75">
      <c r="A188" s="5">
        <v>44683.92708333333</v>
      </c>
      <c r="B188" s="6">
        <v>-167.831756591797</v>
      </c>
    </row>
    <row r="189" spans="1:2" ht="12.75">
      <c r="A189" s="5">
        <v>44683.9375</v>
      </c>
      <c r="B189" s="6">
        <v>-163.656860351563</v>
      </c>
    </row>
    <row r="190" spans="1:2" ht="12.75">
      <c r="A190" s="5">
        <v>44683.947916666664</v>
      </c>
      <c r="B190" s="6">
        <v>-158.09797668457</v>
      </c>
    </row>
    <row r="191" spans="1:2" ht="12.75">
      <c r="A191" s="5">
        <v>44683.95833333333</v>
      </c>
      <c r="B191" s="6">
        <v>-149.90901184082</v>
      </c>
    </row>
    <row r="192" spans="1:2" ht="12.75">
      <c r="A192" s="5">
        <v>44683.96875</v>
      </c>
      <c r="B192" s="6">
        <v>-135.414749145508</v>
      </c>
    </row>
    <row r="193" spans="1:2" ht="12.75">
      <c r="A193" s="5">
        <v>44683.979166666664</v>
      </c>
      <c r="B193" s="6">
        <v>-141.904098510742</v>
      </c>
    </row>
    <row r="194" spans="1:2" ht="12.75">
      <c r="A194" s="5">
        <v>44683.98958333333</v>
      </c>
      <c r="B194" s="6">
        <v>-141.9951171875</v>
      </c>
    </row>
    <row r="195" spans="1:2" ht="12.75">
      <c r="A195" s="5">
        <v>44684</v>
      </c>
      <c r="B195" s="6">
        <v>-138.738616943359</v>
      </c>
    </row>
    <row r="196" spans="1:2" ht="12.75">
      <c r="A196" s="5">
        <v>44684.010416666664</v>
      </c>
      <c r="B196" s="6">
        <v>-152.145812988281</v>
      </c>
    </row>
    <row r="197" spans="1:2" ht="12.75">
      <c r="A197" s="5">
        <v>44684.02083333333</v>
      </c>
      <c r="B197" s="6">
        <v>-151.014572143555</v>
      </c>
    </row>
    <row r="198" spans="1:2" ht="12.75">
      <c r="A198" s="5">
        <v>44684.03125</v>
      </c>
      <c r="B198" s="6">
        <v>-144.17008972168</v>
      </c>
    </row>
    <row r="199" spans="1:2" ht="12.75">
      <c r="A199" s="5">
        <v>44684.041666666664</v>
      </c>
      <c r="B199" s="6">
        <v>-144.692611694336</v>
      </c>
    </row>
    <row r="200" spans="1:2" ht="12.75">
      <c r="A200" s="5">
        <v>44684.05208333333</v>
      </c>
      <c r="B200" s="6">
        <v>-139.984191894531</v>
      </c>
    </row>
    <row r="201" spans="1:2" ht="12.75">
      <c r="A201" s="5">
        <v>44684.0625</v>
      </c>
      <c r="B201" s="6">
        <v>-139.396499633789</v>
      </c>
    </row>
    <row r="202" spans="1:2" ht="12.75">
      <c r="A202" s="5">
        <v>44684.072916666664</v>
      </c>
      <c r="B202" s="6">
        <v>-136.74528503418</v>
      </c>
    </row>
    <row r="203" spans="1:2" ht="12.75">
      <c r="A203" s="5">
        <v>44684.08333333333</v>
      </c>
      <c r="B203" s="6">
        <v>-140.71598815918</v>
      </c>
    </row>
    <row r="204" spans="1:2" ht="12.75">
      <c r="A204" s="5">
        <v>44684.09375</v>
      </c>
      <c r="B204" s="6">
        <v>-144.609375</v>
      </c>
    </row>
    <row r="205" spans="1:2" ht="12.75">
      <c r="A205" s="5">
        <v>44684.104166666664</v>
      </c>
      <c r="B205" s="6">
        <v>-132.93196105957</v>
      </c>
    </row>
    <row r="206" spans="1:2" ht="12.75">
      <c r="A206" s="5">
        <v>44684.11458333333</v>
      </c>
      <c r="B206" s="6">
        <v>-132.36067199707</v>
      </c>
    </row>
    <row r="207" spans="1:2" ht="12.75">
      <c r="A207" s="5">
        <v>44684.125</v>
      </c>
      <c r="B207" s="6">
        <v>-129.42854309082</v>
      </c>
    </row>
    <row r="208" spans="1:2" ht="12.75">
      <c r="A208" s="5">
        <v>44684.135416666664</v>
      </c>
      <c r="B208" s="6">
        <v>-130.61555480957</v>
      </c>
    </row>
    <row r="209" spans="1:2" ht="12.75">
      <c r="A209" s="5">
        <v>44684.14583333333</v>
      </c>
      <c r="B209" s="6">
        <v>-130.74772644043</v>
      </c>
    </row>
    <row r="210" spans="1:2" ht="12.75">
      <c r="A210" s="5">
        <v>44684.15625</v>
      </c>
      <c r="B210" s="6">
        <v>-132.002349853516</v>
      </c>
    </row>
    <row r="211" spans="1:2" ht="12.75">
      <c r="A211" s="5">
        <v>44684.166666666664</v>
      </c>
      <c r="B211" s="6">
        <v>-134.37922668457</v>
      </c>
    </row>
    <row r="212" spans="1:2" ht="12.75">
      <c r="A212" s="5">
        <v>44684.17708333333</v>
      </c>
      <c r="B212" s="6">
        <v>-138.317306518555</v>
      </c>
    </row>
    <row r="213" spans="1:2" ht="12.75">
      <c r="A213" s="5">
        <v>44684.1875</v>
      </c>
      <c r="B213" s="6">
        <v>-138.313171386719</v>
      </c>
    </row>
    <row r="214" spans="1:2" ht="12.75">
      <c r="A214" s="5">
        <v>44684.197916666664</v>
      </c>
      <c r="B214" s="6">
        <v>-137.443176269531</v>
      </c>
    </row>
    <row r="215" spans="1:2" ht="12.75">
      <c r="A215" s="5">
        <v>44684.20833333333</v>
      </c>
      <c r="B215" s="6">
        <v>-137.19921875</v>
      </c>
    </row>
    <row r="216" spans="1:2" ht="12.75">
      <c r="A216" s="5">
        <v>44684.21875</v>
      </c>
      <c r="B216" s="6">
        <v>-138.36897277832</v>
      </c>
    </row>
    <row r="217" spans="1:2" ht="12.75">
      <c r="A217" s="5">
        <v>44684.229166666664</v>
      </c>
      <c r="B217" s="6">
        <v>-143.8642578125</v>
      </c>
    </row>
    <row r="218" spans="1:2" ht="12.75">
      <c r="A218" s="5">
        <v>44684.23958333333</v>
      </c>
      <c r="B218" s="6">
        <v>-154.9755859375</v>
      </c>
    </row>
    <row r="219" spans="1:2" ht="12.75">
      <c r="A219" s="5">
        <v>44684.25</v>
      </c>
      <c r="B219" s="6">
        <v>-158.941986083984</v>
      </c>
    </row>
    <row r="220" spans="1:2" ht="12.75">
      <c r="A220" s="5">
        <v>44684.260416666664</v>
      </c>
      <c r="B220" s="6">
        <v>-134.473052978516</v>
      </c>
    </row>
    <row r="221" spans="1:2" ht="12.75">
      <c r="A221" s="5">
        <v>44684.27083333333</v>
      </c>
      <c r="B221" s="6">
        <v>-107.934898376465</v>
      </c>
    </row>
    <row r="222" spans="1:2" ht="12.75">
      <c r="A222" s="5">
        <v>44684.28125</v>
      </c>
      <c r="B222" s="6">
        <v>-75.8390274047852</v>
      </c>
    </row>
    <row r="223" spans="1:2" ht="12.75">
      <c r="A223" s="5">
        <v>44684.291666666664</v>
      </c>
      <c r="B223" s="6">
        <v>-33.0030250549316</v>
      </c>
    </row>
    <row r="224" spans="1:2" ht="12.75">
      <c r="A224" s="5">
        <v>44684.30208333333</v>
      </c>
      <c r="B224" s="6">
        <v>-2.24518609046936</v>
      </c>
    </row>
    <row r="225" spans="1:2" ht="12.75">
      <c r="A225" s="5">
        <v>44684.3125</v>
      </c>
      <c r="B225" s="6">
        <v>35.02685546875</v>
      </c>
    </row>
    <row r="226" spans="1:2" ht="12.75">
      <c r="A226" s="5">
        <v>44684.322916666664</v>
      </c>
      <c r="B226" s="6">
        <v>62.3681640625</v>
      </c>
    </row>
    <row r="227" spans="1:2" ht="12.75">
      <c r="A227" s="5">
        <v>44684.33333333333</v>
      </c>
      <c r="B227" s="6">
        <v>84.68505859375</v>
      </c>
    </row>
    <row r="228" spans="1:2" ht="12.75">
      <c r="A228" s="5">
        <v>44684.34375</v>
      </c>
      <c r="B228" s="6">
        <v>84.61962890625</v>
      </c>
    </row>
    <row r="229" spans="1:2" ht="12.75">
      <c r="A229" s="5">
        <v>44684.354166666664</v>
      </c>
      <c r="B229" s="6">
        <v>85.1093063354492</v>
      </c>
    </row>
    <row r="230" spans="1:2" ht="12.75">
      <c r="A230" s="5">
        <v>44684.36458333333</v>
      </c>
      <c r="B230" s="6">
        <v>89.3954467773438</v>
      </c>
    </row>
    <row r="231" spans="1:2" ht="12.75">
      <c r="A231" s="5">
        <v>44684.375</v>
      </c>
      <c r="B231" s="6">
        <v>90.6573791503906</v>
      </c>
    </row>
    <row r="232" spans="1:2" ht="12.75">
      <c r="A232" s="5">
        <v>44684.385416666664</v>
      </c>
      <c r="B232" s="6">
        <v>80.3395080566406</v>
      </c>
    </row>
    <row r="233" spans="1:2" ht="12.75">
      <c r="A233" s="5">
        <v>44684.39583333333</v>
      </c>
      <c r="B233" s="6">
        <v>89.4384765625</v>
      </c>
    </row>
    <row r="234" spans="1:2" ht="12.75">
      <c r="A234" s="5">
        <v>44684.40625</v>
      </c>
      <c r="B234" s="6">
        <v>94.7395858764648</v>
      </c>
    </row>
    <row r="235" spans="1:2" ht="12.75">
      <c r="A235" s="5">
        <v>44684.416666666664</v>
      </c>
      <c r="B235" s="6">
        <v>91.720703125</v>
      </c>
    </row>
    <row r="236" spans="1:2" ht="12.75">
      <c r="A236" s="5">
        <v>44684.42708333333</v>
      </c>
      <c r="B236" s="6">
        <v>79.6097030639648</v>
      </c>
    </row>
    <row r="237" spans="1:2" ht="12.75">
      <c r="A237" s="5">
        <v>44684.4375</v>
      </c>
      <c r="B237" s="6">
        <v>78.9599609375</v>
      </c>
    </row>
    <row r="238" spans="1:2" ht="12.75">
      <c r="A238" s="5">
        <v>44684.447916666664</v>
      </c>
      <c r="B238" s="6">
        <v>78.8538436889648</v>
      </c>
    </row>
    <row r="239" spans="1:2" ht="12.75">
      <c r="A239" s="5">
        <v>44684.45833333333</v>
      </c>
      <c r="B239" s="6">
        <v>72.6290664672852</v>
      </c>
    </row>
    <row r="240" spans="1:2" ht="12.75">
      <c r="A240" s="5">
        <v>44684.46875</v>
      </c>
      <c r="B240" s="6">
        <v>76.6002578735352</v>
      </c>
    </row>
    <row r="241" spans="1:2" ht="12.75">
      <c r="A241" s="5">
        <v>44684.479166666664</v>
      </c>
      <c r="B241" s="6">
        <v>79.0716171264648</v>
      </c>
    </row>
    <row r="242" spans="1:2" ht="12.75">
      <c r="A242" s="5">
        <v>44684.48958333333</v>
      </c>
      <c r="B242" s="6">
        <v>77.5940628051758</v>
      </c>
    </row>
    <row r="243" spans="1:2" ht="12.75">
      <c r="A243" s="5">
        <v>44684.5</v>
      </c>
      <c r="B243" s="6">
        <v>84.72607421875</v>
      </c>
    </row>
    <row r="244" spans="1:2" ht="12.75">
      <c r="A244" s="5">
        <v>44684.510416666664</v>
      </c>
      <c r="B244" s="6">
        <v>88.4568710327148</v>
      </c>
    </row>
    <row r="245" spans="1:2" ht="12.75">
      <c r="A245" s="5">
        <v>44684.52083333333</v>
      </c>
      <c r="B245" s="6">
        <v>94.4060974121094</v>
      </c>
    </row>
    <row r="246" spans="1:2" ht="12.75">
      <c r="A246" s="5">
        <v>44684.53125</v>
      </c>
      <c r="B246" s="6">
        <v>92.3961486816406</v>
      </c>
    </row>
    <row r="247" spans="1:2" ht="12.75">
      <c r="A247" s="5">
        <v>44684.541666666664</v>
      </c>
      <c r="B247" s="6">
        <v>98.11669921875</v>
      </c>
    </row>
    <row r="248" spans="1:2" ht="12.75">
      <c r="A248" s="5">
        <v>44684.55208333333</v>
      </c>
      <c r="B248" s="6">
        <v>96.0983047485352</v>
      </c>
    </row>
    <row r="249" spans="1:2" ht="12.75">
      <c r="A249" s="5">
        <v>44684.5625</v>
      </c>
      <c r="B249" s="6">
        <v>93.4112930297852</v>
      </c>
    </row>
    <row r="250" spans="1:2" ht="12.75">
      <c r="A250" s="5">
        <v>44684.572916666664</v>
      </c>
      <c r="B250" s="6">
        <v>97.0008163452148</v>
      </c>
    </row>
    <row r="251" spans="1:2" ht="12.75">
      <c r="A251" s="5">
        <v>44684.58333333333</v>
      </c>
      <c r="B251" s="6">
        <v>100.549644470215</v>
      </c>
    </row>
    <row r="252" spans="1:2" ht="12.75">
      <c r="A252" s="5">
        <v>44684.59375</v>
      </c>
      <c r="B252" s="6">
        <v>105.606605529785</v>
      </c>
    </row>
    <row r="253" spans="1:2" ht="12.75">
      <c r="A253" s="5">
        <v>44684.604166666664</v>
      </c>
      <c r="B253" s="6">
        <v>89.6637344360352</v>
      </c>
    </row>
    <row r="254" spans="1:2" ht="12.75">
      <c r="A254" s="5">
        <v>44684.61458333333</v>
      </c>
      <c r="B254" s="6">
        <v>73.8977508544922</v>
      </c>
    </row>
    <row r="255" spans="1:2" ht="12.75">
      <c r="A255" s="5">
        <v>44684.625</v>
      </c>
      <c r="B255" s="6">
        <v>71.396842956543</v>
      </c>
    </row>
    <row r="256" spans="1:2" ht="12.75">
      <c r="A256" s="5">
        <v>44684.635416666664</v>
      </c>
      <c r="B256" s="6">
        <v>82.0237426757813</v>
      </c>
    </row>
    <row r="257" spans="1:2" ht="12.75">
      <c r="A257" s="5">
        <v>44684.64583333333</v>
      </c>
      <c r="B257" s="6">
        <v>79.5638198852539</v>
      </c>
    </row>
    <row r="258" spans="1:2" ht="12.75">
      <c r="A258" s="5">
        <v>44684.65625</v>
      </c>
      <c r="B258" s="6">
        <v>72.1923828125</v>
      </c>
    </row>
    <row r="259" spans="1:2" ht="12.75">
      <c r="A259" s="5">
        <v>44684.666666666664</v>
      </c>
      <c r="B259" s="6">
        <v>65.5711288452148</v>
      </c>
    </row>
    <row r="260" spans="1:2" ht="12.75">
      <c r="A260" s="5">
        <v>44684.67708333333</v>
      </c>
      <c r="B260" s="6">
        <v>59.7954788208008</v>
      </c>
    </row>
    <row r="261" spans="1:2" ht="12.75">
      <c r="A261" s="5">
        <v>44684.6875</v>
      </c>
      <c r="B261" s="6">
        <v>60.1947555541992</v>
      </c>
    </row>
    <row r="262" spans="1:2" ht="12.75">
      <c r="A262" s="5">
        <v>44684.697916666664</v>
      </c>
      <c r="B262" s="6">
        <v>61.8294258117676</v>
      </c>
    </row>
    <row r="263" spans="1:2" ht="12.75">
      <c r="A263" s="5">
        <v>44684.70833333333</v>
      </c>
      <c r="B263" s="6">
        <v>49.8769645690918</v>
      </c>
    </row>
    <row r="264" spans="1:2" ht="12.75">
      <c r="A264" s="5">
        <v>44684.71875</v>
      </c>
      <c r="B264" s="6">
        <v>40.6533088684082</v>
      </c>
    </row>
    <row r="265" spans="1:2" ht="12.75">
      <c r="A265" s="5">
        <v>44684.729166666664</v>
      </c>
      <c r="B265" s="6">
        <v>29.369140625</v>
      </c>
    </row>
    <row r="266" spans="1:2" ht="12.75">
      <c r="A266" s="5">
        <v>44684.73958333333</v>
      </c>
      <c r="B266" s="6">
        <v>3.14335989952087</v>
      </c>
    </row>
    <row r="267" spans="1:2" ht="12.75">
      <c r="A267" s="5">
        <v>44684.75</v>
      </c>
      <c r="B267" s="6">
        <v>-4.3564133644104</v>
      </c>
    </row>
    <row r="268" spans="1:2" ht="12.75">
      <c r="A268" s="5">
        <v>44684.760416666664</v>
      </c>
      <c r="B268" s="6">
        <v>-37.57958984375</v>
      </c>
    </row>
    <row r="269" spans="1:2" ht="12.75">
      <c r="A269" s="5">
        <v>44684.77083333333</v>
      </c>
      <c r="B269" s="6">
        <v>-69.466796875</v>
      </c>
    </row>
    <row r="270" spans="1:2" ht="12.75">
      <c r="A270" s="5">
        <v>44684.78125</v>
      </c>
      <c r="B270" s="6">
        <v>-120.958984375</v>
      </c>
    </row>
    <row r="271" spans="1:2" ht="12.75">
      <c r="A271" s="5">
        <v>44684.791666666664</v>
      </c>
      <c r="B271" s="6">
        <v>-130.494384765625</v>
      </c>
    </row>
    <row r="272" spans="1:2" ht="12.75">
      <c r="A272" s="5">
        <v>44684.80208333333</v>
      </c>
      <c r="B272" s="6">
        <v>-160.225006103516</v>
      </c>
    </row>
    <row r="273" spans="1:2" ht="12.75">
      <c r="A273" s="5">
        <v>44684.8125</v>
      </c>
      <c r="B273" s="6">
        <v>-168.27262878418</v>
      </c>
    </row>
    <row r="274" spans="1:2" ht="12.75">
      <c r="A274" s="5">
        <v>44684.822916666664</v>
      </c>
      <c r="B274" s="6">
        <v>-176.64762878418</v>
      </c>
    </row>
    <row r="275" spans="1:2" ht="12.75">
      <c r="A275" s="5">
        <v>44684.83333333333</v>
      </c>
      <c r="B275" s="6">
        <v>-181.10432434082</v>
      </c>
    </row>
    <row r="276" spans="1:2" ht="12.75">
      <c r="A276" s="5">
        <v>44684.84375</v>
      </c>
      <c r="B276" s="6">
        <v>-187.15754699707</v>
      </c>
    </row>
    <row r="277" spans="1:2" ht="12.75">
      <c r="A277" s="5">
        <v>44684.854166666664</v>
      </c>
      <c r="B277" s="6">
        <v>-189.227355957031</v>
      </c>
    </row>
    <row r="278" spans="1:2" ht="12.75">
      <c r="A278" s="5">
        <v>44684.86458333333</v>
      </c>
      <c r="B278" s="6">
        <v>-187.742294311523</v>
      </c>
    </row>
    <row r="279" spans="1:2" ht="12.75">
      <c r="A279" s="5">
        <v>44684.875</v>
      </c>
      <c r="B279" s="6">
        <v>-186.434631347656</v>
      </c>
    </row>
    <row r="280" spans="1:2" ht="12.75">
      <c r="A280" s="5">
        <v>44684.885416666664</v>
      </c>
      <c r="B280" s="6">
        <v>-170.705032348633</v>
      </c>
    </row>
    <row r="281" spans="1:2" ht="12.75">
      <c r="A281" s="5">
        <v>44684.89583333333</v>
      </c>
      <c r="B281" s="6">
        <v>-173.132034301758</v>
      </c>
    </row>
    <row r="282" spans="1:2" ht="12.75">
      <c r="A282" s="5">
        <v>44684.90625</v>
      </c>
      <c r="B282" s="6">
        <v>-172.95426940918</v>
      </c>
    </row>
    <row r="283" spans="1:2" ht="12.75">
      <c r="A283" s="5">
        <v>44684.916666666664</v>
      </c>
      <c r="B283" s="6">
        <v>-171.54606628418</v>
      </c>
    </row>
    <row r="284" spans="1:2" ht="12.75">
      <c r="A284" s="5">
        <v>44684.92708333333</v>
      </c>
      <c r="B284" s="6">
        <v>-165.62077331543</v>
      </c>
    </row>
    <row r="285" spans="1:2" ht="12.75">
      <c r="A285" s="5">
        <v>44684.9375</v>
      </c>
      <c r="B285" s="6">
        <v>-159.00227355957</v>
      </c>
    </row>
    <row r="286" spans="1:2" ht="12.75">
      <c r="A286" s="5">
        <v>44684.947916666664</v>
      </c>
      <c r="B286" s="6">
        <v>-163.23454284668</v>
      </c>
    </row>
    <row r="287" spans="1:2" ht="12.75">
      <c r="A287" s="5">
        <v>44684.95833333333</v>
      </c>
      <c r="B287" s="6">
        <v>-162.73942565918</v>
      </c>
    </row>
    <row r="288" spans="1:2" ht="12.75">
      <c r="A288" s="5">
        <v>44684.96875</v>
      </c>
      <c r="B288" s="6">
        <v>-170.97087097168</v>
      </c>
    </row>
    <row r="289" spans="1:2" ht="12.75">
      <c r="A289" s="5">
        <v>44684.979166666664</v>
      </c>
      <c r="B289" s="6">
        <v>-166.59375</v>
      </c>
    </row>
    <row r="290" spans="1:2" ht="12.75">
      <c r="A290" s="5">
        <v>44684.98958333333</v>
      </c>
      <c r="B290" s="6">
        <v>-159.541015625</v>
      </c>
    </row>
    <row r="291" spans="1:2" ht="12.75">
      <c r="A291" s="5">
        <v>44685</v>
      </c>
      <c r="B291" s="6">
        <v>-154.16667175293</v>
      </c>
    </row>
    <row r="292" spans="1:2" ht="12.75">
      <c r="A292" s="5">
        <v>44685.010416666664</v>
      </c>
      <c r="B292" s="6">
        <v>-148.35302734375</v>
      </c>
    </row>
    <row r="293" spans="1:2" ht="12.75">
      <c r="A293" s="5">
        <v>44685.02083333333</v>
      </c>
      <c r="B293" s="6">
        <v>-142.25358581543</v>
      </c>
    </row>
    <row r="294" spans="1:2" ht="12.75">
      <c r="A294" s="5">
        <v>44685.03125</v>
      </c>
      <c r="B294" s="6">
        <v>-139.240814208984</v>
      </c>
    </row>
    <row r="295" spans="1:2" ht="12.75">
      <c r="A295" s="5">
        <v>44685.041666666664</v>
      </c>
      <c r="B295" s="6">
        <v>-137.007720947266</v>
      </c>
    </row>
    <row r="296" spans="1:2" ht="12.75">
      <c r="A296" s="5">
        <v>44685.05208333333</v>
      </c>
      <c r="B296" s="6">
        <v>-126.917640686035</v>
      </c>
    </row>
    <row r="297" spans="1:2" ht="12.75">
      <c r="A297" s="5">
        <v>44685.0625</v>
      </c>
      <c r="B297" s="6">
        <v>-118.27880859375</v>
      </c>
    </row>
    <row r="298" spans="1:2" ht="12.75">
      <c r="A298" s="5">
        <v>44685.072916666664</v>
      </c>
      <c r="B298" s="6">
        <v>-120.031723022461</v>
      </c>
    </row>
    <row r="299" spans="1:2" ht="12.75">
      <c r="A299" s="5">
        <v>44685.08333333333</v>
      </c>
      <c r="B299" s="6">
        <v>-123.268081665039</v>
      </c>
    </row>
    <row r="300" spans="1:2" ht="12.75">
      <c r="A300" s="5">
        <v>44685.09375</v>
      </c>
      <c r="B300" s="6">
        <v>-123.855140686035</v>
      </c>
    </row>
    <row r="301" spans="1:2" ht="12.75">
      <c r="A301" s="5">
        <v>44685.104166666664</v>
      </c>
      <c r="B301" s="6">
        <v>-117.545433044434</v>
      </c>
    </row>
    <row r="302" spans="1:2" ht="12.75">
      <c r="A302" s="5">
        <v>44685.11458333333</v>
      </c>
      <c r="B302" s="6">
        <v>-116.554664611816</v>
      </c>
    </row>
    <row r="303" spans="1:2" ht="12.75">
      <c r="A303" s="5">
        <v>44685.125</v>
      </c>
      <c r="B303" s="6">
        <v>-115.42431640625</v>
      </c>
    </row>
    <row r="304" spans="1:2" ht="12.75">
      <c r="A304" s="5">
        <v>44685.135416666664</v>
      </c>
      <c r="B304" s="6">
        <v>-115.573402404785</v>
      </c>
    </row>
    <row r="305" spans="1:2" ht="12.75">
      <c r="A305" s="5">
        <v>44685.14583333333</v>
      </c>
      <c r="B305" s="6">
        <v>-113.227699279785</v>
      </c>
    </row>
    <row r="306" spans="1:2" ht="12.75">
      <c r="A306" s="5">
        <v>44685.15625</v>
      </c>
      <c r="B306" s="6">
        <v>-110.997352600098</v>
      </c>
    </row>
    <row r="307" spans="1:2" ht="12.75">
      <c r="A307" s="5">
        <v>44685.166666666664</v>
      </c>
      <c r="B307" s="6">
        <v>-111.433799743652</v>
      </c>
    </row>
    <row r="308" spans="1:2" ht="12.75">
      <c r="A308" s="5">
        <v>44685.17708333333</v>
      </c>
      <c r="B308" s="6">
        <v>-118.256019592285</v>
      </c>
    </row>
    <row r="309" spans="1:2" ht="12.75">
      <c r="A309" s="5">
        <v>44685.1875</v>
      </c>
      <c r="B309" s="6">
        <v>-120.870933532715</v>
      </c>
    </row>
    <row r="310" spans="1:2" ht="12.75">
      <c r="A310" s="5">
        <v>44685.197916666664</v>
      </c>
      <c r="B310" s="6">
        <v>-122.116065979004</v>
      </c>
    </row>
    <row r="311" spans="1:2" ht="12.75">
      <c r="A311" s="5">
        <v>44685.20833333333</v>
      </c>
      <c r="B311" s="6">
        <v>-124.959129333496</v>
      </c>
    </row>
    <row r="312" spans="1:2" ht="12.75">
      <c r="A312" s="5">
        <v>44685.21875</v>
      </c>
      <c r="B312" s="6">
        <v>-122.132164001465</v>
      </c>
    </row>
    <row r="313" spans="1:2" ht="12.75">
      <c r="A313" s="5">
        <v>44685.229166666664</v>
      </c>
      <c r="B313" s="6">
        <v>-127.9462890625</v>
      </c>
    </row>
    <row r="314" spans="1:2" ht="12.75">
      <c r="A314" s="5">
        <v>44685.23958333333</v>
      </c>
      <c r="B314" s="6">
        <v>-127.024085998535</v>
      </c>
    </row>
    <row r="315" spans="1:2" ht="12.75">
      <c r="A315" s="5">
        <v>44685.25</v>
      </c>
      <c r="B315" s="6">
        <v>-122.90983581543</v>
      </c>
    </row>
    <row r="316" spans="1:2" ht="12.75">
      <c r="A316" s="5">
        <v>44685.260416666664</v>
      </c>
      <c r="B316" s="6">
        <v>-125.559432983398</v>
      </c>
    </row>
    <row r="317" spans="1:2" ht="12.75">
      <c r="A317" s="5">
        <v>44685.27083333333</v>
      </c>
      <c r="B317" s="6">
        <v>-104.907684326172</v>
      </c>
    </row>
    <row r="318" spans="1:2" ht="12.75">
      <c r="A318" s="5">
        <v>44685.28125</v>
      </c>
      <c r="B318" s="6">
        <v>-69.1424179077148</v>
      </c>
    </row>
    <row r="319" spans="1:2" ht="12.75">
      <c r="A319" s="5">
        <v>44685.291666666664</v>
      </c>
      <c r="B319" s="6">
        <v>-40.54248046875</v>
      </c>
    </row>
    <row r="320" spans="1:2" ht="12.75">
      <c r="A320" s="5">
        <v>44685.30208333333</v>
      </c>
      <c r="B320" s="6">
        <v>-25.3697528839111</v>
      </c>
    </row>
    <row r="321" spans="1:2" ht="12.75">
      <c r="A321" s="5">
        <v>44685.3125</v>
      </c>
      <c r="B321" s="6">
        <v>13.0785751342773</v>
      </c>
    </row>
    <row r="322" spans="1:2" ht="12.75">
      <c r="A322" s="5">
        <v>44685.322916666664</v>
      </c>
      <c r="B322" s="6">
        <v>44.1321601867676</v>
      </c>
    </row>
    <row r="323" spans="1:2" ht="12.75">
      <c r="A323" s="5">
        <v>44685.33333333333</v>
      </c>
      <c r="B323" s="6">
        <v>67.3702774047852</v>
      </c>
    </row>
    <row r="324" spans="1:2" ht="12.75">
      <c r="A324" s="5">
        <v>44685.34375</v>
      </c>
      <c r="B324" s="6">
        <v>38.0904960632324</v>
      </c>
    </row>
    <row r="325" spans="1:2" ht="12.75">
      <c r="A325" s="5">
        <v>44685.354166666664</v>
      </c>
      <c r="B325" s="6">
        <v>33.0174140930176</v>
      </c>
    </row>
    <row r="326" spans="1:2" ht="12.75">
      <c r="A326" s="5">
        <v>44685.36458333333</v>
      </c>
      <c r="B326" s="6">
        <v>46.5369453430176</v>
      </c>
    </row>
    <row r="327" spans="1:2" ht="12.75">
      <c r="A327" s="5">
        <v>44685.375</v>
      </c>
      <c r="B327" s="6">
        <v>43.8771171569824</v>
      </c>
    </row>
    <row r="328" spans="1:2" ht="12.75">
      <c r="A328" s="5">
        <v>44685.385416666664</v>
      </c>
      <c r="B328" s="6">
        <v>39.4833984375</v>
      </c>
    </row>
    <row r="329" spans="1:2" ht="12.75">
      <c r="A329" s="5">
        <v>44685.39583333333</v>
      </c>
      <c r="B329" s="6">
        <v>42.6952095031738</v>
      </c>
    </row>
    <row r="330" spans="1:2" ht="12.75">
      <c r="A330" s="5">
        <v>44685.40625</v>
      </c>
      <c r="B330" s="6">
        <v>47.2168922424316</v>
      </c>
    </row>
    <row r="331" spans="1:2" ht="12.75">
      <c r="A331" s="5">
        <v>44685.416666666664</v>
      </c>
      <c r="B331" s="6">
        <v>49.7158050537109</v>
      </c>
    </row>
    <row r="332" spans="1:2" ht="12.75">
      <c r="A332" s="5">
        <v>44685.42708333333</v>
      </c>
      <c r="B332" s="6">
        <v>46.0070838928223</v>
      </c>
    </row>
    <row r="333" spans="1:2" ht="12.75">
      <c r="A333" s="5">
        <v>44685.4375</v>
      </c>
      <c r="B333" s="6">
        <v>42.6783866882324</v>
      </c>
    </row>
    <row r="334" spans="1:2" ht="12.75">
      <c r="A334" s="5">
        <v>44685.447916666664</v>
      </c>
      <c r="B334" s="6">
        <v>42.05517578125</v>
      </c>
    </row>
    <row r="335" spans="1:2" ht="12.75">
      <c r="A335" s="5">
        <v>44685.45833333333</v>
      </c>
      <c r="B335" s="6">
        <v>42.4309883117676</v>
      </c>
    </row>
    <row r="336" spans="1:2" ht="12.75">
      <c r="A336" s="5">
        <v>44685.46875</v>
      </c>
      <c r="B336" s="6">
        <v>47.06787109375</v>
      </c>
    </row>
    <row r="337" spans="1:2" ht="12.75">
      <c r="A337" s="5">
        <v>44685.479166666664</v>
      </c>
      <c r="B337" s="6">
        <v>46.3154296875</v>
      </c>
    </row>
    <row r="338" spans="1:2" ht="12.75">
      <c r="A338" s="5">
        <v>44685.48958333333</v>
      </c>
      <c r="B338" s="6">
        <v>43.6886405944824</v>
      </c>
    </row>
    <row r="339" spans="1:2" ht="12.75">
      <c r="A339" s="5">
        <v>44685.5</v>
      </c>
      <c r="B339" s="6">
        <v>43.6272773742676</v>
      </c>
    </row>
    <row r="340" spans="1:2" ht="12.75">
      <c r="A340" s="5">
        <v>44685.510416666664</v>
      </c>
      <c r="B340" s="6">
        <v>40.513671875</v>
      </c>
    </row>
    <row r="341" spans="1:2" ht="12.75">
      <c r="A341" s="5">
        <v>44685.52083333333</v>
      </c>
      <c r="B341" s="6">
        <v>45.7154960632324</v>
      </c>
    </row>
    <row r="342" spans="1:2" ht="12.75">
      <c r="A342" s="5">
        <v>44685.53125</v>
      </c>
      <c r="B342" s="6">
        <v>42.0275077819824</v>
      </c>
    </row>
    <row r="343" spans="1:2" ht="12.75">
      <c r="A343" s="5">
        <v>44685.541666666664</v>
      </c>
      <c r="B343" s="6">
        <v>37.4373359680176</v>
      </c>
    </row>
    <row r="344" spans="1:2" ht="12.75">
      <c r="A344" s="5">
        <v>44685.55208333333</v>
      </c>
      <c r="B344" s="6">
        <v>37.9365234375</v>
      </c>
    </row>
    <row r="345" spans="1:2" ht="12.75">
      <c r="A345" s="5">
        <v>44685.5625</v>
      </c>
      <c r="B345" s="6">
        <v>36.2900390625</v>
      </c>
    </row>
    <row r="346" spans="1:2" ht="12.75">
      <c r="A346" s="5">
        <v>44685.572916666664</v>
      </c>
      <c r="B346" s="6">
        <v>31.35888671875</v>
      </c>
    </row>
    <row r="347" spans="1:2" ht="12.75">
      <c r="A347" s="5">
        <v>44685.58333333333</v>
      </c>
      <c r="B347" s="6">
        <v>28.9522151947021</v>
      </c>
    </row>
    <row r="348" spans="1:2" ht="12.75">
      <c r="A348" s="5">
        <v>44685.59375</v>
      </c>
      <c r="B348" s="6">
        <v>15.7649068832397</v>
      </c>
    </row>
    <row r="349" spans="1:2" ht="12.75">
      <c r="A349" s="5">
        <v>44685.604166666664</v>
      </c>
      <c r="B349" s="6">
        <v>12.0633134841919</v>
      </c>
    </row>
    <row r="350" spans="1:2" ht="12.75">
      <c r="A350" s="5">
        <v>44685.61458333333</v>
      </c>
      <c r="B350" s="6">
        <v>11.2052412033081</v>
      </c>
    </row>
    <row r="351" spans="1:2" ht="12.75">
      <c r="A351" s="5">
        <v>44685.625</v>
      </c>
      <c r="B351" s="6">
        <v>4.5283203125</v>
      </c>
    </row>
    <row r="352" spans="1:2" ht="12.75">
      <c r="A352" s="5">
        <v>44685.635416666664</v>
      </c>
      <c r="B352" s="6">
        <v>21.826171875</v>
      </c>
    </row>
    <row r="353" spans="1:2" ht="12.75">
      <c r="A353" s="5">
        <v>44685.64583333333</v>
      </c>
      <c r="B353" s="6">
        <v>27.5847663879395</v>
      </c>
    </row>
    <row r="354" spans="1:2" ht="12.75">
      <c r="A354" s="5">
        <v>44685.65625</v>
      </c>
      <c r="B354" s="6">
        <v>22.8670558929443</v>
      </c>
    </row>
    <row r="355" spans="1:2" ht="12.75">
      <c r="A355" s="5">
        <v>44685.666666666664</v>
      </c>
      <c r="B355" s="6">
        <v>16.318359375</v>
      </c>
    </row>
    <row r="356" spans="1:2" ht="12.75">
      <c r="A356" s="5">
        <v>44685.67708333333</v>
      </c>
      <c r="B356" s="6">
        <v>16.57568359375</v>
      </c>
    </row>
    <row r="357" spans="1:2" ht="12.75">
      <c r="A357" s="5">
        <v>44685.6875</v>
      </c>
      <c r="B357" s="6">
        <v>19.2599277496338</v>
      </c>
    </row>
    <row r="358" spans="1:2" ht="12.75">
      <c r="A358" s="5">
        <v>44685.697916666664</v>
      </c>
      <c r="B358" s="6">
        <v>5.15056705474854</v>
      </c>
    </row>
    <row r="359" spans="1:2" ht="12.75">
      <c r="A359" s="5">
        <v>44685.70833333333</v>
      </c>
      <c r="B359" s="6">
        <v>0.224772021174431</v>
      </c>
    </row>
    <row r="360" spans="1:2" ht="12.75">
      <c r="A360" s="5">
        <v>44685.71875</v>
      </c>
      <c r="B360" s="6">
        <v>14.0216341018677</v>
      </c>
    </row>
    <row r="361" spans="1:2" ht="12.75">
      <c r="A361" s="5">
        <v>44685.729166666664</v>
      </c>
      <c r="B361" s="6">
        <v>6.0835747718811</v>
      </c>
    </row>
    <row r="362" spans="1:2" ht="12.75">
      <c r="A362" s="5">
        <v>44685.73958333333</v>
      </c>
      <c r="B362" s="6">
        <v>3.2689642906189</v>
      </c>
    </row>
    <row r="363" spans="1:2" ht="12.75">
      <c r="A363" s="5">
        <v>44685.75</v>
      </c>
      <c r="B363" s="6">
        <v>-29.7003574371338</v>
      </c>
    </row>
    <row r="364" spans="1:2" ht="12.75">
      <c r="A364" s="5">
        <v>44685.760416666664</v>
      </c>
      <c r="B364" s="6">
        <v>-72.0089797973633</v>
      </c>
    </row>
    <row r="365" spans="1:2" ht="12.75">
      <c r="A365" s="5">
        <v>44685.77083333333</v>
      </c>
      <c r="B365" s="6">
        <v>-85.5397109985352</v>
      </c>
    </row>
    <row r="366" spans="1:2" ht="12.75">
      <c r="A366" s="5">
        <v>44685.78125</v>
      </c>
      <c r="B366" s="6">
        <v>-121.118225097656</v>
      </c>
    </row>
    <row r="367" spans="1:2" ht="12.75">
      <c r="A367" s="5">
        <v>44685.791666666664</v>
      </c>
      <c r="B367" s="6">
        <v>-158.105377197266</v>
      </c>
    </row>
    <row r="368" spans="1:2" ht="12.75">
      <c r="A368" s="5">
        <v>44685.80208333333</v>
      </c>
      <c r="B368" s="6">
        <v>-183.372421264648</v>
      </c>
    </row>
    <row r="369" spans="1:2" ht="12.75">
      <c r="A369" s="5">
        <v>44685.8125</v>
      </c>
      <c r="B369" s="6">
        <v>-203.740417480469</v>
      </c>
    </row>
    <row r="370" spans="1:2" ht="12.75">
      <c r="A370" s="5">
        <v>44685.822916666664</v>
      </c>
      <c r="B370" s="6">
        <v>-214.72526550293</v>
      </c>
    </row>
    <row r="371" spans="1:2" ht="12.75">
      <c r="A371" s="5">
        <v>44685.83333333333</v>
      </c>
      <c r="B371" s="6">
        <v>-204.664138793945</v>
      </c>
    </row>
    <row r="372" spans="1:2" ht="12.75">
      <c r="A372" s="5">
        <v>44685.84375</v>
      </c>
      <c r="B372" s="6">
        <v>-199.413986206055</v>
      </c>
    </row>
    <row r="373" spans="1:2" ht="12.75">
      <c r="A373" s="5">
        <v>44685.854166666664</v>
      </c>
      <c r="B373" s="6">
        <v>-193.01106262207</v>
      </c>
    </row>
    <row r="374" spans="1:2" ht="12.75">
      <c r="A374" s="5">
        <v>44685.86458333333</v>
      </c>
      <c r="B374" s="6">
        <v>-187.906097412109</v>
      </c>
    </row>
    <row r="375" spans="1:2" ht="12.75">
      <c r="A375" s="5">
        <v>44685.875</v>
      </c>
      <c r="B375" s="6">
        <v>-186.45133972168</v>
      </c>
    </row>
    <row r="376" spans="1:2" ht="12.75">
      <c r="A376" s="5">
        <v>44685.885416666664</v>
      </c>
      <c r="B376" s="6">
        <v>-190.3935546875</v>
      </c>
    </row>
    <row r="377" spans="1:2" ht="12.75">
      <c r="A377" s="5">
        <v>44685.89583333333</v>
      </c>
      <c r="B377" s="6">
        <v>-188.247848510742</v>
      </c>
    </row>
    <row r="378" spans="1:2" ht="12.75">
      <c r="A378" s="5">
        <v>44685.90625</v>
      </c>
      <c r="B378" s="6">
        <v>-192.28759765625</v>
      </c>
    </row>
    <row r="379" spans="1:2" ht="12.75">
      <c r="A379" s="5">
        <v>44685.916666666664</v>
      </c>
      <c r="B379" s="6">
        <v>-187.43424987793</v>
      </c>
    </row>
    <row r="380" spans="1:2" ht="12.75">
      <c r="A380" s="5">
        <v>44685.92708333333</v>
      </c>
      <c r="B380" s="6">
        <v>-204.411331176758</v>
      </c>
    </row>
    <row r="381" spans="1:2" ht="12.75">
      <c r="A381" s="5">
        <v>44685.9375</v>
      </c>
      <c r="B381" s="6">
        <v>-196.112258911133</v>
      </c>
    </row>
    <row r="382" spans="1:2" ht="12.75">
      <c r="A382" s="5">
        <v>44685.947916666664</v>
      </c>
      <c r="B382" s="6">
        <v>-185.52392578125</v>
      </c>
    </row>
    <row r="383" spans="1:2" ht="12.75">
      <c r="A383" s="5">
        <v>44685.95833333333</v>
      </c>
      <c r="B383" s="6">
        <v>-171.08366394043</v>
      </c>
    </row>
    <row r="384" spans="1:2" ht="12.75">
      <c r="A384" s="5">
        <v>44685.96875</v>
      </c>
      <c r="B384" s="6">
        <v>-149.973373413086</v>
      </c>
    </row>
    <row r="385" spans="1:2" ht="12.75">
      <c r="A385" s="5">
        <v>44685.979166666664</v>
      </c>
      <c r="B385" s="6">
        <v>-125.345596313477</v>
      </c>
    </row>
    <row r="386" spans="1:2" ht="12.75">
      <c r="A386" s="5">
        <v>44685.98958333333</v>
      </c>
      <c r="B386" s="6">
        <v>-117.026733398438</v>
      </c>
    </row>
    <row r="387" spans="1:2" ht="12.75">
      <c r="A387" s="5">
        <v>44686</v>
      </c>
      <c r="B387" s="6">
        <v>-114.641212463379</v>
      </c>
    </row>
    <row r="388" spans="1:2" ht="12.75">
      <c r="A388" s="5">
        <v>44686.010416666664</v>
      </c>
      <c r="B388" s="6">
        <v>-122.388900756836</v>
      </c>
    </row>
    <row r="389" spans="1:2" ht="12.75">
      <c r="A389" s="5">
        <v>44686.02083333333</v>
      </c>
      <c r="B389" s="6">
        <v>-121.4306640625</v>
      </c>
    </row>
    <row r="390" spans="1:2" ht="12.75">
      <c r="A390" s="5">
        <v>44686.03125</v>
      </c>
      <c r="B390" s="6">
        <v>-117.02880859375</v>
      </c>
    </row>
    <row r="391" spans="1:2" ht="12.75">
      <c r="A391" s="5">
        <v>44686.041666666664</v>
      </c>
      <c r="B391" s="6">
        <v>-117.335868835449</v>
      </c>
    </row>
    <row r="392" spans="1:2" ht="12.75">
      <c r="A392" s="5">
        <v>44686.05208333333</v>
      </c>
      <c r="B392" s="6">
        <v>-107.515693664551</v>
      </c>
    </row>
    <row r="393" spans="1:2" ht="12.75">
      <c r="A393" s="5">
        <v>44686.0625</v>
      </c>
      <c r="B393" s="6">
        <v>-98.0298538208008</v>
      </c>
    </row>
    <row r="394" spans="1:2" ht="12.75">
      <c r="A394" s="5">
        <v>44686.072916666664</v>
      </c>
      <c r="B394" s="6">
        <v>-98.2675094604492</v>
      </c>
    </row>
    <row r="395" spans="1:2" ht="12.75">
      <c r="A395" s="5">
        <v>44686.08333333333</v>
      </c>
      <c r="B395" s="6">
        <v>-101.906578063965</v>
      </c>
    </row>
    <row r="396" spans="1:2" ht="12.75">
      <c r="A396" s="5">
        <v>44686.09375</v>
      </c>
      <c r="B396" s="6">
        <v>-104.282066345215</v>
      </c>
    </row>
    <row r="397" spans="1:2" ht="12.75">
      <c r="A397" s="5">
        <v>44686.104166666664</v>
      </c>
      <c r="B397" s="6">
        <v>-99.8712539672852</v>
      </c>
    </row>
    <row r="398" spans="1:2" ht="12.75">
      <c r="A398" s="5">
        <v>44686.11458333333</v>
      </c>
      <c r="B398" s="6">
        <v>-94.6038436889648</v>
      </c>
    </row>
    <row r="399" spans="1:2" ht="12.75">
      <c r="A399" s="5">
        <v>44686.125</v>
      </c>
      <c r="B399" s="6">
        <v>-92.0558242797852</v>
      </c>
    </row>
    <row r="400" spans="1:2" ht="12.75">
      <c r="A400" s="5">
        <v>44686.135416666664</v>
      </c>
      <c r="B400" s="6">
        <v>-84.1417617797852</v>
      </c>
    </row>
    <row r="401" spans="1:2" ht="12.75">
      <c r="A401" s="5">
        <v>44686.14583333333</v>
      </c>
      <c r="B401" s="6">
        <v>-87.7138671875</v>
      </c>
    </row>
    <row r="402" spans="1:2" ht="12.75">
      <c r="A402" s="5">
        <v>44686.15625</v>
      </c>
      <c r="B402" s="6">
        <v>-98.5906600952148</v>
      </c>
    </row>
    <row r="403" spans="1:2" ht="12.75">
      <c r="A403" s="5">
        <v>44686.166666666664</v>
      </c>
      <c r="B403" s="6">
        <v>-96.6796722412109</v>
      </c>
    </row>
    <row r="404" spans="1:2" ht="12.75">
      <c r="A404" s="5">
        <v>44686.17708333333</v>
      </c>
      <c r="B404" s="6">
        <v>-104.983253479004</v>
      </c>
    </row>
    <row r="405" spans="1:2" ht="12.75">
      <c r="A405" s="5">
        <v>44686.1875</v>
      </c>
      <c r="B405" s="6">
        <v>-108.29500579834</v>
      </c>
    </row>
    <row r="406" spans="1:2" ht="12.75">
      <c r="A406" s="5">
        <v>44686.197916666664</v>
      </c>
      <c r="B406" s="6">
        <v>-110.275146484375</v>
      </c>
    </row>
    <row r="407" spans="1:2" ht="12.75">
      <c r="A407" s="5">
        <v>44686.20833333333</v>
      </c>
      <c r="B407" s="6">
        <v>-107.283851623535</v>
      </c>
    </row>
    <row r="408" spans="1:2" ht="12.75">
      <c r="A408" s="5">
        <v>44686.21875</v>
      </c>
      <c r="B408" s="6">
        <v>-119.062171936035</v>
      </c>
    </row>
    <row r="409" spans="1:2" ht="12.75">
      <c r="A409" s="5">
        <v>44686.229166666664</v>
      </c>
      <c r="B409" s="6">
        <v>-117.9814453125</v>
      </c>
    </row>
    <row r="410" spans="1:2" ht="12.75">
      <c r="A410" s="5">
        <v>44686.23958333333</v>
      </c>
      <c r="B410" s="6">
        <v>-124.481605529785</v>
      </c>
    </row>
    <row r="411" spans="1:2" ht="12.75">
      <c r="A411" s="5">
        <v>44686.25</v>
      </c>
      <c r="B411" s="6">
        <v>-123.828872680664</v>
      </c>
    </row>
    <row r="412" spans="1:2" ht="12.75">
      <c r="A412" s="5">
        <v>44686.260416666664</v>
      </c>
      <c r="B412" s="6">
        <v>-126.845611572266</v>
      </c>
    </row>
    <row r="413" spans="1:2" ht="12.75">
      <c r="A413" s="5">
        <v>44686.27083333333</v>
      </c>
      <c r="B413" s="6">
        <v>-125.622230529785</v>
      </c>
    </row>
    <row r="414" spans="1:2" ht="12.75">
      <c r="A414" s="5">
        <v>44686.28125</v>
      </c>
      <c r="B414" s="6">
        <v>-105.979331970215</v>
      </c>
    </row>
    <row r="415" spans="1:2" ht="12.75">
      <c r="A415" s="5">
        <v>44686.291666666664</v>
      </c>
      <c r="B415" s="6">
        <v>-79.3131484985352</v>
      </c>
    </row>
    <row r="416" spans="1:2" ht="12.75">
      <c r="A416" s="5">
        <v>44686.30208333333</v>
      </c>
      <c r="B416" s="6">
        <v>-72.693359375</v>
      </c>
    </row>
    <row r="417" spans="1:2" ht="12.75">
      <c r="A417" s="5">
        <v>44686.3125</v>
      </c>
      <c r="B417" s="6">
        <v>-69.322265625</v>
      </c>
    </row>
    <row r="418" spans="1:2" ht="12.75">
      <c r="A418" s="5">
        <v>44686.322916666664</v>
      </c>
      <c r="B418" s="6">
        <v>-57.7130546569824</v>
      </c>
    </row>
    <row r="419" spans="1:2" ht="12.75">
      <c r="A419" s="5">
        <v>44686.33333333333</v>
      </c>
      <c r="B419" s="6">
        <v>-58.5497283935547</v>
      </c>
    </row>
    <row r="420" spans="1:2" ht="12.75">
      <c r="A420" s="5">
        <v>44686.34375</v>
      </c>
      <c r="B420" s="6">
        <v>-77.1542053222656</v>
      </c>
    </row>
    <row r="421" spans="1:2" ht="12.75">
      <c r="A421" s="5">
        <v>44686.354166666664</v>
      </c>
      <c r="B421" s="6">
        <v>-83.7283401489258</v>
      </c>
    </row>
    <row r="422" spans="1:2" ht="12.75">
      <c r="A422" s="5">
        <v>44686.36458333333</v>
      </c>
      <c r="B422" s="6">
        <v>-86.0350036621094</v>
      </c>
    </row>
    <row r="423" spans="1:2" ht="12.75">
      <c r="A423" s="5">
        <v>44686.375</v>
      </c>
      <c r="B423" s="6">
        <v>-70.9423828125</v>
      </c>
    </row>
    <row r="424" spans="1:2" ht="12.75">
      <c r="A424" s="5">
        <v>44686.385416666664</v>
      </c>
      <c r="B424" s="6">
        <v>-74.22607421875</v>
      </c>
    </row>
    <row r="425" spans="1:2" ht="12.75">
      <c r="A425" s="5">
        <v>44686.39583333333</v>
      </c>
      <c r="B425" s="6">
        <v>-81.6770858764648</v>
      </c>
    </row>
    <row r="426" spans="1:2" ht="12.75">
      <c r="A426" s="5">
        <v>44686.40625</v>
      </c>
      <c r="B426" s="6">
        <v>-77.6432266235352</v>
      </c>
    </row>
    <row r="427" spans="1:2" ht="12.75">
      <c r="A427" s="5">
        <v>44686.416666666664</v>
      </c>
      <c r="B427" s="6">
        <v>-60.681640625</v>
      </c>
    </row>
    <row r="428" spans="1:2" ht="12.75">
      <c r="A428" s="5">
        <v>44686.42708333333</v>
      </c>
      <c r="B428" s="6">
        <v>-64.3828125</v>
      </c>
    </row>
    <row r="429" spans="1:2" ht="12.75">
      <c r="A429" s="5">
        <v>44686.4375</v>
      </c>
      <c r="B429" s="6">
        <v>-50.1261405944824</v>
      </c>
    </row>
    <row r="430" spans="1:2" ht="12.75">
      <c r="A430" s="5">
        <v>44686.447916666664</v>
      </c>
      <c r="B430" s="6">
        <v>-25.5156631469727</v>
      </c>
    </row>
    <row r="431" spans="1:2" ht="12.75">
      <c r="A431" s="5">
        <v>44686.45833333333</v>
      </c>
      <c r="B431" s="6">
        <v>-10.9098243713379</v>
      </c>
    </row>
    <row r="432" spans="1:2" ht="12.75">
      <c r="A432" s="5">
        <v>44686.46875</v>
      </c>
      <c r="B432" s="6">
        <v>-7.0663743019104</v>
      </c>
    </row>
    <row r="433" spans="1:2" ht="12.75">
      <c r="A433" s="5">
        <v>44686.479166666664</v>
      </c>
      <c r="B433" s="6"/>
    </row>
    <row r="434" spans="1:2" ht="12.75">
      <c r="A434" s="5">
        <v>44686.48958333333</v>
      </c>
      <c r="B434" s="6">
        <v>-6.00879240036011</v>
      </c>
    </row>
    <row r="435" spans="1:2" ht="12.75">
      <c r="A435" s="5">
        <v>44686.5</v>
      </c>
      <c r="B435" s="6">
        <v>-11.9549150466919</v>
      </c>
    </row>
    <row r="436" spans="1:2" ht="12.75">
      <c r="A436" s="5">
        <v>44686.510416666664</v>
      </c>
      <c r="B436" s="6">
        <v>-3.10132455825806</v>
      </c>
    </row>
    <row r="437" spans="1:2" ht="12.75">
      <c r="A437" s="5">
        <v>44686.52083333333</v>
      </c>
      <c r="B437" s="6">
        <v>1.06079733371735</v>
      </c>
    </row>
    <row r="438" spans="1:2" ht="12.75">
      <c r="A438" s="5">
        <v>44686.53125</v>
      </c>
      <c r="B438" s="6">
        <v>0.626139342784882</v>
      </c>
    </row>
    <row r="439" spans="1:2" ht="12.75">
      <c r="A439" s="5">
        <v>44686.541666666664</v>
      </c>
      <c r="B439" s="6">
        <v>-7.29557275772095</v>
      </c>
    </row>
    <row r="440" spans="1:2" ht="12.75">
      <c r="A440" s="5">
        <v>44686.55208333333</v>
      </c>
      <c r="B440" s="6">
        <v>-6.2090163230896</v>
      </c>
    </row>
    <row r="441" spans="1:2" ht="12.75">
      <c r="A441" s="5">
        <v>44686.5625</v>
      </c>
      <c r="B441" s="6">
        <v>-10.9835290908813</v>
      </c>
    </row>
    <row r="442" spans="1:2" ht="12.75">
      <c r="A442" s="5">
        <v>44686.572916666664</v>
      </c>
      <c r="B442" s="6">
        <v>-19.5087013244629</v>
      </c>
    </row>
    <row r="443" spans="1:2" ht="12.75">
      <c r="A443" s="5">
        <v>44686.58333333333</v>
      </c>
      <c r="B443" s="6">
        <v>-30.499397277832</v>
      </c>
    </row>
    <row r="444" spans="1:2" ht="12.75">
      <c r="A444" s="5">
        <v>44686.59375</v>
      </c>
      <c r="B444" s="6">
        <v>-47.7866592407227</v>
      </c>
    </row>
    <row r="445" spans="1:2" ht="12.75">
      <c r="A445" s="5">
        <v>44686.604166666664</v>
      </c>
      <c r="B445" s="6">
        <v>-58.8255195617676</v>
      </c>
    </row>
    <row r="446" spans="1:2" ht="12.75">
      <c r="A446" s="5">
        <v>44686.61458333333</v>
      </c>
      <c r="B446" s="6">
        <v>-61.822265625</v>
      </c>
    </row>
    <row r="447" spans="1:2" ht="12.75">
      <c r="A447" s="5">
        <v>44686.625</v>
      </c>
      <c r="B447" s="6">
        <v>-77.0113906860352</v>
      </c>
    </row>
    <row r="448" spans="1:2" ht="12.75">
      <c r="A448" s="5">
        <v>44686.635416666664</v>
      </c>
      <c r="B448" s="6">
        <v>-55.7768936157227</v>
      </c>
    </row>
    <row r="449" spans="1:2" ht="12.75">
      <c r="A449" s="5">
        <v>44686.64583333333</v>
      </c>
      <c r="B449" s="6">
        <v>-73.3150634765625</v>
      </c>
    </row>
    <row r="450" spans="1:2" ht="12.75">
      <c r="A450" s="5">
        <v>44686.65625</v>
      </c>
      <c r="B450" s="6">
        <v>-90.3416366577148</v>
      </c>
    </row>
    <row r="451" spans="1:2" ht="12.75">
      <c r="A451" s="5">
        <v>44686.666666666664</v>
      </c>
      <c r="B451" s="6">
        <v>-82.2239608764648</v>
      </c>
    </row>
    <row r="452" spans="1:2" ht="12.75">
      <c r="A452" s="5">
        <v>44686.67708333333</v>
      </c>
      <c r="B452" s="6">
        <v>-49.5340156555176</v>
      </c>
    </row>
    <row r="453" spans="1:2" ht="12.75">
      <c r="A453" s="5">
        <v>44686.6875</v>
      </c>
      <c r="B453" s="6">
        <v>-48.3733711242676</v>
      </c>
    </row>
    <row r="454" spans="1:2" ht="12.75">
      <c r="A454" s="5">
        <v>44686.697916666664</v>
      </c>
      <c r="B454" s="6">
        <v>-32.6688766479492</v>
      </c>
    </row>
    <row r="455" spans="1:2" ht="12.75">
      <c r="A455" s="5">
        <v>44686.70833333333</v>
      </c>
      <c r="B455" s="6">
        <v>-44.0711936950684</v>
      </c>
    </row>
    <row r="456" spans="1:2" ht="12.75">
      <c r="A456" s="5">
        <v>44686.71875</v>
      </c>
      <c r="B456" s="6">
        <v>-42.6915702819824</v>
      </c>
    </row>
    <row r="457" spans="1:2" ht="12.75">
      <c r="A457" s="5">
        <v>44686.729166666664</v>
      </c>
      <c r="B457" s="6">
        <v>-54.3079414367676</v>
      </c>
    </row>
    <row r="458" spans="1:2" ht="12.75">
      <c r="A458" s="5">
        <v>44686.73958333333</v>
      </c>
      <c r="B458" s="6">
        <v>-70.6642227172852</v>
      </c>
    </row>
    <row r="459" spans="1:2" ht="12.75">
      <c r="A459" s="5">
        <v>44686.75</v>
      </c>
      <c r="B459" s="6">
        <v>-94.7738418579102</v>
      </c>
    </row>
    <row r="460" spans="1:2" ht="12.75">
      <c r="A460" s="5">
        <v>44686.760416666664</v>
      </c>
      <c r="B460" s="6">
        <v>-120.303077697754</v>
      </c>
    </row>
    <row r="461" spans="1:2" ht="12.75">
      <c r="A461" s="5">
        <v>44686.77083333333</v>
      </c>
      <c r="B461" s="6">
        <v>-129.444458007813</v>
      </c>
    </row>
    <row r="462" spans="1:2" ht="12.75">
      <c r="A462" s="5">
        <v>44686.78125</v>
      </c>
      <c r="B462" s="6">
        <v>-128.278396606445</v>
      </c>
    </row>
    <row r="463" spans="1:2" ht="12.75">
      <c r="A463" s="5">
        <v>44686.791666666664</v>
      </c>
      <c r="B463" s="6">
        <v>-135.354095458984</v>
      </c>
    </row>
    <row r="464" spans="1:2" ht="12.75">
      <c r="A464" s="5">
        <v>44686.80208333333</v>
      </c>
      <c r="B464" s="6">
        <v>-156.39143371582</v>
      </c>
    </row>
    <row r="465" spans="1:2" ht="12.75">
      <c r="A465" s="5">
        <v>44686.8125</v>
      </c>
      <c r="B465" s="6">
        <v>-159.147720336914</v>
      </c>
    </row>
    <row r="466" spans="1:2" ht="12.75">
      <c r="A466" s="5">
        <v>44686.822916666664</v>
      </c>
      <c r="B466" s="6">
        <v>-159.60612487793</v>
      </c>
    </row>
    <row r="467" spans="1:2" ht="12.75">
      <c r="A467" s="5">
        <v>44686.83333333333</v>
      </c>
      <c r="B467" s="6">
        <v>-158.51643371582</v>
      </c>
    </row>
    <row r="468" spans="1:2" ht="12.75">
      <c r="A468" s="5">
        <v>44686.84375</v>
      </c>
      <c r="B468" s="6">
        <v>-163.324996948242</v>
      </c>
    </row>
    <row r="469" spans="1:2" ht="12.75">
      <c r="A469" s="5">
        <v>44686.854166666664</v>
      </c>
      <c r="B469" s="6">
        <v>-168.795318603516</v>
      </c>
    </row>
    <row r="470" spans="1:2" ht="12.75">
      <c r="A470" s="5">
        <v>44686.86458333333</v>
      </c>
      <c r="B470" s="6">
        <v>-171.499633789063</v>
      </c>
    </row>
    <row r="471" spans="1:2" ht="12.75">
      <c r="A471" s="5">
        <v>44686.875</v>
      </c>
      <c r="B471" s="6">
        <v>-169.26496887207</v>
      </c>
    </row>
    <row r="472" spans="1:2" ht="12.75">
      <c r="A472" s="5">
        <v>44686.885416666664</v>
      </c>
      <c r="B472" s="6">
        <v>-177.05094909668</v>
      </c>
    </row>
    <row r="473" spans="1:2" ht="12.75">
      <c r="A473" s="5">
        <v>44686.89583333333</v>
      </c>
      <c r="B473" s="6">
        <v>-170.869201660156</v>
      </c>
    </row>
    <row r="474" spans="1:2" ht="12.75">
      <c r="A474" s="5">
        <v>44686.90625</v>
      </c>
      <c r="B474" s="6">
        <v>-165.712173461914</v>
      </c>
    </row>
    <row r="475" spans="1:2" ht="12.75">
      <c r="A475" s="5">
        <v>44686.916666666664</v>
      </c>
      <c r="B475" s="6">
        <v>-162.83088684082</v>
      </c>
    </row>
    <row r="476" spans="1:2" ht="12.75">
      <c r="A476" s="5">
        <v>44686.92708333333</v>
      </c>
      <c r="B476" s="6">
        <v>-181.86247253418</v>
      </c>
    </row>
    <row r="477" spans="1:2" ht="12.75">
      <c r="A477" s="5">
        <v>44686.9375</v>
      </c>
      <c r="B477" s="6">
        <v>-179.24153137207</v>
      </c>
    </row>
    <row r="478" spans="1:2" ht="12.75">
      <c r="A478" s="5">
        <v>44686.947916666664</v>
      </c>
      <c r="B478" s="6">
        <v>-169.81266784668</v>
      </c>
    </row>
    <row r="479" spans="1:2" ht="12.75">
      <c r="A479" s="5">
        <v>44686.95833333333</v>
      </c>
      <c r="B479" s="6">
        <v>-164.455078125</v>
      </c>
    </row>
    <row r="480" spans="1:2" ht="12.75">
      <c r="A480" s="5">
        <v>44686.96875</v>
      </c>
      <c r="B480" s="6">
        <v>-136.57487487793</v>
      </c>
    </row>
    <row r="481" spans="1:2" ht="12.75">
      <c r="A481" s="5">
        <v>44686.979166666664</v>
      </c>
      <c r="B481" s="6">
        <v>-118.25146484375</v>
      </c>
    </row>
    <row r="482" spans="1:2" ht="12.75">
      <c r="A482" s="5">
        <v>44686.98958333333</v>
      </c>
      <c r="B482" s="6">
        <v>-107.658531188965</v>
      </c>
    </row>
    <row r="483" spans="1:2" ht="12.75">
      <c r="A483" s="5">
        <v>44687</v>
      </c>
      <c r="B483" s="6">
        <v>-98.5345077514648</v>
      </c>
    </row>
    <row r="484" spans="1:2" ht="12.75">
      <c r="A484" s="5">
        <v>44687.010416666664</v>
      </c>
      <c r="B484" s="6">
        <v>-86.8312149047852</v>
      </c>
    </row>
    <row r="485" spans="1:2" ht="12.75">
      <c r="A485" s="5">
        <v>44687.02083333333</v>
      </c>
      <c r="B485" s="6">
        <v>-76.9806289672852</v>
      </c>
    </row>
    <row r="486" spans="1:2" ht="12.75">
      <c r="A486" s="5">
        <v>44687.03125</v>
      </c>
      <c r="B486" s="6">
        <v>-76.64404296875</v>
      </c>
    </row>
    <row r="487" spans="1:2" ht="12.75">
      <c r="A487" s="5">
        <v>44687.041666666664</v>
      </c>
      <c r="B487" s="6">
        <v>-77.1669921875</v>
      </c>
    </row>
    <row r="488" spans="1:2" ht="12.75">
      <c r="A488" s="5">
        <v>44687.05208333333</v>
      </c>
      <c r="B488" s="6">
        <v>-62.87255859375</v>
      </c>
    </row>
    <row r="489" spans="1:2" ht="12.75">
      <c r="A489" s="5">
        <v>44687.0625</v>
      </c>
      <c r="B489" s="6">
        <v>-57.7997283935547</v>
      </c>
    </row>
    <row r="490" spans="1:2" ht="12.75">
      <c r="A490" s="5">
        <v>44687.072916666664</v>
      </c>
      <c r="B490" s="6">
        <v>-50.9140701293945</v>
      </c>
    </row>
    <row r="491" spans="1:2" ht="12.75">
      <c r="A491" s="5">
        <v>44687.08333333333</v>
      </c>
      <c r="B491" s="6">
        <v>-52.1615257263184</v>
      </c>
    </row>
    <row r="492" spans="1:2" ht="12.75">
      <c r="A492" s="5">
        <v>44687.09375</v>
      </c>
      <c r="B492" s="6">
        <v>-51.2066917419434</v>
      </c>
    </row>
    <row r="493" spans="1:2" ht="12.75">
      <c r="A493" s="5">
        <v>44687.104166666664</v>
      </c>
      <c r="B493" s="6">
        <v>-45.8399543762207</v>
      </c>
    </row>
    <row r="494" spans="1:2" ht="12.75">
      <c r="A494" s="5">
        <v>44687.11458333333</v>
      </c>
      <c r="B494" s="6">
        <v>-35.6275062561035</v>
      </c>
    </row>
    <row r="495" spans="1:2" ht="12.75">
      <c r="A495" s="5">
        <v>44687.125</v>
      </c>
      <c r="B495" s="6">
        <v>-45.1158866882324</v>
      </c>
    </row>
    <row r="496" spans="1:2" ht="12.75">
      <c r="A496" s="5">
        <v>44687.135416666664</v>
      </c>
      <c r="B496" s="6">
        <v>-44.7161445617676</v>
      </c>
    </row>
    <row r="497" spans="1:2" ht="12.75">
      <c r="A497" s="5">
        <v>44687.14583333333</v>
      </c>
      <c r="B497" s="6">
        <v>-38.8234062194824</v>
      </c>
    </row>
    <row r="498" spans="1:2" ht="12.75">
      <c r="A498" s="5">
        <v>44687.15625</v>
      </c>
      <c r="B498" s="6">
        <v>-32.4637908935547</v>
      </c>
    </row>
    <row r="499" spans="1:2" ht="12.75">
      <c r="A499" s="5">
        <v>44687.166666666664</v>
      </c>
      <c r="B499" s="6">
        <v>-33.9645767211914</v>
      </c>
    </row>
    <row r="500" spans="1:2" ht="12.75">
      <c r="A500" s="5">
        <v>44687.17708333333</v>
      </c>
      <c r="B500" s="6">
        <v>-35.4344253540039</v>
      </c>
    </row>
    <row r="501" spans="1:2" ht="12.75">
      <c r="A501" s="5">
        <v>44687.1875</v>
      </c>
      <c r="B501" s="6">
        <v>-31.4809246063232</v>
      </c>
    </row>
    <row r="502" spans="1:2" ht="12.75">
      <c r="A502" s="5">
        <v>44687.197916666664</v>
      </c>
      <c r="B502" s="6">
        <v>-26.3786125183105</v>
      </c>
    </row>
    <row r="503" spans="1:2" ht="12.75">
      <c r="A503" s="5">
        <v>44687.20833333333</v>
      </c>
      <c r="B503" s="6">
        <v>-30.6829433441162</v>
      </c>
    </row>
    <row r="504" spans="1:2" ht="12.75">
      <c r="A504" s="5">
        <v>44687.21875</v>
      </c>
      <c r="B504" s="6">
        <v>-37.08349609375</v>
      </c>
    </row>
    <row r="505" spans="1:2" ht="12.75">
      <c r="A505" s="5">
        <v>44687.229166666664</v>
      </c>
      <c r="B505" s="6">
        <v>-35.6297187805176</v>
      </c>
    </row>
    <row r="506" spans="1:2" ht="12.75">
      <c r="A506" s="5">
        <v>44687.23958333333</v>
      </c>
      <c r="B506" s="6">
        <v>-41.6368827819824</v>
      </c>
    </row>
    <row r="507" spans="1:2" ht="12.75">
      <c r="A507" s="5">
        <v>44687.25</v>
      </c>
      <c r="B507" s="6">
        <v>-41.8474922180176</v>
      </c>
    </row>
    <row r="508" spans="1:2" ht="12.75">
      <c r="A508" s="5">
        <v>44687.260416666664</v>
      </c>
      <c r="B508" s="6">
        <v>-42.1982421875</v>
      </c>
    </row>
    <row r="509" spans="1:2" ht="12.75">
      <c r="A509" s="5">
        <v>44687.27083333333</v>
      </c>
      <c r="B509" s="6">
        <v>-23.30810546875</v>
      </c>
    </row>
    <row r="510" spans="1:2" ht="12.75">
      <c r="A510" s="5">
        <v>44687.28125</v>
      </c>
      <c r="B510" s="6">
        <v>-1.82568359375</v>
      </c>
    </row>
    <row r="511" spans="1:2" ht="12.75">
      <c r="A511" s="5">
        <v>44687.291666666664</v>
      </c>
      <c r="B511" s="6">
        <v>43.4617500305176</v>
      </c>
    </row>
    <row r="512" spans="1:2" ht="12.75">
      <c r="A512" s="5">
        <v>44687.30208333333</v>
      </c>
      <c r="B512" s="6">
        <v>51.4029960632324</v>
      </c>
    </row>
    <row r="513" spans="1:2" ht="12.75">
      <c r="A513" s="5">
        <v>44687.3125</v>
      </c>
      <c r="B513" s="6">
        <v>71.6640625</v>
      </c>
    </row>
    <row r="514" spans="1:2" ht="12.75">
      <c r="A514" s="5">
        <v>44687.322916666664</v>
      </c>
      <c r="B514" s="6">
        <v>98.6473007202148</v>
      </c>
    </row>
    <row r="515" spans="1:2" ht="12.75">
      <c r="A515" s="5">
        <v>44687.33333333333</v>
      </c>
      <c r="B515" s="6">
        <v>120.133949279785</v>
      </c>
    </row>
    <row r="516" spans="1:2" ht="12.75">
      <c r="A516" s="5">
        <v>44687.34375</v>
      </c>
      <c r="B516" s="6">
        <v>103.850357055664</v>
      </c>
    </row>
    <row r="517" spans="1:2" ht="12.75">
      <c r="A517" s="5">
        <v>44687.354166666664</v>
      </c>
      <c r="B517" s="6">
        <v>100.462471008301</v>
      </c>
    </row>
    <row r="518" spans="1:2" ht="12.75">
      <c r="A518" s="5">
        <v>44687.36458333333</v>
      </c>
      <c r="B518" s="6">
        <v>65.1513671875</v>
      </c>
    </row>
    <row r="519" spans="1:2" ht="12.75">
      <c r="A519" s="5">
        <v>44687.375</v>
      </c>
      <c r="B519" s="6">
        <v>72.99853515625</v>
      </c>
    </row>
    <row r="520" spans="1:2" ht="12.75">
      <c r="A520" s="5">
        <v>44687.385416666664</v>
      </c>
      <c r="B520" s="6">
        <v>62.3820877075195</v>
      </c>
    </row>
    <row r="521" spans="1:2" ht="12.75">
      <c r="A521" s="5">
        <v>44687.39583333333</v>
      </c>
      <c r="B521" s="6">
        <v>64.3015060424805</v>
      </c>
    </row>
    <row r="522" spans="1:2" ht="12.75">
      <c r="A522" s="5">
        <v>44687.40625</v>
      </c>
      <c r="B522" s="6">
        <v>58.6912422180176</v>
      </c>
    </row>
    <row r="523" spans="1:2" ht="12.75">
      <c r="A523" s="5">
        <v>44687.416666666664</v>
      </c>
      <c r="B523" s="6">
        <v>46.8333320617676</v>
      </c>
    </row>
    <row r="524" spans="1:2" ht="12.75">
      <c r="A524" s="5">
        <v>44687.42708333333</v>
      </c>
      <c r="B524" s="6">
        <v>38.2503242492676</v>
      </c>
    </row>
    <row r="525" spans="1:2" ht="12.75">
      <c r="A525" s="5">
        <v>44687.4375</v>
      </c>
      <c r="B525" s="6">
        <v>27.0341796875</v>
      </c>
    </row>
    <row r="526" spans="1:2" ht="12.75">
      <c r="A526" s="5">
        <v>44687.447916666664</v>
      </c>
      <c r="B526" s="6">
        <v>32.5283203125</v>
      </c>
    </row>
    <row r="527" spans="1:2" ht="12.75">
      <c r="A527" s="5">
        <v>44687.45833333333</v>
      </c>
      <c r="B527" s="6">
        <v>17.20458984375</v>
      </c>
    </row>
    <row r="528" spans="1:2" ht="12.75">
      <c r="A528" s="5">
        <v>44687.46875</v>
      </c>
      <c r="B528" s="6">
        <v>5.50065088272095</v>
      </c>
    </row>
    <row r="529" spans="1:2" ht="12.75">
      <c r="A529" s="5">
        <v>44687.479166666664</v>
      </c>
      <c r="B529" s="6">
        <v>4.91594648361206</v>
      </c>
    </row>
    <row r="530" spans="1:2" ht="12.75">
      <c r="A530" s="5">
        <v>44687.48958333333</v>
      </c>
      <c r="B530" s="6">
        <v>-12.318941116333</v>
      </c>
    </row>
    <row r="531" spans="1:2" ht="12.75">
      <c r="A531" s="5">
        <v>44687.5</v>
      </c>
      <c r="B531" s="6">
        <v>-1.47668659687042</v>
      </c>
    </row>
    <row r="532" spans="1:2" ht="12.75">
      <c r="A532" s="5">
        <v>44687.510416666664</v>
      </c>
      <c r="B532" s="6">
        <v>27.3225517272949</v>
      </c>
    </row>
    <row r="533" spans="1:2" ht="12.75">
      <c r="A533" s="5">
        <v>44687.52083333333</v>
      </c>
      <c r="B533" s="6">
        <v>20.87158203125</v>
      </c>
    </row>
    <row r="534" spans="1:2" ht="12.75">
      <c r="A534" s="5">
        <v>44687.53125</v>
      </c>
      <c r="B534" s="6">
        <v>16.890625</v>
      </c>
    </row>
    <row r="535" spans="1:2" ht="12.75">
      <c r="A535" s="5">
        <v>44687.541666666664</v>
      </c>
      <c r="B535" s="6">
        <v>23.0221347808838</v>
      </c>
    </row>
    <row r="536" spans="1:2" ht="12.75">
      <c r="A536" s="5">
        <v>44687.55208333333</v>
      </c>
      <c r="B536" s="6">
        <v>16.8771152496338</v>
      </c>
    </row>
    <row r="537" spans="1:2" ht="12.75">
      <c r="A537" s="5">
        <v>44687.5625</v>
      </c>
      <c r="B537" s="6">
        <v>21.11669921875</v>
      </c>
    </row>
    <row r="538" spans="1:2" ht="12.75">
      <c r="A538" s="5">
        <v>44687.572916666664</v>
      </c>
      <c r="B538" s="6">
        <v>20.0607089996338</v>
      </c>
    </row>
    <row r="539" spans="1:2" ht="12.75">
      <c r="A539" s="5">
        <v>44687.58333333333</v>
      </c>
      <c r="B539" s="6">
        <v>9.50618457794189</v>
      </c>
    </row>
    <row r="540" spans="1:2" ht="12.75">
      <c r="A540" s="5">
        <v>44687.59375</v>
      </c>
      <c r="B540" s="6">
        <v>2.52083325386047</v>
      </c>
    </row>
    <row r="541" spans="1:2" ht="12.75">
      <c r="A541" s="5">
        <v>44687.604166666664</v>
      </c>
      <c r="B541" s="6">
        <v>-25.7215175628662</v>
      </c>
    </row>
    <row r="542" spans="1:2" ht="12.75">
      <c r="A542" s="5">
        <v>44687.61458333333</v>
      </c>
      <c r="B542" s="6">
        <v>-27.2327480316162</v>
      </c>
    </row>
    <row r="543" spans="1:2" ht="12.75">
      <c r="A543" s="5">
        <v>44687.625</v>
      </c>
      <c r="B543" s="6">
        <v>-50.3642578125</v>
      </c>
    </row>
    <row r="544" spans="1:2" ht="12.75">
      <c r="A544" s="5">
        <v>44687.635416666664</v>
      </c>
      <c r="B544" s="6">
        <v>-54.9900703430176</v>
      </c>
    </row>
    <row r="545" spans="1:2" ht="12.75">
      <c r="A545" s="5">
        <v>44687.64583333333</v>
      </c>
      <c r="B545" s="6">
        <v>-42.6808280944824</v>
      </c>
    </row>
    <row r="546" spans="1:2" ht="12.75">
      <c r="A546" s="5">
        <v>44687.65625</v>
      </c>
      <c r="B546" s="6">
        <v>-32.9991874694824</v>
      </c>
    </row>
    <row r="547" spans="1:2" ht="12.75">
      <c r="A547" s="5">
        <v>44687.666666666664</v>
      </c>
      <c r="B547" s="6">
        <v>-38.7950859069824</v>
      </c>
    </row>
    <row r="548" spans="1:2" ht="12.75">
      <c r="A548" s="5">
        <v>44687.67708333333</v>
      </c>
      <c r="B548" s="6">
        <v>-15.1240234375</v>
      </c>
    </row>
    <row r="549" spans="1:2" ht="12.75">
      <c r="A549" s="5">
        <v>44687.6875</v>
      </c>
      <c r="B549" s="6">
        <v>-25.5113925933838</v>
      </c>
    </row>
    <row r="550" spans="1:2" ht="12.75">
      <c r="A550" s="5">
        <v>44687.697916666664</v>
      </c>
      <c r="B550" s="6">
        <v>-23.8465175628662</v>
      </c>
    </row>
    <row r="551" spans="1:2" ht="12.75">
      <c r="A551" s="5">
        <v>44687.70833333333</v>
      </c>
      <c r="B551" s="6">
        <v>-10.585973739624</v>
      </c>
    </row>
    <row r="552" spans="1:2" ht="12.75">
      <c r="A552" s="5">
        <v>44687.71875</v>
      </c>
      <c r="B552" s="6">
        <v>6.18200254440308</v>
      </c>
    </row>
    <row r="553" spans="1:2" ht="12.75">
      <c r="A553" s="5">
        <v>44687.729166666664</v>
      </c>
      <c r="B553" s="6">
        <v>0.7216796875</v>
      </c>
    </row>
    <row r="554" spans="1:2" ht="12.75">
      <c r="A554" s="5">
        <v>44687.73958333333</v>
      </c>
      <c r="B554" s="6">
        <v>-28.5377597808838</v>
      </c>
    </row>
    <row r="555" spans="1:2" ht="12.75">
      <c r="A555" s="5">
        <v>44687.75</v>
      </c>
      <c r="B555" s="6">
        <v>-54.9778633117676</v>
      </c>
    </row>
    <row r="556" spans="1:2" ht="12.75">
      <c r="A556" s="5">
        <v>44687.760416666664</v>
      </c>
      <c r="B556" s="6">
        <v>-58.5009765625</v>
      </c>
    </row>
    <row r="557" spans="1:2" ht="12.75">
      <c r="A557" s="5">
        <v>44687.77083333333</v>
      </c>
      <c r="B557" s="6">
        <v>-65.3981094360352</v>
      </c>
    </row>
    <row r="558" spans="1:2" ht="12.75">
      <c r="A558" s="5">
        <v>44687.78125</v>
      </c>
      <c r="B558" s="6">
        <v>-92.1917343139648</v>
      </c>
    </row>
    <row r="559" spans="1:2" ht="12.75">
      <c r="A559" s="5">
        <v>44687.791666666664</v>
      </c>
      <c r="B559" s="6">
        <v>-128.97526550293</v>
      </c>
    </row>
    <row r="560" spans="1:2" ht="12.75">
      <c r="A560" s="5">
        <v>44687.80208333333</v>
      </c>
      <c r="B560" s="6">
        <v>-180.97509765625</v>
      </c>
    </row>
    <row r="561" spans="1:2" ht="12.75">
      <c r="A561" s="5">
        <v>44687.8125</v>
      </c>
      <c r="B561" s="6">
        <v>-162.209716796875</v>
      </c>
    </row>
    <row r="562" spans="1:2" ht="12.75">
      <c r="A562" s="5">
        <v>44687.822916666664</v>
      </c>
      <c r="B562" s="6">
        <v>-162.163909912109</v>
      </c>
    </row>
    <row r="563" spans="1:2" ht="12.75">
      <c r="A563" s="5">
        <v>44687.83333333333</v>
      </c>
      <c r="B563" s="6">
        <v>-141.578201293945</v>
      </c>
    </row>
    <row r="564" spans="1:2" ht="12.75">
      <c r="A564" s="5">
        <v>44687.84375</v>
      </c>
      <c r="B564" s="6">
        <v>-133.13557434082</v>
      </c>
    </row>
    <row r="565" spans="1:2" ht="12.75">
      <c r="A565" s="5">
        <v>44687.854166666664</v>
      </c>
      <c r="B565" s="6">
        <v>-126.911460876465</v>
      </c>
    </row>
    <row r="566" spans="1:2" ht="12.75">
      <c r="A566" s="5">
        <v>44687.86458333333</v>
      </c>
      <c r="B566" s="6">
        <v>-118.572914123535</v>
      </c>
    </row>
    <row r="567" spans="1:2" ht="12.75">
      <c r="A567" s="5">
        <v>44687.875</v>
      </c>
      <c r="B567" s="6">
        <v>-117.892738342285</v>
      </c>
    </row>
    <row r="568" spans="1:2" ht="12.75">
      <c r="A568" s="5">
        <v>44687.885416666664</v>
      </c>
      <c r="B568" s="6">
        <v>-127.734703063965</v>
      </c>
    </row>
    <row r="569" spans="1:2" ht="12.75">
      <c r="A569" s="5">
        <v>44687.89583333333</v>
      </c>
      <c r="B569" s="6">
        <v>-118.674476623535</v>
      </c>
    </row>
    <row r="570" spans="1:2" ht="12.75">
      <c r="A570" s="5">
        <v>44687.90625</v>
      </c>
      <c r="B570" s="6">
        <v>-117.546875</v>
      </c>
    </row>
    <row r="571" spans="1:2" ht="12.75">
      <c r="A571" s="5">
        <v>44687.916666666664</v>
      </c>
      <c r="B571" s="6">
        <v>-104.918060302734</v>
      </c>
    </row>
    <row r="572" spans="1:2" ht="12.75">
      <c r="A572" s="5">
        <v>44687.92708333333</v>
      </c>
      <c r="B572" s="6">
        <v>-105.716384887695</v>
      </c>
    </row>
    <row r="573" spans="1:2" ht="12.75">
      <c r="A573" s="5">
        <v>44687.9375</v>
      </c>
      <c r="B573" s="6">
        <v>-100.957679748535</v>
      </c>
    </row>
    <row r="574" spans="1:2" ht="12.75">
      <c r="A574" s="5">
        <v>44687.947916666664</v>
      </c>
      <c r="B574" s="6">
        <v>-92.3479843139648</v>
      </c>
    </row>
    <row r="575" spans="1:2" ht="12.75">
      <c r="A575" s="5">
        <v>44687.95833333333</v>
      </c>
      <c r="B575" s="6">
        <v>-105.797035217285</v>
      </c>
    </row>
    <row r="576" spans="1:2" ht="12.75">
      <c r="A576" s="5">
        <v>44687.96875</v>
      </c>
      <c r="B576" s="6">
        <v>-107.3037109375</v>
      </c>
    </row>
    <row r="577" spans="1:2" ht="12.75">
      <c r="A577" s="5">
        <v>44687.979166666664</v>
      </c>
      <c r="B577" s="6">
        <v>-95.2356796264648</v>
      </c>
    </row>
    <row r="578" spans="1:2" ht="12.75">
      <c r="A578" s="5">
        <v>44687.98958333333</v>
      </c>
      <c r="B578" s="6">
        <v>-114.955726623535</v>
      </c>
    </row>
    <row r="579" spans="1:2" ht="12.75">
      <c r="A579" s="5">
        <v>44688</v>
      </c>
      <c r="B579" s="6">
        <v>-128.05012512207</v>
      </c>
    </row>
    <row r="580" spans="1:2" ht="12.75">
      <c r="A580" s="5">
        <v>44688.010416666664</v>
      </c>
      <c r="B580" s="6">
        <v>-107.1083984375</v>
      </c>
    </row>
    <row r="581" spans="1:2" ht="12.75">
      <c r="A581" s="5">
        <v>44688.02083333333</v>
      </c>
      <c r="B581" s="6">
        <v>-106.127601623535</v>
      </c>
    </row>
    <row r="582" spans="1:2" ht="12.75">
      <c r="A582" s="5">
        <v>44688.03125</v>
      </c>
      <c r="B582" s="6">
        <v>-110.243621826172</v>
      </c>
    </row>
    <row r="583" spans="1:2" ht="12.75">
      <c r="A583" s="5">
        <v>44688.041666666664</v>
      </c>
      <c r="B583" s="6">
        <v>-125.380889892578</v>
      </c>
    </row>
    <row r="584" spans="1:2" ht="12.75">
      <c r="A584" s="5">
        <v>44688.05208333333</v>
      </c>
      <c r="B584" s="6">
        <v>-118.25390625</v>
      </c>
    </row>
    <row r="585" spans="1:2" ht="12.75">
      <c r="A585" s="5">
        <v>44688.0625</v>
      </c>
      <c r="B585" s="6">
        <v>-109.3154296875</v>
      </c>
    </row>
    <row r="586" spans="1:2" ht="12.75">
      <c r="A586" s="5">
        <v>44688.072916666664</v>
      </c>
      <c r="B586" s="6">
        <v>-109.513511657715</v>
      </c>
    </row>
    <row r="587" spans="1:2" ht="12.75">
      <c r="A587" s="5">
        <v>44688.08333333333</v>
      </c>
      <c r="B587" s="6">
        <v>-110.174476623535</v>
      </c>
    </row>
    <row r="588" spans="1:2" ht="12.75">
      <c r="A588" s="5">
        <v>44688.09375</v>
      </c>
      <c r="B588" s="6">
        <v>-116.221603393555</v>
      </c>
    </row>
    <row r="589" spans="1:2" ht="12.75">
      <c r="A589" s="5">
        <v>44688.104166666664</v>
      </c>
      <c r="B589" s="6">
        <v>-123.45140838623</v>
      </c>
    </row>
    <row r="590" spans="1:2" ht="12.75">
      <c r="A590" s="5">
        <v>44688.11458333333</v>
      </c>
      <c r="B590" s="6">
        <v>-123.722984313965</v>
      </c>
    </row>
    <row r="591" spans="1:2" ht="12.75">
      <c r="A591" s="5">
        <v>44688.125</v>
      </c>
      <c r="B591" s="6">
        <v>-116.995765686035</v>
      </c>
    </row>
    <row r="592" spans="1:2" ht="12.75">
      <c r="A592" s="5">
        <v>44688.135416666664</v>
      </c>
      <c r="B592" s="6">
        <v>-110.632652282715</v>
      </c>
    </row>
    <row r="593" spans="1:2" ht="12.75">
      <c r="A593" s="5">
        <v>44688.14583333333</v>
      </c>
      <c r="B593" s="6">
        <v>-108.66015625</v>
      </c>
    </row>
    <row r="594" spans="1:2" ht="12.75">
      <c r="A594" s="5">
        <v>44688.15625</v>
      </c>
      <c r="B594" s="6">
        <v>-107.557456970215</v>
      </c>
    </row>
    <row r="595" spans="1:2" ht="12.75">
      <c r="A595" s="5">
        <v>44688.166666666664</v>
      </c>
      <c r="B595" s="6">
        <v>-109.716636657715</v>
      </c>
    </row>
    <row r="596" spans="1:2" ht="12.75">
      <c r="A596" s="5">
        <v>44688.17708333333</v>
      </c>
      <c r="B596" s="6">
        <v>-121.102378845215</v>
      </c>
    </row>
    <row r="597" spans="1:2" ht="12.75">
      <c r="A597" s="5">
        <v>44688.1875</v>
      </c>
      <c r="B597" s="6">
        <v>-125.991539001465</v>
      </c>
    </row>
    <row r="598" spans="1:2" ht="12.75">
      <c r="A598" s="5">
        <v>44688.197916666664</v>
      </c>
      <c r="B598" s="6">
        <v>-128.84992980957</v>
      </c>
    </row>
    <row r="599" spans="1:2" ht="12.75">
      <c r="A599" s="5">
        <v>44688.20833333333</v>
      </c>
      <c r="B599" s="6">
        <v>-126.18359375</v>
      </c>
    </row>
    <row r="600" spans="1:2" ht="12.75">
      <c r="A600" s="5">
        <v>44688.21875</v>
      </c>
      <c r="B600" s="6">
        <v>-121.673049926758</v>
      </c>
    </row>
    <row r="601" spans="1:2" ht="12.75">
      <c r="A601" s="5">
        <v>44688.229166666664</v>
      </c>
      <c r="B601" s="6">
        <v>-118.264488220215</v>
      </c>
    </row>
    <row r="602" spans="1:2" ht="12.75">
      <c r="A602" s="5">
        <v>44688.23958333333</v>
      </c>
      <c r="B602" s="6">
        <v>-114.190063476563</v>
      </c>
    </row>
    <row r="603" spans="1:2" ht="12.75">
      <c r="A603" s="5">
        <v>44688.25</v>
      </c>
      <c r="B603" s="6">
        <v>-98.8321914672852</v>
      </c>
    </row>
    <row r="604" spans="1:2" ht="12.75">
      <c r="A604" s="5">
        <v>44688.260416666664</v>
      </c>
      <c r="B604" s="6">
        <v>-89.2868499755859</v>
      </c>
    </row>
    <row r="605" spans="1:2" ht="12.75">
      <c r="A605" s="5">
        <v>44688.27083333333</v>
      </c>
      <c r="B605" s="6">
        <v>-74.0899658203125</v>
      </c>
    </row>
    <row r="606" spans="1:2" ht="12.75">
      <c r="A606" s="5">
        <v>44688.28125</v>
      </c>
      <c r="B606" s="6">
        <v>-50.0691413879395</v>
      </c>
    </row>
    <row r="607" spans="1:2" ht="12.75">
      <c r="A607" s="5">
        <v>44688.291666666664</v>
      </c>
      <c r="B607" s="6">
        <v>-9.96816825866699</v>
      </c>
    </row>
    <row r="608" spans="1:2" ht="12.75">
      <c r="A608" s="5">
        <v>44688.30208333333</v>
      </c>
      <c r="B608" s="6">
        <v>4.86839580535889</v>
      </c>
    </row>
    <row r="609" spans="1:2" ht="12.75">
      <c r="A609" s="5">
        <v>44688.3125</v>
      </c>
      <c r="B609" s="6">
        <v>17.4858303070068</v>
      </c>
    </row>
    <row r="610" spans="1:2" ht="12.75">
      <c r="A610" s="5">
        <v>44688.322916666664</v>
      </c>
      <c r="B610" s="6">
        <v>51.9007263183594</v>
      </c>
    </row>
    <row r="611" spans="1:2" ht="12.75">
      <c r="A611" s="5">
        <v>44688.33333333333</v>
      </c>
      <c r="B611" s="6">
        <v>73.8585586547852</v>
      </c>
    </row>
    <row r="612" spans="1:2" ht="12.75">
      <c r="A612" s="5">
        <v>44688.34375</v>
      </c>
      <c r="B612" s="6">
        <v>50.9437522888184</v>
      </c>
    </row>
    <row r="613" spans="1:2" ht="12.75">
      <c r="A613" s="5">
        <v>44688.354166666664</v>
      </c>
      <c r="B613" s="6">
        <v>29.0564117431641</v>
      </c>
    </row>
    <row r="614" spans="1:2" ht="12.75">
      <c r="A614" s="5">
        <v>44688.36458333333</v>
      </c>
      <c r="B614" s="6">
        <v>22.4918613433838</v>
      </c>
    </row>
    <row r="615" spans="1:2" ht="12.75">
      <c r="A615" s="5">
        <v>44688.375</v>
      </c>
      <c r="B615" s="6">
        <v>23.8335342407227</v>
      </c>
    </row>
    <row r="616" spans="1:2" ht="12.75">
      <c r="A616" s="5">
        <v>44688.385416666664</v>
      </c>
      <c r="B616" s="6">
        <v>24.6036396026611</v>
      </c>
    </row>
    <row r="617" spans="1:2" ht="12.75">
      <c r="A617" s="5">
        <v>44688.39583333333</v>
      </c>
      <c r="B617" s="6">
        <v>29.33544921875</v>
      </c>
    </row>
    <row r="618" spans="1:2" ht="12.75">
      <c r="A618" s="5">
        <v>44688.40625</v>
      </c>
      <c r="B618" s="6">
        <v>35.9195976257324</v>
      </c>
    </row>
    <row r="619" spans="1:2" ht="12.75">
      <c r="A619" s="5">
        <v>44688.416666666664</v>
      </c>
      <c r="B619" s="6">
        <v>38.0201835632324</v>
      </c>
    </row>
    <row r="620" spans="1:2" ht="12.75">
      <c r="A620" s="5">
        <v>44688.42708333333</v>
      </c>
      <c r="B620" s="6">
        <v>34.9553070068359</v>
      </c>
    </row>
    <row r="621" spans="1:2" ht="12.75">
      <c r="A621" s="5">
        <v>44688.4375</v>
      </c>
      <c r="B621" s="6">
        <v>31.8379859924316</v>
      </c>
    </row>
    <row r="622" spans="1:2" ht="12.75">
      <c r="A622" s="5">
        <v>44688.447916666664</v>
      </c>
      <c r="B622" s="6">
        <v>24.4922332763672</v>
      </c>
    </row>
    <row r="623" spans="1:2" ht="12.75">
      <c r="A623" s="5">
        <v>44688.45833333333</v>
      </c>
      <c r="B623" s="6">
        <v>26.1163272857666</v>
      </c>
    </row>
    <row r="624" spans="1:2" ht="12.75">
      <c r="A624" s="5">
        <v>44688.46875</v>
      </c>
      <c r="B624" s="6">
        <v>24.5556640625</v>
      </c>
    </row>
    <row r="625" spans="1:2" ht="12.75">
      <c r="A625" s="5">
        <v>44688.479166666664</v>
      </c>
      <c r="B625" s="6">
        <v>22.484375</v>
      </c>
    </row>
    <row r="626" spans="1:2" ht="12.75">
      <c r="A626" s="5">
        <v>44688.48958333333</v>
      </c>
      <c r="B626" s="6">
        <v>22.5979824066162</v>
      </c>
    </row>
    <row r="627" spans="1:2" ht="12.75">
      <c r="A627" s="5">
        <v>44688.5</v>
      </c>
      <c r="B627" s="6">
        <v>23.82470703125</v>
      </c>
    </row>
    <row r="628" spans="1:2" ht="12.75">
      <c r="A628" s="5">
        <v>44688.510416666664</v>
      </c>
      <c r="B628" s="6">
        <v>16.8992519378662</v>
      </c>
    </row>
    <row r="629" spans="1:2" ht="12.75">
      <c r="A629" s="5">
        <v>44688.52083333333</v>
      </c>
      <c r="B629" s="6">
        <v>9.68278026580811</v>
      </c>
    </row>
    <row r="630" spans="1:2" ht="12.75">
      <c r="A630" s="5">
        <v>44688.53125</v>
      </c>
      <c r="B630" s="6">
        <v>5.34855842590332</v>
      </c>
    </row>
    <row r="631" spans="1:2" ht="12.75">
      <c r="A631" s="5">
        <v>44688.541666666664</v>
      </c>
      <c r="B631" s="6">
        <v>-2.80516791343689</v>
      </c>
    </row>
    <row r="632" spans="1:2" ht="12.75">
      <c r="A632" s="5">
        <v>44688.55208333333</v>
      </c>
      <c r="B632" s="6">
        <v>-4.18017625808716</v>
      </c>
    </row>
    <row r="633" spans="1:2" ht="12.75">
      <c r="A633" s="5">
        <v>44688.5625</v>
      </c>
      <c r="B633" s="6">
        <v>-6.1319317817688</v>
      </c>
    </row>
    <row r="634" spans="1:2" ht="12.75">
      <c r="A634" s="5">
        <v>44688.572916666664</v>
      </c>
      <c r="B634" s="6">
        <v>-17.5847988128662</v>
      </c>
    </row>
    <row r="635" spans="1:2" ht="12.75">
      <c r="A635" s="5">
        <v>44688.58333333333</v>
      </c>
      <c r="B635" s="6">
        <v>-11.3216142654419</v>
      </c>
    </row>
    <row r="636" spans="1:2" ht="12.75">
      <c r="A636" s="5">
        <v>44688.59375</v>
      </c>
      <c r="B636" s="6">
        <v>-23.08984375</v>
      </c>
    </row>
    <row r="637" spans="1:2" ht="12.75">
      <c r="A637" s="5">
        <v>44688.604166666664</v>
      </c>
      <c r="B637" s="6">
        <v>-26.3860683441162</v>
      </c>
    </row>
    <row r="638" spans="1:2" ht="12.75">
      <c r="A638" s="5">
        <v>44688.61458333333</v>
      </c>
      <c r="B638" s="6">
        <v>-27.8412132263184</v>
      </c>
    </row>
    <row r="639" spans="1:2" ht="12.75">
      <c r="A639" s="5">
        <v>44688.625</v>
      </c>
      <c r="B639" s="6">
        <v>-37.9697532653809</v>
      </c>
    </row>
    <row r="640" spans="1:2" ht="12.75">
      <c r="A640" s="5">
        <v>44688.635416666664</v>
      </c>
      <c r="B640" s="6">
        <v>-40.2946662902832</v>
      </c>
    </row>
    <row r="641" spans="1:2" ht="12.75">
      <c r="A641" s="5">
        <v>44688.64583333333</v>
      </c>
      <c r="B641" s="6">
        <v>-57.7667655944824</v>
      </c>
    </row>
    <row r="642" spans="1:2" ht="12.75">
      <c r="A642" s="5">
        <v>44688.65625</v>
      </c>
      <c r="B642" s="6">
        <v>-36.1002426147461</v>
      </c>
    </row>
    <row r="643" spans="1:2" ht="12.75">
      <c r="A643" s="5">
        <v>44688.666666666664</v>
      </c>
      <c r="B643" s="6">
        <v>-23.3405113220215</v>
      </c>
    </row>
    <row r="644" spans="1:2" ht="12.75">
      <c r="A644" s="5">
        <v>44688.67708333333</v>
      </c>
      <c r="B644" s="6">
        <v>-28.4677734375</v>
      </c>
    </row>
    <row r="645" spans="1:2" ht="12.75">
      <c r="A645" s="5">
        <v>44688.6875</v>
      </c>
      <c r="B645" s="6">
        <v>-14.048828125</v>
      </c>
    </row>
    <row r="646" spans="1:2" ht="12.75">
      <c r="A646" s="5">
        <v>44688.697916666664</v>
      </c>
      <c r="B646" s="6">
        <v>-23.2683238983154</v>
      </c>
    </row>
    <row r="647" spans="1:2" ht="12.75">
      <c r="A647" s="5">
        <v>44688.70833333333</v>
      </c>
      <c r="B647" s="6">
        <v>-23.066349029541</v>
      </c>
    </row>
    <row r="648" spans="1:2" ht="12.75">
      <c r="A648" s="5">
        <v>44688.71875</v>
      </c>
      <c r="B648" s="6">
        <v>-35.0774383544922</v>
      </c>
    </row>
    <row r="649" spans="1:2" ht="12.75">
      <c r="A649" s="5">
        <v>44688.729166666664</v>
      </c>
      <c r="B649" s="6">
        <v>-49.5379219055176</v>
      </c>
    </row>
    <row r="650" spans="1:2" ht="12.75">
      <c r="A650" s="5">
        <v>44688.73958333333</v>
      </c>
      <c r="B650" s="6">
        <v>-55.0940742492676</v>
      </c>
    </row>
    <row r="651" spans="1:2" ht="12.75">
      <c r="A651" s="5">
        <v>44688.75</v>
      </c>
      <c r="B651" s="6">
        <v>-78.0143203735352</v>
      </c>
    </row>
    <row r="652" spans="1:2" ht="12.75">
      <c r="A652" s="5">
        <v>44688.760416666664</v>
      </c>
      <c r="B652" s="6">
        <v>-84.7517013549805</v>
      </c>
    </row>
    <row r="653" spans="1:2" ht="12.75">
      <c r="A653" s="5">
        <v>44688.77083333333</v>
      </c>
      <c r="B653" s="6">
        <v>-96.8710174560547</v>
      </c>
    </row>
    <row r="654" spans="1:2" ht="12.75">
      <c r="A654" s="5">
        <v>44688.78125</v>
      </c>
      <c r="B654" s="6">
        <v>-109.714775085449</v>
      </c>
    </row>
    <row r="655" spans="1:2" ht="12.75">
      <c r="A655" s="5">
        <v>44688.791666666664</v>
      </c>
      <c r="B655" s="6">
        <v>-120.198959350586</v>
      </c>
    </row>
    <row r="656" spans="1:2" ht="12.75">
      <c r="A656" s="5">
        <v>44688.80208333333</v>
      </c>
      <c r="B656" s="6">
        <v>-139.90022277832</v>
      </c>
    </row>
    <row r="657" spans="1:2" ht="12.75">
      <c r="A657" s="5">
        <v>44688.8125</v>
      </c>
      <c r="B657" s="6">
        <v>-151.64469909668</v>
      </c>
    </row>
    <row r="658" spans="1:2" ht="12.75">
      <c r="A658" s="5">
        <v>44688.822916666664</v>
      </c>
      <c r="B658" s="6">
        <v>-160.72004699707</v>
      </c>
    </row>
    <row r="659" spans="1:2" ht="12.75">
      <c r="A659" s="5">
        <v>44688.83333333333</v>
      </c>
      <c r="B659" s="6">
        <v>-157.45280456543</v>
      </c>
    </row>
    <row r="660" spans="1:2" ht="12.75">
      <c r="A660" s="5">
        <v>44688.84375</v>
      </c>
      <c r="B660" s="6">
        <v>-163.62548828125</v>
      </c>
    </row>
    <row r="661" spans="1:2" ht="12.75">
      <c r="A661" s="5">
        <v>44688.854166666664</v>
      </c>
      <c r="B661" s="6">
        <v>-161.55778503418</v>
      </c>
    </row>
    <row r="662" spans="1:2" ht="12.75">
      <c r="A662" s="5">
        <v>44688.86458333333</v>
      </c>
      <c r="B662" s="6">
        <v>-162.83576965332</v>
      </c>
    </row>
    <row r="663" spans="1:2" ht="12.75">
      <c r="A663" s="5">
        <v>44688.875</v>
      </c>
      <c r="B663" s="6">
        <v>-165.1396484375</v>
      </c>
    </row>
    <row r="664" spans="1:2" ht="12.75">
      <c r="A664" s="5">
        <v>44688.885416666664</v>
      </c>
      <c r="B664" s="6">
        <v>-146.58219909668</v>
      </c>
    </row>
    <row r="665" spans="1:2" ht="12.75">
      <c r="A665" s="5">
        <v>44688.89583333333</v>
      </c>
      <c r="B665" s="6">
        <v>-142.81135559082</v>
      </c>
    </row>
    <row r="666" spans="1:2" ht="12.75">
      <c r="A666" s="5">
        <v>44688.90625</v>
      </c>
      <c r="B666" s="6">
        <v>-150.9638671875</v>
      </c>
    </row>
    <row r="667" spans="1:2" ht="12.75">
      <c r="A667" s="5">
        <v>44688.916666666664</v>
      </c>
      <c r="B667" s="6">
        <v>-151.9951171875</v>
      </c>
    </row>
    <row r="668" spans="1:2" ht="12.75">
      <c r="A668" s="5">
        <v>44688.92708333333</v>
      </c>
      <c r="B668" s="6">
        <v>-174.11003112793</v>
      </c>
    </row>
    <row r="669" spans="1:2" ht="12.75">
      <c r="A669" s="5">
        <v>44688.9375</v>
      </c>
      <c r="B669" s="6">
        <v>-166.27507019043</v>
      </c>
    </row>
    <row r="670" spans="1:2" ht="12.75">
      <c r="A670" s="5">
        <v>44688.947916666664</v>
      </c>
      <c r="B670" s="6">
        <v>-159.896240234375</v>
      </c>
    </row>
    <row r="671" spans="1:2" ht="12.75">
      <c r="A671" s="5">
        <v>44688.95833333333</v>
      </c>
      <c r="B671" s="6">
        <v>-157.563049316406</v>
      </c>
    </row>
    <row r="672" spans="1:2" ht="12.75">
      <c r="A672" s="5">
        <v>44688.96875</v>
      </c>
      <c r="B672" s="6">
        <v>-145.130554199219</v>
      </c>
    </row>
    <row r="673" spans="1:2" ht="12.75">
      <c r="A673" s="5">
        <v>44688.979166666664</v>
      </c>
      <c r="B673" s="6">
        <v>-132.54182434082</v>
      </c>
    </row>
    <row r="674" spans="1:2" ht="12.75">
      <c r="A674" s="5">
        <v>44688.98958333333</v>
      </c>
      <c r="B674" s="6">
        <v>-134.145706176758</v>
      </c>
    </row>
    <row r="675" spans="1:2" ht="12.75">
      <c r="A675" s="5">
        <v>44689</v>
      </c>
      <c r="B675" s="6">
        <v>-135.892456054688</v>
      </c>
    </row>
    <row r="676" spans="1:2" ht="12.75">
      <c r="A676" s="5">
        <v>44689.010416666664</v>
      </c>
      <c r="B676" s="6">
        <v>-132.397064208984</v>
      </c>
    </row>
    <row r="677" spans="1:2" ht="12.75">
      <c r="A677" s="5">
        <v>44689.02083333333</v>
      </c>
      <c r="B677" s="6">
        <v>-128.535385131836</v>
      </c>
    </row>
    <row r="678" spans="1:2" ht="12.75">
      <c r="A678" s="5">
        <v>44689.03125</v>
      </c>
      <c r="B678" s="6">
        <v>-119.082290649414</v>
      </c>
    </row>
    <row r="679" spans="1:2" ht="12.75">
      <c r="A679" s="5">
        <v>44689.041666666664</v>
      </c>
      <c r="B679" s="6">
        <v>-116.500122070313</v>
      </c>
    </row>
    <row r="680" spans="1:2" ht="12.75">
      <c r="A680" s="5">
        <v>44689.05208333333</v>
      </c>
      <c r="B680" s="6">
        <v>-110.685256958008</v>
      </c>
    </row>
    <row r="681" spans="1:2" ht="12.75">
      <c r="A681" s="5">
        <v>44689.0625</v>
      </c>
      <c r="B681" s="6">
        <v>-109.645919799805</v>
      </c>
    </row>
    <row r="682" spans="1:2" ht="12.75">
      <c r="A682" s="5">
        <v>44689.072916666664</v>
      </c>
      <c r="B682" s="6">
        <v>-110.924057006836</v>
      </c>
    </row>
    <row r="683" spans="1:2" ht="12.75">
      <c r="A683" s="5">
        <v>44689.08333333333</v>
      </c>
      <c r="B683" s="6">
        <v>-113.656272888184</v>
      </c>
    </row>
    <row r="684" spans="1:2" ht="12.75">
      <c r="A684" s="5">
        <v>44689.09375</v>
      </c>
      <c r="B684" s="6">
        <v>-108.105453491211</v>
      </c>
    </row>
    <row r="685" spans="1:2" ht="12.75">
      <c r="A685" s="5">
        <v>44689.104166666664</v>
      </c>
      <c r="B685" s="6">
        <v>-104.128257751465</v>
      </c>
    </row>
    <row r="686" spans="1:2" ht="12.75">
      <c r="A686" s="5">
        <v>44689.11458333333</v>
      </c>
      <c r="B686" s="6">
        <v>-98.9973983764648</v>
      </c>
    </row>
    <row r="687" spans="1:2" ht="12.75">
      <c r="A687" s="5">
        <v>44689.125</v>
      </c>
      <c r="B687" s="6">
        <v>-97.1207656860352</v>
      </c>
    </row>
    <row r="688" spans="1:2" ht="12.75">
      <c r="A688" s="5">
        <v>44689.135416666664</v>
      </c>
      <c r="B688" s="6">
        <v>-94.8990859985352</v>
      </c>
    </row>
    <row r="689" spans="1:2" ht="12.75">
      <c r="A689" s="5">
        <v>44689.14583333333</v>
      </c>
      <c r="B689" s="6">
        <v>-95.1094665527344</v>
      </c>
    </row>
    <row r="690" spans="1:2" ht="12.75">
      <c r="A690" s="5">
        <v>44689.15625</v>
      </c>
      <c r="B690" s="6">
        <v>-97.6984710693359</v>
      </c>
    </row>
    <row r="691" spans="1:2" ht="12.75">
      <c r="A691" s="5">
        <v>44689.166666666664</v>
      </c>
      <c r="B691" s="6">
        <v>-97.64306640625</v>
      </c>
    </row>
    <row r="692" spans="1:2" ht="12.75">
      <c r="A692" s="5">
        <v>44689.17708333333</v>
      </c>
      <c r="B692" s="6">
        <v>-98.6779632568359</v>
      </c>
    </row>
    <row r="693" spans="1:2" ht="12.75">
      <c r="A693" s="5">
        <v>44689.1875</v>
      </c>
      <c r="B693" s="6">
        <v>-98.8807907104492</v>
      </c>
    </row>
    <row r="694" spans="1:2" ht="12.75">
      <c r="A694" s="5">
        <v>44689.197916666664</v>
      </c>
      <c r="B694" s="6">
        <v>-93.6161880493164</v>
      </c>
    </row>
    <row r="695" spans="1:2" ht="12.75">
      <c r="A695" s="5">
        <v>44689.20833333333</v>
      </c>
      <c r="B695" s="6">
        <v>-88.5460891723633</v>
      </c>
    </row>
    <row r="696" spans="1:2" ht="12.75">
      <c r="A696" s="5">
        <v>44689.21875</v>
      </c>
      <c r="B696" s="6">
        <v>-85.8468399047852</v>
      </c>
    </row>
    <row r="697" spans="1:2" ht="12.75">
      <c r="A697" s="5">
        <v>44689.229166666664</v>
      </c>
      <c r="B697" s="6">
        <v>-81.4363632202148</v>
      </c>
    </row>
    <row r="698" spans="1:2" ht="12.75">
      <c r="A698" s="5">
        <v>44689.23958333333</v>
      </c>
      <c r="B698" s="6">
        <v>-67.6728515625</v>
      </c>
    </row>
    <row r="699" spans="1:2" ht="12.75">
      <c r="A699" s="5">
        <v>44689.25</v>
      </c>
      <c r="B699" s="6">
        <v>-88.25830078125</v>
      </c>
    </row>
    <row r="700" spans="1:2" ht="12.75">
      <c r="A700" s="5">
        <v>44689.260416666664</v>
      </c>
      <c r="B700" s="6">
        <v>-91.20556640625</v>
      </c>
    </row>
    <row r="701" spans="1:2" ht="12.75">
      <c r="A701" s="5">
        <v>44689.27083333333</v>
      </c>
      <c r="B701" s="6">
        <v>-77.5642929077148</v>
      </c>
    </row>
    <row r="702" spans="1:2" ht="12.75">
      <c r="A702" s="5">
        <v>44689.28125</v>
      </c>
      <c r="B702" s="6">
        <v>-56.5366592407227</v>
      </c>
    </row>
    <row r="703" spans="1:2" ht="12.75">
      <c r="A703" s="5">
        <v>44689.291666666664</v>
      </c>
      <c r="B703" s="6">
        <v>-26.6963176727295</v>
      </c>
    </row>
    <row r="704" spans="1:2" ht="12.75">
      <c r="A704" s="5">
        <v>44689.30208333333</v>
      </c>
      <c r="B704" s="6">
        <v>-23.4748687744141</v>
      </c>
    </row>
    <row r="705" spans="1:2" ht="12.75">
      <c r="A705" s="5">
        <v>44689.3125</v>
      </c>
      <c r="B705" s="6">
        <v>-30.7194004058838</v>
      </c>
    </row>
    <row r="706" spans="1:2" ht="12.75">
      <c r="A706" s="5">
        <v>44689.322916666664</v>
      </c>
      <c r="B706" s="6">
        <v>13.2879228591919</v>
      </c>
    </row>
    <row r="707" spans="1:2" ht="12.75">
      <c r="A707" s="5">
        <v>44689.33333333333</v>
      </c>
      <c r="B707" s="6">
        <v>31.5198574066162</v>
      </c>
    </row>
    <row r="708" spans="1:2" ht="12.75">
      <c r="A708" s="5">
        <v>44689.34375</v>
      </c>
      <c r="B708" s="6">
        <v>3.61051440238953</v>
      </c>
    </row>
    <row r="709" spans="1:2" ht="12.75">
      <c r="A709" s="5">
        <v>44689.354166666664</v>
      </c>
      <c r="B709" s="6">
        <v>3.14788746833801</v>
      </c>
    </row>
    <row r="710" spans="1:2" ht="12.75">
      <c r="A710" s="5">
        <v>44689.36458333333</v>
      </c>
      <c r="B710" s="6">
        <v>8.77821922302246</v>
      </c>
    </row>
    <row r="711" spans="1:2" ht="12.75">
      <c r="A711" s="5">
        <v>44689.375</v>
      </c>
      <c r="B711" s="6">
        <v>15.669846534729</v>
      </c>
    </row>
    <row r="712" spans="1:2" ht="12.75">
      <c r="A712" s="5">
        <v>44689.385416666664</v>
      </c>
      <c r="B712" s="6">
        <v>25.0205821990967</v>
      </c>
    </row>
    <row r="713" spans="1:2" ht="12.75">
      <c r="A713" s="5">
        <v>44689.39583333333</v>
      </c>
      <c r="B713" s="6">
        <v>27.74560546875</v>
      </c>
    </row>
    <row r="714" spans="1:2" ht="12.75">
      <c r="A714" s="5">
        <v>44689.40625</v>
      </c>
      <c r="B714" s="6">
        <v>38.74658203125</v>
      </c>
    </row>
    <row r="715" spans="1:2" ht="12.75">
      <c r="A715" s="5">
        <v>44689.416666666664</v>
      </c>
      <c r="B715" s="6">
        <v>38.0421562194824</v>
      </c>
    </row>
    <row r="716" spans="1:2" ht="12.75">
      <c r="A716" s="5">
        <v>44689.42708333333</v>
      </c>
      <c r="B716" s="6">
        <v>39.0657539367676</v>
      </c>
    </row>
    <row r="717" spans="1:2" ht="12.75">
      <c r="A717" s="5">
        <v>44689.4375</v>
      </c>
      <c r="B717" s="6">
        <v>34.3453025817871</v>
      </c>
    </row>
    <row r="718" spans="1:2" ht="12.75">
      <c r="A718" s="5">
        <v>44689.447916666664</v>
      </c>
      <c r="B718" s="6">
        <v>28.3913497924805</v>
      </c>
    </row>
    <row r="719" spans="1:2" ht="12.75">
      <c r="A719" s="5">
        <v>44689.45833333333</v>
      </c>
      <c r="B719" s="6">
        <v>17.3160800933838</v>
      </c>
    </row>
    <row r="720" spans="1:2" ht="12.75">
      <c r="A720" s="5">
        <v>44689.46875</v>
      </c>
      <c r="B720" s="6">
        <v>12.3260087966919</v>
      </c>
    </row>
    <row r="721" spans="1:2" ht="12.75">
      <c r="A721" s="5">
        <v>44689.479166666664</v>
      </c>
      <c r="B721" s="6">
        <v>1.171875</v>
      </c>
    </row>
    <row r="722" spans="1:2" ht="12.75">
      <c r="A722" s="5">
        <v>44689.48958333333</v>
      </c>
      <c r="B722" s="6">
        <v>-3.57194018363953</v>
      </c>
    </row>
    <row r="723" spans="1:2" ht="12.75">
      <c r="A723" s="5">
        <v>44689.5</v>
      </c>
      <c r="B723" s="6">
        <v>-11.7991533279419</v>
      </c>
    </row>
    <row r="724" spans="1:2" ht="12.75">
      <c r="A724" s="5">
        <v>44689.510416666664</v>
      </c>
      <c r="B724" s="6">
        <v>-23.6124668121338</v>
      </c>
    </row>
    <row r="725" spans="1:2" ht="12.75">
      <c r="A725" s="5">
        <v>44689.52083333333</v>
      </c>
      <c r="B725" s="6">
        <v>-33.8206748962402</v>
      </c>
    </row>
    <row r="726" spans="1:2" ht="12.75">
      <c r="A726" s="5">
        <v>44689.53125</v>
      </c>
      <c r="B726" s="6">
        <v>-36.1239891052246</v>
      </c>
    </row>
    <row r="727" spans="1:2" ht="12.75">
      <c r="A727" s="5">
        <v>44689.541666666664</v>
      </c>
      <c r="B727" s="6">
        <v>-41.056640625</v>
      </c>
    </row>
    <row r="728" spans="1:2" ht="12.75">
      <c r="A728" s="5">
        <v>44689.55208333333</v>
      </c>
      <c r="B728" s="6">
        <v>-43.8243103027344</v>
      </c>
    </row>
    <row r="729" spans="1:2" ht="12.75">
      <c r="A729" s="5">
        <v>44689.5625</v>
      </c>
      <c r="B729" s="6">
        <v>-39.9730529785156</v>
      </c>
    </row>
    <row r="730" spans="1:2" ht="12.75">
      <c r="A730" s="5">
        <v>44689.572916666664</v>
      </c>
      <c r="B730" s="6">
        <v>-35.83837890625</v>
      </c>
    </row>
    <row r="731" spans="1:2" ht="12.75">
      <c r="A731" s="5">
        <v>44689.58333333333</v>
      </c>
      <c r="B731" s="6">
        <v>-38.8099822998047</v>
      </c>
    </row>
    <row r="732" spans="1:2" ht="12.75">
      <c r="A732" s="5">
        <v>44689.59375</v>
      </c>
      <c r="B732" s="6">
        <v>-50.2518653869629</v>
      </c>
    </row>
    <row r="733" spans="1:2" ht="12.75">
      <c r="A733" s="5">
        <v>44689.604166666664</v>
      </c>
      <c r="B733" s="6">
        <v>-44.1025390625</v>
      </c>
    </row>
    <row r="734" spans="1:2" ht="12.75">
      <c r="A734" s="5">
        <v>44689.61458333333</v>
      </c>
      <c r="B734" s="6">
        <v>-73.1725234985352</v>
      </c>
    </row>
    <row r="735" spans="1:2" ht="12.75">
      <c r="A735" s="5">
        <v>44689.625</v>
      </c>
      <c r="B735" s="6">
        <v>-96.9327774047852</v>
      </c>
    </row>
    <row r="736" spans="1:2" ht="12.75">
      <c r="A736" s="5">
        <v>44689.635416666664</v>
      </c>
      <c r="B736" s="6">
        <v>-83.6591796875</v>
      </c>
    </row>
    <row r="737" spans="1:2" ht="12.75">
      <c r="A737" s="5">
        <v>44689.64583333333</v>
      </c>
      <c r="B737" s="6">
        <v>-59.6256523132324</v>
      </c>
    </row>
    <row r="738" spans="1:2" ht="12.75">
      <c r="A738" s="5">
        <v>44689.65625</v>
      </c>
      <c r="B738" s="6">
        <v>-88.0172500610352</v>
      </c>
    </row>
    <row r="739" spans="1:2" ht="12.75">
      <c r="A739" s="5">
        <v>44689.666666666664</v>
      </c>
      <c r="B739" s="6">
        <v>-66.630859375</v>
      </c>
    </row>
    <row r="740" spans="1:2" ht="12.75">
      <c r="A740" s="5">
        <v>44689.67708333333</v>
      </c>
      <c r="B740" s="6">
        <v>-79.027702331543</v>
      </c>
    </row>
    <row r="741" spans="1:2" ht="12.75">
      <c r="A741" s="5">
        <v>44689.6875</v>
      </c>
      <c r="B741" s="6">
        <v>-85.665168762207</v>
      </c>
    </row>
    <row r="742" spans="1:2" ht="12.75">
      <c r="A742" s="5">
        <v>44689.697916666664</v>
      </c>
      <c r="B742" s="6">
        <v>-85.3160781860352</v>
      </c>
    </row>
    <row r="743" spans="1:2" ht="12.75">
      <c r="A743" s="5">
        <v>44689.70833333333</v>
      </c>
      <c r="B743" s="6">
        <v>-125.475746154785</v>
      </c>
    </row>
    <row r="744" spans="1:2" ht="12.75">
      <c r="A744" s="5">
        <v>44689.71875</v>
      </c>
      <c r="B744" s="6">
        <v>-127.14794921875</v>
      </c>
    </row>
    <row r="745" spans="1:2" ht="12.75">
      <c r="A745" s="5">
        <v>44689.729166666664</v>
      </c>
      <c r="B745" s="6">
        <v>-97.0167617797852</v>
      </c>
    </row>
    <row r="746" spans="1:2" ht="12.75">
      <c r="A746" s="5">
        <v>44689.73958333333</v>
      </c>
      <c r="B746" s="6">
        <v>-147.78840637207</v>
      </c>
    </row>
    <row r="747" spans="1:2" ht="12.75">
      <c r="A747" s="5">
        <v>44689.75</v>
      </c>
      <c r="B747" s="6">
        <v>-161.241409301758</v>
      </c>
    </row>
    <row r="748" spans="1:2" ht="12.75">
      <c r="A748" s="5">
        <v>44689.760416666664</v>
      </c>
      <c r="B748" s="6">
        <v>-125.091438293457</v>
      </c>
    </row>
    <row r="749" spans="1:2" ht="12.75">
      <c r="A749" s="5">
        <v>44689.77083333333</v>
      </c>
      <c r="B749" s="6">
        <v>-91.1219100952148</v>
      </c>
    </row>
    <row r="750" spans="1:2" ht="12.75">
      <c r="A750" s="5">
        <v>44689.78125</v>
      </c>
      <c r="B750" s="6">
        <v>-94.4545516967773</v>
      </c>
    </row>
    <row r="751" spans="1:2" ht="12.75">
      <c r="A751" s="5">
        <v>44689.791666666664</v>
      </c>
      <c r="B751" s="6">
        <v>-110.333694458008</v>
      </c>
    </row>
    <row r="752" spans="1:2" ht="12.75">
      <c r="A752" s="5">
        <v>44689.80208333333</v>
      </c>
      <c r="B752" s="6">
        <v>-116.582191467285</v>
      </c>
    </row>
    <row r="753" spans="1:2" ht="12.75">
      <c r="A753" s="5">
        <v>44689.8125</v>
      </c>
      <c r="B753" s="6">
        <v>-123.497230529785</v>
      </c>
    </row>
    <row r="754" spans="1:2" ht="12.75">
      <c r="A754" s="5">
        <v>44689.822916666664</v>
      </c>
      <c r="B754" s="6">
        <v>-131.0419921875</v>
      </c>
    </row>
    <row r="755" spans="1:2" ht="12.75">
      <c r="A755" s="5">
        <v>44689.83333333333</v>
      </c>
      <c r="B755" s="6">
        <v>-137.94255065918</v>
      </c>
    </row>
    <row r="756" spans="1:2" ht="12.75">
      <c r="A756" s="5">
        <v>44689.84375</v>
      </c>
      <c r="B756" s="6">
        <v>-147.24723815918</v>
      </c>
    </row>
    <row r="757" spans="1:2" ht="12.75">
      <c r="A757" s="5">
        <v>44689.854166666664</v>
      </c>
      <c r="B757" s="6">
        <v>-156.02099609375</v>
      </c>
    </row>
    <row r="758" spans="1:2" ht="12.75">
      <c r="A758" s="5">
        <v>44689.86458333333</v>
      </c>
      <c r="B758" s="6">
        <v>-156.36555480957</v>
      </c>
    </row>
    <row r="759" spans="1:2" ht="12.75">
      <c r="A759" s="5">
        <v>44689.875</v>
      </c>
      <c r="B759" s="6">
        <v>-147.79670715332</v>
      </c>
    </row>
    <row r="760" spans="1:2" ht="12.75">
      <c r="A760" s="5">
        <v>44689.885416666664</v>
      </c>
      <c r="B760" s="6">
        <v>-128.61442565918</v>
      </c>
    </row>
    <row r="761" spans="1:2" ht="12.75">
      <c r="A761" s="5">
        <v>44689.89583333333</v>
      </c>
      <c r="B761" s="6">
        <v>-119.984405517578</v>
      </c>
    </row>
    <row r="762" spans="1:2" ht="12.75">
      <c r="A762" s="5">
        <v>44689.90625</v>
      </c>
      <c r="B762" s="6">
        <v>-134.001007080078</v>
      </c>
    </row>
    <row r="763" spans="1:2" ht="12.75">
      <c r="A763" s="5">
        <v>44689.916666666664</v>
      </c>
      <c r="B763" s="6">
        <v>-137.065032958984</v>
      </c>
    </row>
    <row r="764" spans="1:2" ht="12.75">
      <c r="A764" s="5">
        <v>44689.92708333333</v>
      </c>
      <c r="B764" s="6">
        <v>-136.32958984375</v>
      </c>
    </row>
    <row r="765" spans="1:2" ht="12.75">
      <c r="A765" s="5">
        <v>44689.9375</v>
      </c>
      <c r="B765" s="6">
        <v>-137.780029296875</v>
      </c>
    </row>
    <row r="766" spans="1:2" ht="12.75">
      <c r="A766" s="5">
        <v>44689.947916666664</v>
      </c>
      <c r="B766" s="6">
        <v>-138.793701171875</v>
      </c>
    </row>
    <row r="767" spans="1:2" ht="12.75">
      <c r="A767" s="5">
        <v>44689.95833333333</v>
      </c>
      <c r="B767" s="6">
        <v>-145.24919128418</v>
      </c>
    </row>
    <row r="768" spans="1:2" ht="12.75">
      <c r="A768" s="5">
        <v>44689.96875</v>
      </c>
      <c r="B768" s="6">
        <v>-136.90055847168</v>
      </c>
    </row>
    <row r="769" spans="1:2" ht="12.75">
      <c r="A769" s="5">
        <v>44689.979166666664</v>
      </c>
      <c r="B769" s="6">
        <v>-132.828125</v>
      </c>
    </row>
    <row r="770" spans="1:2" ht="12.75">
      <c r="A770" s="5">
        <v>44689.98958333333</v>
      </c>
      <c r="B770" s="6">
        <v>-143.82878112793</v>
      </c>
    </row>
    <row r="771" spans="1:2" ht="12.75">
      <c r="A771" s="5">
        <v>44690</v>
      </c>
      <c r="B771" s="6">
        <v>-148.572875976563</v>
      </c>
    </row>
    <row r="772" spans="1:2" ht="12.75">
      <c r="A772" s="5">
        <v>44690.010416666664</v>
      </c>
      <c r="B772" s="6">
        <v>-140.907592773438</v>
      </c>
    </row>
    <row r="773" spans="1:2" ht="12.75">
      <c r="A773" s="5">
        <v>44690.02083333333</v>
      </c>
      <c r="B773" s="6">
        <v>-135.3212890625</v>
      </c>
    </row>
    <row r="774" spans="1:2" ht="12.75">
      <c r="A774" s="5">
        <v>44690.03125</v>
      </c>
      <c r="B774" s="6">
        <v>-137.5849609375</v>
      </c>
    </row>
    <row r="775" spans="1:2" ht="12.75">
      <c r="A775" s="5">
        <v>44690.041666666664</v>
      </c>
      <c r="B775" s="6">
        <v>-142.5439453125</v>
      </c>
    </row>
    <row r="776" spans="1:2" ht="12.75">
      <c r="A776" s="5">
        <v>44690.05208333333</v>
      </c>
      <c r="B776" s="6">
        <v>-145.0595703125</v>
      </c>
    </row>
    <row r="777" spans="1:2" ht="12.75">
      <c r="A777" s="5">
        <v>44690.0625</v>
      </c>
      <c r="B777" s="6">
        <v>-140.614517211914</v>
      </c>
    </row>
    <row r="778" spans="1:2" ht="12.75">
      <c r="A778" s="5">
        <v>44690.072916666664</v>
      </c>
      <c r="B778" s="6">
        <v>-137.91862487793</v>
      </c>
    </row>
    <row r="779" spans="1:2" ht="12.75">
      <c r="A779" s="5">
        <v>44690.08333333333</v>
      </c>
      <c r="B779" s="6">
        <v>-134.544708251953</v>
      </c>
    </row>
    <row r="780" spans="1:2" ht="12.75">
      <c r="A780" s="5">
        <v>44690.09375</v>
      </c>
      <c r="B780" s="6">
        <v>-130.339477539063</v>
      </c>
    </row>
    <row r="781" spans="1:2" ht="12.75">
      <c r="A781" s="5">
        <v>44690.104166666664</v>
      </c>
      <c r="B781" s="6">
        <v>-135.486892700195</v>
      </c>
    </row>
    <row r="782" spans="1:2" ht="12.75">
      <c r="A782" s="5">
        <v>44690.11458333333</v>
      </c>
      <c r="B782" s="6">
        <v>-138.218353271484</v>
      </c>
    </row>
    <row r="783" spans="1:2" ht="12.75">
      <c r="A783" s="5">
        <v>44690.125</v>
      </c>
      <c r="B783" s="6">
        <v>-139.49250793457</v>
      </c>
    </row>
    <row r="784" spans="1:2" ht="12.75">
      <c r="A784" s="5">
        <v>44690.135416666664</v>
      </c>
      <c r="B784" s="6">
        <v>-141.708984375</v>
      </c>
    </row>
    <row r="785" spans="1:2" ht="12.75">
      <c r="A785" s="5">
        <v>44690.14583333333</v>
      </c>
      <c r="B785" s="6">
        <v>-143.32600402832</v>
      </c>
    </row>
    <row r="786" spans="1:2" ht="12.75">
      <c r="A786" s="5">
        <v>44690.15625</v>
      </c>
      <c r="B786" s="6">
        <v>-144.31005859375</v>
      </c>
    </row>
    <row r="787" spans="1:2" ht="12.75">
      <c r="A787" s="5">
        <v>44690.166666666664</v>
      </c>
      <c r="B787" s="6">
        <v>-142.56591796875</v>
      </c>
    </row>
    <row r="788" spans="1:2" ht="12.75">
      <c r="A788" s="5">
        <v>44690.17708333333</v>
      </c>
      <c r="B788" s="6">
        <v>-150.63542175293</v>
      </c>
    </row>
    <row r="789" spans="1:2" ht="12.75">
      <c r="A789" s="5">
        <v>44690.1875</v>
      </c>
      <c r="B789" s="6">
        <v>-152.816436767578</v>
      </c>
    </row>
    <row r="790" spans="1:2" ht="12.75">
      <c r="A790" s="5">
        <v>44690.197916666664</v>
      </c>
      <c r="B790" s="6">
        <v>-147.226196289063</v>
      </c>
    </row>
    <row r="791" spans="1:2" ht="12.75">
      <c r="A791" s="5">
        <v>44690.20833333333</v>
      </c>
      <c r="B791" s="6">
        <v>-147.90380859375</v>
      </c>
    </row>
    <row r="792" spans="1:2" ht="12.75">
      <c r="A792" s="5">
        <v>44690.21875</v>
      </c>
      <c r="B792" s="6">
        <v>-166.544479370117</v>
      </c>
    </row>
    <row r="793" spans="1:2" ht="12.75">
      <c r="A793" s="5">
        <v>44690.229166666664</v>
      </c>
      <c r="B793" s="6">
        <v>-170.674697875977</v>
      </c>
    </row>
    <row r="794" spans="1:2" ht="12.75">
      <c r="A794" s="5">
        <v>44690.23958333333</v>
      </c>
      <c r="B794" s="6">
        <v>-155.912338256836</v>
      </c>
    </row>
    <row r="795" spans="1:2" ht="12.75">
      <c r="A795" s="5">
        <v>44690.25</v>
      </c>
      <c r="B795" s="6">
        <v>-148.700378417969</v>
      </c>
    </row>
    <row r="796" spans="1:2" ht="12.75">
      <c r="A796" s="5">
        <v>44690.260416666664</v>
      </c>
      <c r="B796" s="6">
        <v>-146.712738037109</v>
      </c>
    </row>
    <row r="797" spans="1:2" ht="12.75">
      <c r="A797" s="5">
        <v>44690.27083333333</v>
      </c>
      <c r="B797" s="6">
        <v>-133.598434448242</v>
      </c>
    </row>
    <row r="798" spans="1:2" ht="12.75">
      <c r="A798" s="5">
        <v>44690.28125</v>
      </c>
      <c r="B798" s="6">
        <v>-106.771324157715</v>
      </c>
    </row>
    <row r="799" spans="1:2" ht="12.75">
      <c r="A799" s="5">
        <v>44690.291666666664</v>
      </c>
      <c r="B799" s="6">
        <v>-52.6896171569824</v>
      </c>
    </row>
    <row r="800" spans="1:2" ht="12.75">
      <c r="A800" s="5">
        <v>44690.30208333333</v>
      </c>
      <c r="B800" s="6">
        <v>-25.8819980621338</v>
      </c>
    </row>
    <row r="801" spans="1:2" ht="12.75">
      <c r="A801" s="5">
        <v>44690.3125</v>
      </c>
      <c r="B801" s="6">
        <v>6.82958984375</v>
      </c>
    </row>
    <row r="802" spans="1:2" ht="12.75">
      <c r="A802" s="5">
        <v>44690.322916666664</v>
      </c>
      <c r="B802" s="6">
        <v>36.3776054382324</v>
      </c>
    </row>
    <row r="803" spans="1:2" ht="12.75">
      <c r="A803" s="5">
        <v>44690.33333333333</v>
      </c>
      <c r="B803" s="6">
        <v>53.8751640319824</v>
      </c>
    </row>
    <row r="804" spans="1:2" ht="12.75">
      <c r="A804" s="5">
        <v>44690.34375</v>
      </c>
      <c r="B804" s="6">
        <v>36.9724922180176</v>
      </c>
    </row>
    <row r="805" spans="1:2" ht="12.75">
      <c r="A805" s="5">
        <v>44690.354166666664</v>
      </c>
      <c r="B805" s="6">
        <v>-15.8064775466919</v>
      </c>
    </row>
    <row r="806" spans="1:2" ht="12.75">
      <c r="A806" s="5">
        <v>44690.36458333333</v>
      </c>
      <c r="B806" s="6">
        <v>-16.3691749572754</v>
      </c>
    </row>
    <row r="807" spans="1:2" ht="12.75">
      <c r="A807" s="5">
        <v>44690.375</v>
      </c>
      <c r="B807" s="6">
        <v>-2.38180184364319</v>
      </c>
    </row>
    <row r="808" spans="1:2" ht="12.75">
      <c r="A808" s="5">
        <v>44690.385416666664</v>
      </c>
      <c r="B808" s="6">
        <v>-0.987141907215118</v>
      </c>
    </row>
    <row r="809" spans="1:2" ht="12.75">
      <c r="A809" s="5">
        <v>44690.39583333333</v>
      </c>
      <c r="B809" s="6">
        <v>5.90201807022095</v>
      </c>
    </row>
    <row r="810" spans="1:2" ht="12.75">
      <c r="A810" s="5">
        <v>44690.40625</v>
      </c>
      <c r="B810" s="6">
        <v>5.80403661727905</v>
      </c>
    </row>
    <row r="811" spans="1:2" ht="12.75">
      <c r="A811" s="5">
        <v>44690.416666666664</v>
      </c>
      <c r="B811" s="6">
        <v>-10.7752275466919</v>
      </c>
    </row>
    <row r="812" spans="1:2" ht="12.75">
      <c r="A812" s="5">
        <v>44690.42708333333</v>
      </c>
      <c r="B812" s="6">
        <v>-7.74153661727905</v>
      </c>
    </row>
    <row r="813" spans="1:2" ht="12.75">
      <c r="A813" s="5">
        <v>44690.4375</v>
      </c>
      <c r="B813" s="6">
        <v>18.90673828125</v>
      </c>
    </row>
    <row r="814" spans="1:2" ht="12.75">
      <c r="A814" s="5">
        <v>44690.447916666664</v>
      </c>
      <c r="B814" s="6">
        <v>14.358060836792</v>
      </c>
    </row>
    <row r="815" spans="1:2" ht="12.75">
      <c r="A815" s="5">
        <v>44690.45833333333</v>
      </c>
      <c r="B815" s="6">
        <v>22.015962600708</v>
      </c>
    </row>
    <row r="816" spans="1:2" ht="12.75">
      <c r="A816" s="5">
        <v>44690.46875</v>
      </c>
      <c r="B816" s="6">
        <v>-1.64615881443024</v>
      </c>
    </row>
    <row r="817" spans="1:2" ht="12.75">
      <c r="A817" s="5">
        <v>44690.479166666664</v>
      </c>
      <c r="B817" s="6">
        <v>-1.11669921875</v>
      </c>
    </row>
    <row r="818" spans="1:2" ht="12.75">
      <c r="A818" s="5">
        <v>44690.48958333333</v>
      </c>
      <c r="B818" s="6">
        <v>-19.7373046875</v>
      </c>
    </row>
    <row r="819" spans="1:2" ht="12.75">
      <c r="A819" s="5">
        <v>44690.5</v>
      </c>
      <c r="B819" s="6">
        <v>-25.6604824066162</v>
      </c>
    </row>
    <row r="820" spans="1:2" ht="12.75">
      <c r="A820" s="5">
        <v>44690.510416666664</v>
      </c>
      <c r="B820" s="6">
        <v>-19.6233730316162</v>
      </c>
    </row>
    <row r="821" spans="1:2" ht="12.75">
      <c r="A821" s="5">
        <v>44690.52083333333</v>
      </c>
      <c r="B821" s="6">
        <v>-18.0613613128662</v>
      </c>
    </row>
    <row r="822" spans="1:2" ht="12.75">
      <c r="A822" s="5">
        <v>44690.53125</v>
      </c>
      <c r="B822" s="6">
        <v>-22.6279983520508</v>
      </c>
    </row>
    <row r="823" spans="1:2" ht="12.75">
      <c r="A823" s="5">
        <v>44690.541666666664</v>
      </c>
      <c r="B823" s="6">
        <v>-17.4168262481689</v>
      </c>
    </row>
    <row r="824" spans="1:2" ht="12.75">
      <c r="A824" s="5">
        <v>44690.55208333333</v>
      </c>
      <c r="B824" s="6">
        <v>0.551661729812622</v>
      </c>
    </row>
    <row r="825" spans="1:2" ht="12.75">
      <c r="A825" s="5">
        <v>44690.5625</v>
      </c>
      <c r="B825" s="6">
        <v>-6.02229833602905</v>
      </c>
    </row>
    <row r="826" spans="1:2" ht="12.75">
      <c r="A826" s="5">
        <v>44690.572916666664</v>
      </c>
      <c r="B826" s="6">
        <v>-26.4039707183838</v>
      </c>
    </row>
    <row r="827" spans="1:2" ht="12.75">
      <c r="A827" s="5">
        <v>44690.58333333333</v>
      </c>
      <c r="B827" s="6">
        <v>-22.6421642303467</v>
      </c>
    </row>
    <row r="828" spans="1:2" ht="12.75">
      <c r="A828" s="5">
        <v>44690.59375</v>
      </c>
      <c r="B828" s="6">
        <v>-6.94507503509521</v>
      </c>
    </row>
    <row r="829" spans="1:2" ht="12.75">
      <c r="A829" s="5">
        <v>44690.604166666664</v>
      </c>
      <c r="B829" s="6">
        <v>20.7845058441162</v>
      </c>
    </row>
    <row r="830" spans="1:2" ht="12.75">
      <c r="A830" s="5">
        <v>44690.61458333333</v>
      </c>
      <c r="B830" s="6">
        <v>4.87711572647095</v>
      </c>
    </row>
    <row r="831" spans="1:2" ht="12.75">
      <c r="A831" s="5">
        <v>44690.625</v>
      </c>
      <c r="B831" s="6">
        <v>-30.7342128753662</v>
      </c>
    </row>
    <row r="832" spans="1:2" ht="12.75">
      <c r="A832" s="5">
        <v>44690.635416666664</v>
      </c>
      <c r="B832" s="6">
        <v>-26.3704433441162</v>
      </c>
    </row>
    <row r="833" spans="1:2" ht="12.75">
      <c r="A833" s="5">
        <v>44690.64583333333</v>
      </c>
      <c r="B833" s="6">
        <v>-12.2913408279419</v>
      </c>
    </row>
    <row r="834" spans="1:2" ht="12.75">
      <c r="A834" s="5">
        <v>44690.65625</v>
      </c>
      <c r="B834" s="6">
        <v>-39.7802734375</v>
      </c>
    </row>
    <row r="835" spans="1:2" ht="12.75">
      <c r="A835" s="5">
        <v>44690.666666666664</v>
      </c>
      <c r="B835" s="6">
        <v>-36.1712226867676</v>
      </c>
    </row>
    <row r="836" spans="1:2" ht="12.75">
      <c r="A836" s="5">
        <v>44690.67708333333</v>
      </c>
      <c r="B836" s="6">
        <v>-25.0372714996338</v>
      </c>
    </row>
    <row r="837" spans="1:2" ht="12.75">
      <c r="A837" s="5">
        <v>44690.6875</v>
      </c>
      <c r="B837" s="6">
        <v>-20.3108901977539</v>
      </c>
    </row>
    <row r="838" spans="1:2" ht="12.75">
      <c r="A838" s="5">
        <v>44690.697916666664</v>
      </c>
      <c r="B838" s="6">
        <v>-20.2727699279785</v>
      </c>
    </row>
    <row r="839" spans="1:2" ht="12.75">
      <c r="A839" s="5">
        <v>44690.70833333333</v>
      </c>
      <c r="B839" s="6">
        <v>-26.5823574066162</v>
      </c>
    </row>
    <row r="840" spans="1:2" ht="12.75">
      <c r="A840" s="5">
        <v>44690.71875</v>
      </c>
      <c r="B840" s="6">
        <v>-27.9446620941162</v>
      </c>
    </row>
    <row r="841" spans="1:2" ht="12.75">
      <c r="A841" s="5">
        <v>44690.729166666664</v>
      </c>
      <c r="B841" s="6">
        <v>-32.2141914367676</v>
      </c>
    </row>
    <row r="842" spans="1:2" ht="12.75">
      <c r="A842" s="5">
        <v>44690.73958333333</v>
      </c>
      <c r="B842" s="6">
        <v>-38.6045875549316</v>
      </c>
    </row>
    <row r="843" spans="1:2" ht="12.75">
      <c r="A843" s="5">
        <v>44690.75</v>
      </c>
      <c r="B843" s="6">
        <v>-48.45751953125</v>
      </c>
    </row>
    <row r="844" spans="1:2" ht="12.75">
      <c r="A844" s="5">
        <v>44690.760416666664</v>
      </c>
      <c r="B844" s="6">
        <v>-100.745674133301</v>
      </c>
    </row>
    <row r="845" spans="1:2" ht="12.75">
      <c r="A845" s="5">
        <v>44690.77083333333</v>
      </c>
      <c r="B845" s="6">
        <v>-125.827964782715</v>
      </c>
    </row>
    <row r="846" spans="1:2" ht="12.75">
      <c r="A846" s="5">
        <v>44690.78125</v>
      </c>
      <c r="B846" s="6">
        <v>-158.521484375</v>
      </c>
    </row>
    <row r="847" spans="1:2" ht="12.75">
      <c r="A847" s="5">
        <v>44690.791666666664</v>
      </c>
      <c r="B847" s="6">
        <v>-181.113159179688</v>
      </c>
    </row>
    <row r="848" spans="1:2" ht="12.75">
      <c r="A848" s="5">
        <v>44690.80208333333</v>
      </c>
      <c r="B848" s="6">
        <v>-173.072875976563</v>
      </c>
    </row>
    <row r="849" spans="1:2" ht="12.75">
      <c r="A849" s="5">
        <v>44690.8125</v>
      </c>
      <c r="B849" s="6">
        <v>-161.87548828125</v>
      </c>
    </row>
    <row r="850" spans="1:2" ht="12.75">
      <c r="A850" s="5">
        <v>44690.822916666664</v>
      </c>
      <c r="B850" s="6">
        <v>-166.38249206543</v>
      </c>
    </row>
    <row r="851" spans="1:2" ht="12.75">
      <c r="A851" s="5">
        <v>44690.83333333333</v>
      </c>
      <c r="B851" s="6">
        <v>-169.2744140625</v>
      </c>
    </row>
    <row r="852" spans="1:2" ht="12.75">
      <c r="A852" s="5">
        <v>44690.84375</v>
      </c>
      <c r="B852" s="6">
        <v>-176.56169128418</v>
      </c>
    </row>
    <row r="853" spans="1:2" ht="12.75">
      <c r="A853" s="5">
        <v>44690.854166666664</v>
      </c>
      <c r="B853" s="6">
        <v>-177.436065673828</v>
      </c>
    </row>
    <row r="854" spans="1:2" ht="12.75">
      <c r="A854" s="5">
        <v>44690.86458333333</v>
      </c>
      <c r="B854" s="6">
        <v>-179.315231323242</v>
      </c>
    </row>
    <row r="855" spans="1:2" ht="12.75">
      <c r="A855" s="5">
        <v>44690.875</v>
      </c>
      <c r="B855" s="6">
        <v>-169.35237121582</v>
      </c>
    </row>
    <row r="856" spans="1:2" ht="12.75">
      <c r="A856" s="5">
        <v>44690.885416666664</v>
      </c>
      <c r="B856" s="6">
        <v>-142.687622070313</v>
      </c>
    </row>
    <row r="857" spans="1:2" ht="12.75">
      <c r="A857" s="5">
        <v>44690.89583333333</v>
      </c>
      <c r="B857" s="6">
        <v>-146.544479370117</v>
      </c>
    </row>
    <row r="858" spans="1:2" ht="12.75">
      <c r="A858" s="5">
        <v>44690.90625</v>
      </c>
      <c r="B858" s="6">
        <v>-145.605346679688</v>
      </c>
    </row>
    <row r="859" spans="1:2" ht="12.75">
      <c r="A859" s="5">
        <v>44690.916666666664</v>
      </c>
      <c r="B859" s="6">
        <v>-144.903762817383</v>
      </c>
    </row>
    <row r="860" spans="1:2" ht="12.75">
      <c r="A860" s="5">
        <v>44690.92708333333</v>
      </c>
      <c r="B860" s="6">
        <v>-143.11637878418</v>
      </c>
    </row>
    <row r="861" spans="1:2" ht="12.75">
      <c r="A861" s="5">
        <v>44690.9375</v>
      </c>
      <c r="B861" s="6">
        <v>-139.65869140625</v>
      </c>
    </row>
    <row r="862" spans="1:2" ht="12.75">
      <c r="A862" s="5">
        <v>44690.947916666664</v>
      </c>
      <c r="B862" s="6">
        <v>-144.15104675293</v>
      </c>
    </row>
    <row r="863" spans="1:2" ht="12.75">
      <c r="A863" s="5">
        <v>44690.95833333333</v>
      </c>
      <c r="B863" s="6">
        <v>-148.0048828125</v>
      </c>
    </row>
    <row r="864" spans="1:2" ht="12.75">
      <c r="A864" s="5">
        <v>44690.96875</v>
      </c>
      <c r="B864" s="6">
        <v>-140.993194580078</v>
      </c>
    </row>
    <row r="865" spans="1:2" ht="12.75">
      <c r="A865" s="5">
        <v>44690.979166666664</v>
      </c>
      <c r="B865" s="6">
        <v>-137.166641235352</v>
      </c>
    </row>
    <row r="866" spans="1:2" ht="12.75">
      <c r="A866" s="5">
        <v>44690.98958333333</v>
      </c>
      <c r="B866" s="6">
        <v>-130.91569519043</v>
      </c>
    </row>
    <row r="867" spans="1:2" ht="12.75">
      <c r="A867" s="5">
        <v>44691</v>
      </c>
      <c r="B867" s="6">
        <v>-131.556823730469</v>
      </c>
    </row>
    <row r="868" spans="1:2" ht="12.75">
      <c r="A868" s="5">
        <v>44691.010416666664</v>
      </c>
      <c r="B868" s="6">
        <v>-136.494598388672</v>
      </c>
    </row>
    <row r="869" spans="1:2" ht="12.75">
      <c r="A869" s="5">
        <v>44691.02083333333</v>
      </c>
      <c r="B869" s="6">
        <v>-123.6962890625</v>
      </c>
    </row>
    <row r="870" spans="1:2" ht="12.75">
      <c r="A870" s="5">
        <v>44691.03125</v>
      </c>
      <c r="B870" s="6">
        <v>-124.175895690918</v>
      </c>
    </row>
    <row r="871" spans="1:2" ht="12.75">
      <c r="A871" s="5">
        <v>44691.041666666664</v>
      </c>
      <c r="B871" s="6">
        <v>-122.598030090332</v>
      </c>
    </row>
    <row r="872" spans="1:2" ht="12.75">
      <c r="A872" s="5">
        <v>44691.05208333333</v>
      </c>
      <c r="B872" s="6">
        <v>-120.419593811035</v>
      </c>
    </row>
    <row r="873" spans="1:2" ht="12.75">
      <c r="A873" s="5">
        <v>44691.0625</v>
      </c>
      <c r="B873" s="6">
        <v>-118.630126953125</v>
      </c>
    </row>
    <row r="874" spans="1:2" ht="12.75">
      <c r="A874" s="5">
        <v>44691.072916666664</v>
      </c>
      <c r="B874" s="6">
        <v>-113.241714477539</v>
      </c>
    </row>
    <row r="875" spans="1:2" ht="12.75">
      <c r="A875" s="5">
        <v>44691.08333333333</v>
      </c>
      <c r="B875" s="6">
        <v>-105.527084350586</v>
      </c>
    </row>
    <row r="876" spans="1:2" ht="12.75">
      <c r="A876" s="5">
        <v>44691.09375</v>
      </c>
      <c r="B876" s="6">
        <v>-104.888511657715</v>
      </c>
    </row>
    <row r="877" spans="1:2" ht="12.75">
      <c r="A877" s="5">
        <v>44691.104166666664</v>
      </c>
      <c r="B877" s="6">
        <v>-109.544639587402</v>
      </c>
    </row>
    <row r="878" spans="1:2" ht="12.75">
      <c r="A878" s="5">
        <v>44691.11458333333</v>
      </c>
      <c r="B878" s="6">
        <v>-108.831504821777</v>
      </c>
    </row>
    <row r="879" spans="1:2" ht="12.75">
      <c r="A879" s="5">
        <v>44691.125</v>
      </c>
      <c r="B879" s="6">
        <v>-112.86083984375</v>
      </c>
    </row>
    <row r="880" spans="1:2" ht="12.75">
      <c r="A880" s="5">
        <v>44691.135416666664</v>
      </c>
      <c r="B880" s="6">
        <v>-116.485527038574</v>
      </c>
    </row>
    <row r="881" spans="1:2" ht="12.75">
      <c r="A881" s="5">
        <v>44691.14583333333</v>
      </c>
      <c r="B881" s="6">
        <v>-117.368804931641</v>
      </c>
    </row>
    <row r="882" spans="1:2" ht="12.75">
      <c r="A882" s="5">
        <v>44691.15625</v>
      </c>
      <c r="B882" s="6">
        <v>-111.253257751465</v>
      </c>
    </row>
    <row r="883" spans="1:2" ht="12.75">
      <c r="A883" s="5">
        <v>44691.166666666664</v>
      </c>
      <c r="B883" s="6">
        <v>-108.768714904785</v>
      </c>
    </row>
    <row r="884" spans="1:2" ht="12.75">
      <c r="A884" s="5">
        <v>44691.17708333333</v>
      </c>
      <c r="B884" s="6">
        <v>-128.462890625</v>
      </c>
    </row>
    <row r="885" spans="1:2" ht="12.75">
      <c r="A885" s="5">
        <v>44691.1875</v>
      </c>
      <c r="B885" s="6">
        <v>-130.130844116211</v>
      </c>
    </row>
    <row r="886" spans="1:2" ht="12.75">
      <c r="A886" s="5">
        <v>44691.197916666664</v>
      </c>
      <c r="B886" s="6">
        <v>-127.881523132324</v>
      </c>
    </row>
    <row r="887" spans="1:2" ht="12.75">
      <c r="A887" s="5">
        <v>44691.20833333333</v>
      </c>
      <c r="B887" s="6">
        <v>-127.369277954102</v>
      </c>
    </row>
    <row r="888" spans="1:2" ht="12.75">
      <c r="A888" s="5">
        <v>44691.21875</v>
      </c>
      <c r="B888" s="6">
        <v>-142.404388427734</v>
      </c>
    </row>
    <row r="889" spans="1:2" ht="12.75">
      <c r="A889" s="5">
        <v>44691.229166666664</v>
      </c>
      <c r="B889" s="6">
        <v>-142.813934326172</v>
      </c>
    </row>
    <row r="890" spans="1:2" ht="12.75">
      <c r="A890" s="5">
        <v>44691.23958333333</v>
      </c>
      <c r="B890" s="6">
        <v>-142.137985229492</v>
      </c>
    </row>
    <row r="891" spans="1:2" ht="12.75">
      <c r="A891" s="5">
        <v>44691.25</v>
      </c>
      <c r="B891" s="6">
        <v>-130.99137878418</v>
      </c>
    </row>
    <row r="892" spans="1:2" ht="12.75">
      <c r="A892" s="5">
        <v>44691.260416666664</v>
      </c>
      <c r="B892" s="6">
        <v>-101.889228820801</v>
      </c>
    </row>
    <row r="893" spans="1:2" ht="12.75">
      <c r="A893" s="5">
        <v>44691.27083333333</v>
      </c>
      <c r="B893" s="6">
        <v>-89.4234390258789</v>
      </c>
    </row>
    <row r="894" spans="1:2" ht="12.75">
      <c r="A894" s="5">
        <v>44691.28125</v>
      </c>
      <c r="B894" s="6">
        <v>-71.4947891235352</v>
      </c>
    </row>
    <row r="895" spans="1:2" ht="12.75">
      <c r="A895" s="5">
        <v>44691.291666666664</v>
      </c>
      <c r="B895" s="6">
        <v>-47.08154296875</v>
      </c>
    </row>
    <row r="896" spans="1:2" ht="12.75">
      <c r="A896" s="5">
        <v>44691.30208333333</v>
      </c>
      <c r="B896" s="6">
        <v>-29.4580078125</v>
      </c>
    </row>
    <row r="897" spans="1:2" ht="12.75">
      <c r="A897" s="5">
        <v>44691.3125</v>
      </c>
      <c r="B897" s="6">
        <v>-2.90120434761047</v>
      </c>
    </row>
    <row r="898" spans="1:2" ht="12.75">
      <c r="A898" s="5">
        <v>44691.322916666664</v>
      </c>
      <c r="B898" s="6">
        <v>25.3956699371338</v>
      </c>
    </row>
    <row r="899" spans="1:2" ht="12.75">
      <c r="A899" s="5">
        <v>44691.33333333333</v>
      </c>
      <c r="B899" s="6">
        <v>65.9353866577148</v>
      </c>
    </row>
    <row r="900" spans="1:2" ht="12.75">
      <c r="A900" s="5">
        <v>44691.34375</v>
      </c>
      <c r="B900" s="6">
        <v>58.28369140625</v>
      </c>
    </row>
    <row r="901" spans="1:2" ht="12.75">
      <c r="A901" s="5">
        <v>44691.354166666664</v>
      </c>
      <c r="B901" s="6">
        <v>57.9710273742676</v>
      </c>
    </row>
    <row r="902" spans="1:2" ht="12.75">
      <c r="A902" s="5">
        <v>44691.36458333333</v>
      </c>
      <c r="B902" s="6">
        <v>56.2527656555176</v>
      </c>
    </row>
    <row r="903" spans="1:2" ht="12.75">
      <c r="A903" s="5">
        <v>44691.375</v>
      </c>
      <c r="B903" s="6">
        <v>61.2991523742676</v>
      </c>
    </row>
    <row r="904" spans="1:2" ht="12.75">
      <c r="A904" s="5">
        <v>44691.385416666664</v>
      </c>
      <c r="B904" s="6">
        <v>27.3196620941162</v>
      </c>
    </row>
    <row r="905" spans="1:2" ht="12.75">
      <c r="A905" s="5">
        <v>44691.39583333333</v>
      </c>
      <c r="B905" s="6">
        <v>23.9938144683838</v>
      </c>
    </row>
    <row r="906" spans="1:2" ht="12.75">
      <c r="A906" s="5">
        <v>44691.40625</v>
      </c>
      <c r="B906" s="6">
        <v>33.4938163757324</v>
      </c>
    </row>
    <row r="907" spans="1:2" ht="12.75">
      <c r="A907" s="5">
        <v>44691.416666666664</v>
      </c>
      <c r="B907" s="6">
        <v>36.3683662414551</v>
      </c>
    </row>
    <row r="908" spans="1:2" ht="12.75">
      <c r="A908" s="5">
        <v>44691.42708333333</v>
      </c>
      <c r="B908" s="6">
        <v>36.4291381835938</v>
      </c>
    </row>
    <row r="909" spans="1:2" ht="12.75">
      <c r="A909" s="5">
        <v>44691.4375</v>
      </c>
      <c r="B909" s="6"/>
    </row>
    <row r="910" spans="1:2" ht="12.75">
      <c r="A910" s="5">
        <v>44691.447916666664</v>
      </c>
      <c r="B910" s="6">
        <v>-7.38460302352905</v>
      </c>
    </row>
    <row r="911" spans="1:2" ht="12.75">
      <c r="A911" s="5">
        <v>44691.45833333333</v>
      </c>
      <c r="B911" s="6">
        <v>1.67838537693024</v>
      </c>
    </row>
    <row r="912" spans="1:2" ht="12.75">
      <c r="A912" s="5">
        <v>44691.46875</v>
      </c>
      <c r="B912" s="6">
        <v>1.64274084568024</v>
      </c>
    </row>
    <row r="913" spans="1:2" ht="12.75">
      <c r="A913" s="5">
        <v>44691.479166666664</v>
      </c>
      <c r="B913" s="6">
        <v>26.0485019683838</v>
      </c>
    </row>
    <row r="914" spans="1:2" ht="12.75">
      <c r="A914" s="5">
        <v>44691.48958333333</v>
      </c>
      <c r="B914" s="6">
        <v>21.689453125</v>
      </c>
    </row>
    <row r="915" spans="1:2" ht="12.75">
      <c r="A915" s="5">
        <v>44691.5</v>
      </c>
      <c r="B915" s="6">
        <v>25.2057285308838</v>
      </c>
    </row>
    <row r="916" spans="1:2" ht="12.75">
      <c r="A916" s="5">
        <v>44691.510416666664</v>
      </c>
      <c r="B916" s="6">
        <v>25.29541015625</v>
      </c>
    </row>
    <row r="917" spans="1:2" ht="12.75">
      <c r="A917" s="5">
        <v>44691.52083333333</v>
      </c>
      <c r="B917" s="6">
        <v>21.2515411376953</v>
      </c>
    </row>
    <row r="918" spans="1:2" ht="12.75">
      <c r="A918" s="5">
        <v>44691.53125</v>
      </c>
      <c r="B918" s="6">
        <v>37.4616737365723</v>
      </c>
    </row>
    <row r="919" spans="1:2" ht="12.75">
      <c r="A919" s="5">
        <v>44691.541666666664</v>
      </c>
      <c r="B919" s="6">
        <v>57.4163398742676</v>
      </c>
    </row>
    <row r="920" spans="1:2" ht="12.75">
      <c r="A920" s="5">
        <v>44691.55208333333</v>
      </c>
      <c r="B920" s="6">
        <v>40.8528633117676</v>
      </c>
    </row>
    <row r="921" spans="1:2" ht="12.75">
      <c r="A921" s="5">
        <v>44691.5625</v>
      </c>
      <c r="B921" s="6">
        <v>36.91015625</v>
      </c>
    </row>
    <row r="922" spans="1:2" ht="12.75">
      <c r="A922" s="5">
        <v>44691.572916666664</v>
      </c>
      <c r="B922" s="6">
        <v>35.71337890625</v>
      </c>
    </row>
    <row r="923" spans="1:2" ht="12.75">
      <c r="A923" s="5">
        <v>44691.58333333333</v>
      </c>
      <c r="B923" s="6">
        <v>54.3079414367676</v>
      </c>
    </row>
    <row r="924" spans="1:2" ht="12.75">
      <c r="A924" s="5">
        <v>44691.59375</v>
      </c>
      <c r="B924" s="6">
        <v>33.4441719055176</v>
      </c>
    </row>
    <row r="925" spans="1:2" ht="12.75">
      <c r="A925" s="5">
        <v>44691.604166666664</v>
      </c>
      <c r="B925" s="6">
        <v>19.142578125</v>
      </c>
    </row>
    <row r="926" spans="1:2" ht="12.75">
      <c r="A926" s="5">
        <v>44691.61458333333</v>
      </c>
      <c r="B926" s="6">
        <v>14.947172164917</v>
      </c>
    </row>
    <row r="927" spans="1:2" ht="12.75">
      <c r="A927" s="5">
        <v>44691.625</v>
      </c>
      <c r="B927" s="6">
        <v>14.8809394836426</v>
      </c>
    </row>
    <row r="928" spans="1:2" ht="12.75">
      <c r="A928" s="5">
        <v>44691.635416666664</v>
      </c>
      <c r="B928" s="6">
        <v>19.0520973205566</v>
      </c>
    </row>
    <row r="929" spans="1:2" ht="12.75">
      <c r="A929" s="5">
        <v>44691.64583333333</v>
      </c>
      <c r="B929" s="6">
        <v>22.0325527191162</v>
      </c>
    </row>
    <row r="930" spans="1:2" ht="12.75">
      <c r="A930" s="5">
        <v>44691.65625</v>
      </c>
      <c r="B930" s="6">
        <v>-3.6943531036377</v>
      </c>
    </row>
    <row r="931" spans="1:2" ht="12.75">
      <c r="A931" s="5">
        <v>44691.666666666664</v>
      </c>
      <c r="B931" s="6">
        <v>-34.2779426574707</v>
      </c>
    </row>
    <row r="932" spans="1:2" ht="12.75">
      <c r="A932" s="5">
        <v>44691.67708333333</v>
      </c>
      <c r="B932" s="6">
        <v>-47.5669288635254</v>
      </c>
    </row>
    <row r="933" spans="1:2" ht="12.75">
      <c r="A933" s="5">
        <v>44691.6875</v>
      </c>
      <c r="B933" s="6">
        <v>-55.38427734375</v>
      </c>
    </row>
    <row r="934" spans="1:2" ht="12.75">
      <c r="A934" s="5">
        <v>44691.697916666664</v>
      </c>
      <c r="B934" s="6">
        <v>-54.1984062194824</v>
      </c>
    </row>
    <row r="935" spans="1:2" ht="12.75">
      <c r="A935" s="5">
        <v>44691.70833333333</v>
      </c>
      <c r="B935" s="6">
        <v>-74.8263320922852</v>
      </c>
    </row>
    <row r="936" spans="1:2" ht="12.75">
      <c r="A936" s="5">
        <v>44691.71875</v>
      </c>
      <c r="B936" s="6">
        <v>-79.5950164794922</v>
      </c>
    </row>
    <row r="937" spans="1:2" ht="12.75">
      <c r="A937" s="5">
        <v>44691.729166666664</v>
      </c>
      <c r="B937" s="6">
        <v>-81.5226593017578</v>
      </c>
    </row>
    <row r="938" spans="1:2" ht="12.75">
      <c r="A938" s="5">
        <v>44691.73958333333</v>
      </c>
      <c r="B938" s="6">
        <v>-79.14013671875</v>
      </c>
    </row>
    <row r="939" spans="1:2" ht="12.75">
      <c r="A939" s="5">
        <v>44691.75</v>
      </c>
      <c r="B939" s="6">
        <v>-97.9254531860352</v>
      </c>
    </row>
    <row r="940" spans="1:2" ht="12.75">
      <c r="A940" s="5">
        <v>44691.760416666664</v>
      </c>
      <c r="B940" s="6">
        <v>-105.196975708008</v>
      </c>
    </row>
    <row r="941" spans="1:2" ht="12.75">
      <c r="A941" s="5">
        <v>44691.77083333333</v>
      </c>
      <c r="B941" s="6">
        <v>-103.518028259277</v>
      </c>
    </row>
    <row r="942" spans="1:2" ht="12.75">
      <c r="A942" s="5">
        <v>44691.78125</v>
      </c>
      <c r="B942" s="6">
        <v>-99.5948867797852</v>
      </c>
    </row>
    <row r="943" spans="1:2" ht="12.75">
      <c r="A943" s="5">
        <v>44691.791666666664</v>
      </c>
      <c r="B943" s="6">
        <v>-113.519859313965</v>
      </c>
    </row>
    <row r="944" spans="1:2" ht="12.75">
      <c r="A944" s="5">
        <v>44691.80208333333</v>
      </c>
      <c r="B944" s="6">
        <v>-114.464683532715</v>
      </c>
    </row>
    <row r="945" spans="1:2" ht="12.75">
      <c r="A945" s="5">
        <v>44691.8125</v>
      </c>
      <c r="B945" s="6">
        <v>-130.268753051758</v>
      </c>
    </row>
    <row r="946" spans="1:2" ht="12.75">
      <c r="A946" s="5">
        <v>44691.822916666664</v>
      </c>
      <c r="B946" s="6">
        <v>-143.825607299805</v>
      </c>
    </row>
    <row r="947" spans="1:2" ht="12.75">
      <c r="A947" s="5">
        <v>44691.83333333333</v>
      </c>
      <c r="B947" s="6">
        <v>-153.377975463867</v>
      </c>
    </row>
    <row r="948" spans="1:2" ht="12.75">
      <c r="A948" s="5">
        <v>44691.84375</v>
      </c>
      <c r="B948" s="6">
        <v>-155.6650390625</v>
      </c>
    </row>
    <row r="949" spans="1:2" ht="12.75">
      <c r="A949" s="5">
        <v>44691.854166666664</v>
      </c>
      <c r="B949" s="6">
        <v>-152.38264465332</v>
      </c>
    </row>
    <row r="950" spans="1:2" ht="12.75">
      <c r="A950" s="5">
        <v>44691.86458333333</v>
      </c>
      <c r="B950" s="6">
        <v>-160.48649597168</v>
      </c>
    </row>
    <row r="951" spans="1:2" ht="12.75">
      <c r="A951" s="5">
        <v>44691.875</v>
      </c>
      <c r="B951" s="6">
        <v>-165.51530456543</v>
      </c>
    </row>
    <row r="952" spans="1:2" ht="12.75">
      <c r="A952" s="5">
        <v>44691.885416666664</v>
      </c>
      <c r="B952" s="6">
        <v>-150.56640625</v>
      </c>
    </row>
    <row r="953" spans="1:2" ht="12.75">
      <c r="A953" s="5">
        <v>44691.89583333333</v>
      </c>
      <c r="B953" s="6">
        <v>-148.189041137695</v>
      </c>
    </row>
    <row r="954" spans="1:2" ht="12.75">
      <c r="A954" s="5">
        <v>44691.90625</v>
      </c>
      <c r="B954" s="6">
        <v>-152.120376586914</v>
      </c>
    </row>
    <row r="955" spans="1:2" ht="12.75">
      <c r="A955" s="5">
        <v>44691.916666666664</v>
      </c>
      <c r="B955" s="6">
        <v>-150.769760131836</v>
      </c>
    </row>
    <row r="956" spans="1:2" ht="12.75">
      <c r="A956" s="5">
        <v>44691.92708333333</v>
      </c>
      <c r="B956" s="6">
        <v>-159.700134277344</v>
      </c>
    </row>
    <row r="957" spans="1:2" ht="12.75">
      <c r="A957" s="5">
        <v>44691.9375</v>
      </c>
      <c r="B957" s="6">
        <v>-160.62434387207</v>
      </c>
    </row>
    <row r="958" spans="1:2" ht="12.75">
      <c r="A958" s="5">
        <v>44691.947916666664</v>
      </c>
      <c r="B958" s="6">
        <v>-165.589599609375</v>
      </c>
    </row>
    <row r="959" spans="1:2" ht="12.75">
      <c r="A959" s="5">
        <v>44691.95833333333</v>
      </c>
      <c r="B959" s="6">
        <v>-165.262771606445</v>
      </c>
    </row>
    <row r="960" spans="1:2" ht="12.75">
      <c r="A960" s="5">
        <v>44691.96875</v>
      </c>
      <c r="B960" s="6">
        <v>-163.865737915039</v>
      </c>
    </row>
    <row r="961" spans="1:2" ht="12.75">
      <c r="A961" s="5">
        <v>44691.979166666664</v>
      </c>
      <c r="B961" s="6">
        <v>-161.295883178711</v>
      </c>
    </row>
    <row r="962" spans="1:2" ht="12.75">
      <c r="A962" s="5">
        <v>44691.98958333333</v>
      </c>
      <c r="B962" s="6">
        <v>-158.14306640625</v>
      </c>
    </row>
    <row r="963" spans="1:2" ht="12.75">
      <c r="A963" s="5">
        <v>44692</v>
      </c>
      <c r="B963" s="6">
        <v>-158.400756835938</v>
      </c>
    </row>
    <row r="964" spans="1:2" ht="12.75">
      <c r="A964" s="5">
        <v>44692.010416666664</v>
      </c>
      <c r="B964" s="6">
        <v>-143.468551635742</v>
      </c>
    </row>
    <row r="965" spans="1:2" ht="12.75">
      <c r="A965" s="5">
        <v>44692.02083333333</v>
      </c>
      <c r="B965" s="6">
        <v>-137.23762512207</v>
      </c>
    </row>
    <row r="966" spans="1:2" ht="12.75">
      <c r="A966" s="5">
        <v>44692.03125</v>
      </c>
      <c r="B966" s="6">
        <v>-132.54020690918</v>
      </c>
    </row>
    <row r="967" spans="1:2" ht="12.75">
      <c r="A967" s="5">
        <v>44692.041666666664</v>
      </c>
      <c r="B967" s="6">
        <v>-127.564544677734</v>
      </c>
    </row>
    <row r="968" spans="1:2" ht="12.75">
      <c r="A968" s="5">
        <v>44692.05208333333</v>
      </c>
      <c r="B968" s="6">
        <v>-125.611885070801</v>
      </c>
    </row>
    <row r="969" spans="1:2" ht="12.75">
      <c r="A969" s="5">
        <v>44692.0625</v>
      </c>
      <c r="B969" s="6">
        <v>-123.288902282715</v>
      </c>
    </row>
    <row r="970" spans="1:2" ht="12.75">
      <c r="A970" s="5">
        <v>44692.072916666664</v>
      </c>
      <c r="B970" s="6">
        <v>-125.005485534668</v>
      </c>
    </row>
    <row r="971" spans="1:2" ht="12.75">
      <c r="A971" s="5">
        <v>44692.08333333333</v>
      </c>
      <c r="B971" s="6">
        <v>-129.630737304688</v>
      </c>
    </row>
    <row r="972" spans="1:2" ht="12.75">
      <c r="A972" s="5">
        <v>44692.09375</v>
      </c>
      <c r="B972" s="6">
        <v>-132.01692199707</v>
      </c>
    </row>
    <row r="973" spans="1:2" ht="12.75">
      <c r="A973" s="5">
        <v>44692.104166666664</v>
      </c>
      <c r="B973" s="6">
        <v>-130.64372253418</v>
      </c>
    </row>
    <row r="974" spans="1:2" ht="12.75">
      <c r="A974" s="5">
        <v>44692.11458333333</v>
      </c>
      <c r="B974" s="6">
        <v>-126.709053039551</v>
      </c>
    </row>
    <row r="975" spans="1:2" ht="12.75">
      <c r="A975" s="5">
        <v>44692.125</v>
      </c>
      <c r="B975" s="6">
        <v>-127.712333679199</v>
      </c>
    </row>
    <row r="976" spans="1:2" ht="12.75">
      <c r="A976" s="5">
        <v>44692.135416666664</v>
      </c>
      <c r="B976" s="6">
        <v>-131.70295715332</v>
      </c>
    </row>
    <row r="977" spans="1:2" ht="12.75">
      <c r="A977" s="5">
        <v>44692.14583333333</v>
      </c>
      <c r="B977" s="6">
        <v>-117.870765686035</v>
      </c>
    </row>
    <row r="978" spans="1:2" ht="12.75">
      <c r="A978" s="5">
        <v>44692.15625</v>
      </c>
      <c r="B978" s="6">
        <v>-110.001625061035</v>
      </c>
    </row>
    <row r="979" spans="1:2" ht="12.75">
      <c r="A979" s="5">
        <v>44692.166666666664</v>
      </c>
      <c r="B979" s="6">
        <v>-114.42236328125</v>
      </c>
    </row>
    <row r="980" spans="1:2" ht="12.75">
      <c r="A980" s="5">
        <v>44692.17708333333</v>
      </c>
      <c r="B980" s="6">
        <v>-122.19140625</v>
      </c>
    </row>
    <row r="981" spans="1:2" ht="12.75">
      <c r="A981" s="5">
        <v>44692.1875</v>
      </c>
      <c r="B981" s="6">
        <v>-122.782875061035</v>
      </c>
    </row>
    <row r="982" spans="1:2" ht="12.75">
      <c r="A982" s="5">
        <v>44692.197916666664</v>
      </c>
      <c r="B982" s="6">
        <v>-121.606285095215</v>
      </c>
    </row>
    <row r="983" spans="1:2" ht="12.75">
      <c r="A983" s="5">
        <v>44692.20833333333</v>
      </c>
      <c r="B983" s="6">
        <v>-113.965888977051</v>
      </c>
    </row>
    <row r="984" spans="1:2" ht="12.75">
      <c r="A984" s="5">
        <v>44692.21875</v>
      </c>
      <c r="B984" s="6">
        <v>-125.968353271484</v>
      </c>
    </row>
    <row r="985" spans="1:2" ht="12.75">
      <c r="A985" s="5">
        <v>44692.229166666664</v>
      </c>
      <c r="B985" s="6">
        <v>-129.75</v>
      </c>
    </row>
    <row r="986" spans="1:2" ht="12.75">
      <c r="A986" s="5">
        <v>44692.23958333333</v>
      </c>
      <c r="B986" s="6">
        <v>-126.856773376465</v>
      </c>
    </row>
    <row r="987" spans="1:2" ht="12.75">
      <c r="A987" s="5">
        <v>44692.25</v>
      </c>
      <c r="B987" s="6">
        <v>-95.421875</v>
      </c>
    </row>
    <row r="988" spans="1:2" ht="12.75">
      <c r="A988" s="5">
        <v>44692.260416666664</v>
      </c>
      <c r="B988" s="6">
        <v>-83.4982070922852</v>
      </c>
    </row>
    <row r="989" spans="1:2" ht="12.75">
      <c r="A989" s="5">
        <v>44692.27083333333</v>
      </c>
      <c r="B989" s="6">
        <v>-74.1691055297852</v>
      </c>
    </row>
    <row r="990" spans="1:2" ht="12.75">
      <c r="A990" s="5">
        <v>44692.28125</v>
      </c>
      <c r="B990" s="6">
        <v>-47.5906562805176</v>
      </c>
    </row>
    <row r="991" spans="1:2" ht="12.75">
      <c r="A991" s="5">
        <v>44692.291666666664</v>
      </c>
      <c r="B991" s="6">
        <v>-41.4931640625</v>
      </c>
    </row>
    <row r="992" spans="1:2" ht="12.75">
      <c r="A992" s="5">
        <v>44692.30208333333</v>
      </c>
      <c r="B992" s="6">
        <v>-26.6466464996338</v>
      </c>
    </row>
    <row r="993" spans="1:2" ht="12.75">
      <c r="A993" s="5">
        <v>44692.3125</v>
      </c>
      <c r="B993" s="6">
        <v>-10.0402021408081</v>
      </c>
    </row>
    <row r="994" spans="1:2" ht="12.75">
      <c r="A994" s="5">
        <v>44692.322916666664</v>
      </c>
      <c r="B994" s="6">
        <v>38.375</v>
      </c>
    </row>
    <row r="995" spans="1:2" ht="12.75">
      <c r="A995" s="5">
        <v>44692.33333333333</v>
      </c>
      <c r="B995" s="6">
        <v>39.4401054382324</v>
      </c>
    </row>
    <row r="996" spans="1:2" ht="12.75">
      <c r="A996" s="5">
        <v>44692.34375</v>
      </c>
      <c r="B996" s="6">
        <v>13.8862018585205</v>
      </c>
    </row>
    <row r="997" spans="1:2" ht="12.75">
      <c r="A997" s="5">
        <v>44692.354166666664</v>
      </c>
      <c r="B997" s="6">
        <v>-7.69211721420288</v>
      </c>
    </row>
    <row r="998" spans="1:2" ht="12.75">
      <c r="A998" s="5">
        <v>44692.36458333333</v>
      </c>
      <c r="B998" s="6">
        <v>-23.3430099487305</v>
      </c>
    </row>
    <row r="999" spans="1:2" ht="12.75">
      <c r="A999" s="5">
        <v>44692.375</v>
      </c>
      <c r="B999" s="6">
        <v>-25.0276699066162</v>
      </c>
    </row>
    <row r="1000" spans="1:2" ht="12.75">
      <c r="A1000" s="5">
        <v>44692.385416666664</v>
      </c>
      <c r="B1000" s="6">
        <v>0.137231051921844</v>
      </c>
    </row>
    <row r="1001" spans="1:2" ht="12.75">
      <c r="A1001" s="5">
        <v>44692.39583333333</v>
      </c>
      <c r="B1001" s="6">
        <v>-4.24618673324585</v>
      </c>
    </row>
    <row r="1002" spans="1:2" ht="12.75">
      <c r="A1002" s="5">
        <v>44692.40625</v>
      </c>
      <c r="B1002" s="6">
        <v>-9.30156517028809</v>
      </c>
    </row>
    <row r="1003" spans="1:2" ht="12.75">
      <c r="A1003" s="5">
        <v>44692.416666666664</v>
      </c>
      <c r="B1003" s="6">
        <v>-19.9122467041016</v>
      </c>
    </row>
    <row r="1004" spans="1:2" ht="12.75">
      <c r="A1004" s="5">
        <v>44692.42708333333</v>
      </c>
      <c r="B1004" s="6">
        <v>-24.0984573364258</v>
      </c>
    </row>
    <row r="1005" spans="1:2" ht="12.75">
      <c r="A1005" s="5">
        <v>44692.4375</v>
      </c>
      <c r="B1005" s="6"/>
    </row>
    <row r="1006" spans="1:2" ht="12.75">
      <c r="A1006" s="5">
        <v>44692.447916666664</v>
      </c>
      <c r="B1006" s="6"/>
    </row>
    <row r="1007" spans="1:2" ht="12.75">
      <c r="A1007" s="5">
        <v>44692.45833333333</v>
      </c>
      <c r="B1007" s="6"/>
    </row>
    <row r="1008" spans="1:2" ht="12.75">
      <c r="A1008" s="5">
        <v>44692.46875</v>
      </c>
      <c r="B1008" s="6">
        <v>-24.6121425628662</v>
      </c>
    </row>
    <row r="1009" spans="1:2" ht="12.75">
      <c r="A1009" s="5">
        <v>44692.479166666664</v>
      </c>
      <c r="B1009" s="6"/>
    </row>
    <row r="1010" spans="1:2" ht="12.75">
      <c r="A1010" s="5">
        <v>44692.48958333333</v>
      </c>
      <c r="B1010" s="6"/>
    </row>
    <row r="1011" spans="1:2" ht="12.75">
      <c r="A1011" s="5">
        <v>44692.5</v>
      </c>
      <c r="B1011" s="6">
        <v>-5.39531326293945</v>
      </c>
    </row>
    <row r="1012" spans="1:2" ht="12.75">
      <c r="A1012" s="5">
        <v>44692.510416666664</v>
      </c>
      <c r="B1012" s="6">
        <v>5.59355545043945</v>
      </c>
    </row>
    <row r="1013" spans="1:2" ht="12.75">
      <c r="A1013" s="5">
        <v>44692.52083333333</v>
      </c>
      <c r="B1013" s="6">
        <v>5.67496728897095</v>
      </c>
    </row>
    <row r="1014" spans="1:2" ht="12.75">
      <c r="A1014" s="5">
        <v>44692.53125</v>
      </c>
      <c r="B1014" s="6">
        <v>25.9228515625</v>
      </c>
    </row>
    <row r="1015" spans="1:2" ht="12.75">
      <c r="A1015" s="5">
        <v>44692.541666666664</v>
      </c>
      <c r="B1015" s="6">
        <v>12.3180341720581</v>
      </c>
    </row>
    <row r="1016" spans="1:2" ht="12.75">
      <c r="A1016" s="5">
        <v>44692.55208333333</v>
      </c>
      <c r="B1016" s="6">
        <v>-4.18668603897095</v>
      </c>
    </row>
    <row r="1017" spans="1:2" ht="12.75">
      <c r="A1017" s="5">
        <v>44692.5625</v>
      </c>
      <c r="B1017" s="6">
        <v>-21.7369785308838</v>
      </c>
    </row>
    <row r="1018" spans="1:2" ht="12.75">
      <c r="A1018" s="5">
        <v>44692.572916666664</v>
      </c>
      <c r="B1018" s="6">
        <v>-30.4204769134521</v>
      </c>
    </row>
    <row r="1019" spans="1:2" ht="12.75">
      <c r="A1019" s="5">
        <v>44692.58333333333</v>
      </c>
      <c r="B1019" s="6">
        <v>-11.775486946106</v>
      </c>
    </row>
    <row r="1020" spans="1:2" ht="12.75">
      <c r="A1020" s="5">
        <v>44692.59375</v>
      </c>
      <c r="B1020" s="6">
        <v>5.83235692977905</v>
      </c>
    </row>
    <row r="1021" spans="1:2" ht="12.75">
      <c r="A1021" s="5">
        <v>44692.604166666664</v>
      </c>
      <c r="B1021" s="6">
        <v>19.1376953125</v>
      </c>
    </row>
    <row r="1022" spans="1:2" ht="12.75">
      <c r="A1022" s="5">
        <v>44692.61458333333</v>
      </c>
      <c r="B1022" s="6">
        <v>27.9913730621338</v>
      </c>
    </row>
    <row r="1023" spans="1:2" ht="12.75">
      <c r="A1023" s="5">
        <v>44692.625</v>
      </c>
      <c r="B1023" s="6">
        <v>20.4733066558838</v>
      </c>
    </row>
    <row r="1024" spans="1:2" ht="12.75">
      <c r="A1024" s="5">
        <v>44692.635416666664</v>
      </c>
      <c r="B1024" s="6">
        <v>27.2654628753662</v>
      </c>
    </row>
    <row r="1025" spans="1:2" ht="12.75">
      <c r="A1025" s="5">
        <v>44692.64583333333</v>
      </c>
      <c r="B1025" s="6">
        <v>2.9501953125</v>
      </c>
    </row>
    <row r="1026" spans="1:2" ht="12.75">
      <c r="A1026" s="5">
        <v>44692.65625</v>
      </c>
      <c r="B1026" s="6">
        <v>0.862467467784882</v>
      </c>
    </row>
    <row r="1027" spans="1:2" ht="12.75">
      <c r="A1027" s="5">
        <v>44692.666666666664</v>
      </c>
      <c r="B1027" s="6">
        <v>26.79638671875</v>
      </c>
    </row>
    <row r="1028" spans="1:2" ht="12.75">
      <c r="A1028" s="5">
        <v>44692.67708333333</v>
      </c>
      <c r="B1028" s="6">
        <v>56.41064453125</v>
      </c>
    </row>
    <row r="1029" spans="1:2" ht="12.75">
      <c r="A1029" s="5">
        <v>44692.6875</v>
      </c>
      <c r="B1029" s="6">
        <v>63.3147773742676</v>
      </c>
    </row>
    <row r="1030" spans="1:2" ht="12.75">
      <c r="A1030" s="5">
        <v>44692.697916666664</v>
      </c>
      <c r="B1030" s="6">
        <v>65.6163711547852</v>
      </c>
    </row>
    <row r="1031" spans="1:2" ht="12.75">
      <c r="A1031" s="5">
        <v>44692.70833333333</v>
      </c>
      <c r="B1031" s="6">
        <v>54.4482421875</v>
      </c>
    </row>
    <row r="1032" spans="1:2" ht="12.75">
      <c r="A1032" s="5">
        <v>44692.71875</v>
      </c>
      <c r="B1032" s="6">
        <v>68.1015625</v>
      </c>
    </row>
    <row r="1033" spans="1:2" ht="12.75">
      <c r="A1033" s="5">
        <v>44692.729166666664</v>
      </c>
      <c r="B1033" s="6">
        <v>35.4318046569824</v>
      </c>
    </row>
    <row r="1034" spans="1:2" ht="12.75">
      <c r="A1034" s="5">
        <v>44692.73958333333</v>
      </c>
      <c r="B1034" s="6">
        <v>16.3689785003662</v>
      </c>
    </row>
    <row r="1035" spans="1:2" ht="12.75">
      <c r="A1035" s="5">
        <v>44692.75</v>
      </c>
      <c r="B1035" s="6">
        <v>7.60758447647095</v>
      </c>
    </row>
    <row r="1036" spans="1:2" ht="12.75">
      <c r="A1036" s="5">
        <v>44692.760416666664</v>
      </c>
      <c r="B1036" s="6">
        <v>-26.4807949066162</v>
      </c>
    </row>
    <row r="1037" spans="1:2" ht="12.75">
      <c r="A1037" s="5">
        <v>44692.77083333333</v>
      </c>
      <c r="B1037" s="6">
        <v>-41.1368827819824</v>
      </c>
    </row>
    <row r="1038" spans="1:2" ht="12.75">
      <c r="A1038" s="5">
        <v>44692.78125</v>
      </c>
      <c r="B1038" s="6">
        <v>-64.1427383422852</v>
      </c>
    </row>
    <row r="1039" spans="1:2" ht="12.75">
      <c r="A1039" s="5">
        <v>44692.791666666664</v>
      </c>
      <c r="B1039" s="6">
        <v>-96.5719375610352</v>
      </c>
    </row>
    <row r="1040" spans="1:2" ht="12.75">
      <c r="A1040" s="5">
        <v>44692.80208333333</v>
      </c>
      <c r="B1040" s="6">
        <v>-125.028160095215</v>
      </c>
    </row>
    <row r="1041" spans="1:2" ht="12.75">
      <c r="A1041" s="5">
        <v>44692.8125</v>
      </c>
      <c r="B1041" s="6">
        <v>-145.661315917969</v>
      </c>
    </row>
    <row r="1042" spans="1:2" ht="12.75">
      <c r="A1042" s="5">
        <v>44692.822916666664</v>
      </c>
      <c r="B1042" s="6">
        <v>-155.243392944336</v>
      </c>
    </row>
    <row r="1043" spans="1:2" ht="12.75">
      <c r="A1043" s="5">
        <v>44692.83333333333</v>
      </c>
      <c r="B1043" s="6">
        <v>-137.486480712891</v>
      </c>
    </row>
    <row r="1044" spans="1:2" ht="12.75">
      <c r="A1044" s="5">
        <v>44692.84375</v>
      </c>
      <c r="B1044" s="6">
        <v>-141.655334472656</v>
      </c>
    </row>
    <row r="1045" spans="1:2" ht="12.75">
      <c r="A1045" s="5">
        <v>44692.854166666664</v>
      </c>
      <c r="B1045" s="6">
        <v>-151.932983398438</v>
      </c>
    </row>
    <row r="1046" spans="1:2" ht="12.75">
      <c r="A1046" s="5">
        <v>44692.86458333333</v>
      </c>
      <c r="B1046" s="6">
        <v>-157.65283203125</v>
      </c>
    </row>
    <row r="1047" spans="1:2" ht="12.75">
      <c r="A1047" s="5">
        <v>44692.875</v>
      </c>
      <c r="B1047" s="6">
        <v>-155.71240234375</v>
      </c>
    </row>
    <row r="1048" spans="1:2" ht="12.75">
      <c r="A1048" s="5">
        <v>44692.885416666664</v>
      </c>
      <c r="B1048" s="6">
        <v>-128.50439453125</v>
      </c>
    </row>
    <row r="1049" spans="1:2" ht="12.75">
      <c r="A1049" s="5">
        <v>44692.89583333333</v>
      </c>
      <c r="B1049" s="6">
        <v>-120.498046875</v>
      </c>
    </row>
    <row r="1050" spans="1:2" ht="12.75">
      <c r="A1050" s="5">
        <v>44692.90625</v>
      </c>
      <c r="B1050" s="6">
        <v>-120.89306640625</v>
      </c>
    </row>
    <row r="1051" spans="1:2" ht="12.75">
      <c r="A1051" s="5">
        <v>44692.916666666664</v>
      </c>
      <c r="B1051" s="6">
        <v>-138.58854675293</v>
      </c>
    </row>
    <row r="1052" spans="1:2" ht="12.75">
      <c r="A1052" s="5">
        <v>44692.92708333333</v>
      </c>
      <c r="B1052" s="6">
        <v>-139.68212890625</v>
      </c>
    </row>
    <row r="1053" spans="1:2" ht="12.75">
      <c r="A1053" s="5">
        <v>44692.9375</v>
      </c>
      <c r="B1053" s="6">
        <v>-149.42106628418</v>
      </c>
    </row>
    <row r="1054" spans="1:2" ht="12.75">
      <c r="A1054" s="5">
        <v>44692.947916666664</v>
      </c>
      <c r="B1054" s="6">
        <v>-158.65266418457</v>
      </c>
    </row>
    <row r="1055" spans="1:2" ht="12.75">
      <c r="A1055" s="5">
        <v>44692.95833333333</v>
      </c>
      <c r="B1055" s="6">
        <v>-165.360702514648</v>
      </c>
    </row>
    <row r="1056" spans="1:2" ht="12.75">
      <c r="A1056" s="5">
        <v>44692.96875</v>
      </c>
      <c r="B1056" s="6">
        <v>-158.482879638672</v>
      </c>
    </row>
    <row r="1057" spans="1:2" ht="12.75">
      <c r="A1057" s="5">
        <v>44692.979166666664</v>
      </c>
      <c r="B1057" s="6">
        <v>-153.28157043457</v>
      </c>
    </row>
    <row r="1058" spans="1:2" ht="12.75">
      <c r="A1058" s="5">
        <v>44692.98958333333</v>
      </c>
      <c r="B1058" s="6">
        <v>-156.1142578125</v>
      </c>
    </row>
    <row r="1059" spans="1:2" ht="12.75">
      <c r="A1059" s="5">
        <v>44693</v>
      </c>
      <c r="B1059" s="6">
        <v>-151.89892578125</v>
      </c>
    </row>
    <row r="1060" spans="1:2" ht="12.75">
      <c r="A1060" s="5">
        <v>44693.010416666664</v>
      </c>
      <c r="B1060" s="6">
        <v>-154.174713134766</v>
      </c>
    </row>
    <row r="1061" spans="1:2" ht="12.75">
      <c r="A1061" s="5">
        <v>44693.02083333333</v>
      </c>
      <c r="B1061" s="6">
        <v>-150.899703979492</v>
      </c>
    </row>
    <row r="1062" spans="1:2" ht="12.75">
      <c r="A1062" s="5">
        <v>44693.03125</v>
      </c>
      <c r="B1062" s="6">
        <v>-145.772979736328</v>
      </c>
    </row>
    <row r="1063" spans="1:2" ht="12.75">
      <c r="A1063" s="5">
        <v>44693.041666666664</v>
      </c>
      <c r="B1063" s="6">
        <v>-151.351318359375</v>
      </c>
    </row>
    <row r="1064" spans="1:2" ht="12.75">
      <c r="A1064" s="5">
        <v>44693.05208333333</v>
      </c>
      <c r="B1064" s="6">
        <v>-152.36376953125</v>
      </c>
    </row>
    <row r="1065" spans="1:2" ht="12.75">
      <c r="A1065" s="5">
        <v>44693.0625</v>
      </c>
      <c r="B1065" s="6">
        <v>-146.557952880859</v>
      </c>
    </row>
    <row r="1066" spans="1:2" ht="12.75">
      <c r="A1066" s="5">
        <v>44693.072916666664</v>
      </c>
      <c r="B1066" s="6">
        <v>-137.409088134766</v>
      </c>
    </row>
    <row r="1067" spans="1:2" ht="12.75">
      <c r="A1067" s="5">
        <v>44693.08333333333</v>
      </c>
      <c r="B1067" s="6">
        <v>-131.174255371094</v>
      </c>
    </row>
    <row r="1068" spans="1:2" ht="12.75">
      <c r="A1068" s="5">
        <v>44693.09375</v>
      </c>
      <c r="B1068" s="6">
        <v>-127.985809326172</v>
      </c>
    </row>
    <row r="1069" spans="1:2" ht="12.75">
      <c r="A1069" s="5">
        <v>44693.104166666664</v>
      </c>
      <c r="B1069" s="6">
        <v>-123.685874938965</v>
      </c>
    </row>
    <row r="1070" spans="1:2" ht="12.75">
      <c r="A1070" s="5">
        <v>44693.11458333333</v>
      </c>
      <c r="B1070" s="6">
        <v>-124.965110778809</v>
      </c>
    </row>
    <row r="1071" spans="1:2" ht="12.75">
      <c r="A1071" s="5">
        <v>44693.125</v>
      </c>
      <c r="B1071" s="6">
        <v>-127.548309326172</v>
      </c>
    </row>
    <row r="1072" spans="1:2" ht="12.75">
      <c r="A1072" s="5">
        <v>44693.135416666664</v>
      </c>
      <c r="B1072" s="6">
        <v>-136.623626708984</v>
      </c>
    </row>
    <row r="1073" spans="1:2" ht="12.75">
      <c r="A1073" s="5">
        <v>44693.14583333333</v>
      </c>
      <c r="B1073" s="6">
        <v>-139.962738037109</v>
      </c>
    </row>
    <row r="1074" spans="1:2" ht="12.75">
      <c r="A1074" s="5">
        <v>44693.15625</v>
      </c>
      <c r="B1074" s="6">
        <v>-139.628570556641</v>
      </c>
    </row>
    <row r="1075" spans="1:2" ht="12.75">
      <c r="A1075" s="5">
        <v>44693.166666666664</v>
      </c>
      <c r="B1075" s="6">
        <v>-135.912551879883</v>
      </c>
    </row>
    <row r="1076" spans="1:2" ht="12.75">
      <c r="A1076" s="5">
        <v>44693.17708333333</v>
      </c>
      <c r="B1076" s="6">
        <v>-140.136978149414</v>
      </c>
    </row>
    <row r="1077" spans="1:2" ht="12.75">
      <c r="A1077" s="5">
        <v>44693.1875</v>
      </c>
      <c r="B1077" s="6">
        <v>-134.184555053711</v>
      </c>
    </row>
    <row r="1078" spans="1:2" ht="12.75">
      <c r="A1078" s="5">
        <v>44693.197916666664</v>
      </c>
      <c r="B1078" s="6">
        <v>-128.561813354492</v>
      </c>
    </row>
    <row r="1079" spans="1:2" ht="12.75">
      <c r="A1079" s="5">
        <v>44693.20833333333</v>
      </c>
      <c r="B1079" s="6">
        <v>-132.00114440918</v>
      </c>
    </row>
    <row r="1080" spans="1:2" ht="12.75">
      <c r="A1080" s="5">
        <v>44693.21875</v>
      </c>
      <c r="B1080" s="6">
        <v>-133.9921875</v>
      </c>
    </row>
    <row r="1081" spans="1:2" ht="12.75">
      <c r="A1081" s="5">
        <v>44693.229166666664</v>
      </c>
      <c r="B1081" s="6">
        <v>-134.287109375</v>
      </c>
    </row>
    <row r="1082" spans="1:2" ht="12.75">
      <c r="A1082" s="5">
        <v>44693.23958333333</v>
      </c>
      <c r="B1082" s="6">
        <v>-127.938766479492</v>
      </c>
    </row>
    <row r="1083" spans="1:2" ht="12.75">
      <c r="A1083" s="5">
        <v>44693.25</v>
      </c>
      <c r="B1083" s="6">
        <v>-116.697463989258</v>
      </c>
    </row>
    <row r="1084" spans="1:2" ht="12.75">
      <c r="A1084" s="5">
        <v>44693.260416666664</v>
      </c>
      <c r="B1084" s="6">
        <v>-118.396812438965</v>
      </c>
    </row>
    <row r="1085" spans="1:2" ht="12.75">
      <c r="A1085" s="5">
        <v>44693.27083333333</v>
      </c>
      <c r="B1085" s="6">
        <v>-104.044921875</v>
      </c>
    </row>
    <row r="1086" spans="1:2" ht="12.75">
      <c r="A1086" s="5">
        <v>44693.28125</v>
      </c>
      <c r="B1086" s="6">
        <v>-86.8862686157227</v>
      </c>
    </row>
    <row r="1087" spans="1:2" ht="12.75">
      <c r="A1087" s="5">
        <v>44693.291666666664</v>
      </c>
      <c r="B1087" s="6">
        <v>-34.8777275085449</v>
      </c>
    </row>
    <row r="1088" spans="1:2" ht="12.75">
      <c r="A1088" s="5">
        <v>44693.30208333333</v>
      </c>
      <c r="B1088" s="6">
        <v>-1.04475915431976</v>
      </c>
    </row>
    <row r="1089" spans="1:2" ht="12.75">
      <c r="A1089" s="5">
        <v>44693.3125</v>
      </c>
      <c r="B1089" s="6">
        <v>2.78401684761047</v>
      </c>
    </row>
    <row r="1090" spans="1:2" ht="12.75">
      <c r="A1090" s="5">
        <v>44693.322916666664</v>
      </c>
      <c r="B1090" s="6">
        <v>29.7286777496338</v>
      </c>
    </row>
    <row r="1091" spans="1:2" ht="12.75">
      <c r="A1091" s="5">
        <v>44693.33333333333</v>
      </c>
      <c r="B1091" s="6">
        <v>59.8653984069824</v>
      </c>
    </row>
    <row r="1092" spans="1:2" ht="12.75">
      <c r="A1092" s="5">
        <v>44693.34375</v>
      </c>
      <c r="B1092" s="6">
        <v>32.84033203125</v>
      </c>
    </row>
    <row r="1093" spans="1:2" ht="12.75">
      <c r="A1093" s="5">
        <v>44693.354166666664</v>
      </c>
      <c r="B1093" s="6">
        <v>45.7752265930176</v>
      </c>
    </row>
    <row r="1094" spans="1:2" ht="12.75">
      <c r="A1094" s="5">
        <v>44693.36458333333</v>
      </c>
      <c r="B1094" s="6">
        <v>53.9225273132324</v>
      </c>
    </row>
    <row r="1095" spans="1:2" ht="12.75">
      <c r="A1095" s="5">
        <v>44693.375</v>
      </c>
      <c r="B1095" s="6">
        <v>65.1886367797852</v>
      </c>
    </row>
    <row r="1096" spans="1:2" ht="12.75">
      <c r="A1096" s="5">
        <v>44693.385416666664</v>
      </c>
      <c r="B1096" s="6">
        <v>62.5408515930176</v>
      </c>
    </row>
    <row r="1097" spans="1:2" ht="12.75">
      <c r="A1097" s="5">
        <v>44693.39583333333</v>
      </c>
      <c r="B1097" s="6">
        <v>80.900390625</v>
      </c>
    </row>
    <row r="1098" spans="1:2" ht="12.75">
      <c r="A1098" s="5">
        <v>44693.40625</v>
      </c>
      <c r="B1098" s="6">
        <v>80.3902969360352</v>
      </c>
    </row>
    <row r="1099" spans="1:2" ht="12.75">
      <c r="A1099" s="5">
        <v>44693.416666666664</v>
      </c>
      <c r="B1099" s="6">
        <v>79.564453125</v>
      </c>
    </row>
    <row r="1100" spans="1:2" ht="12.75">
      <c r="A1100" s="5">
        <v>44693.42708333333</v>
      </c>
      <c r="B1100" s="6">
        <v>75.9036483764648</v>
      </c>
    </row>
    <row r="1101" spans="1:2" ht="12.75">
      <c r="A1101" s="5">
        <v>44693.4375</v>
      </c>
      <c r="B1101" s="6">
        <v>77.0138320922852</v>
      </c>
    </row>
    <row r="1102" spans="1:2" ht="12.75">
      <c r="A1102" s="5">
        <v>44693.447916666664</v>
      </c>
      <c r="B1102" s="6">
        <v>59.4142265319824</v>
      </c>
    </row>
    <row r="1103" spans="1:2" ht="12.75">
      <c r="A1103" s="5">
        <v>44693.45833333333</v>
      </c>
      <c r="B1103" s="6">
        <v>55.1507148742676</v>
      </c>
    </row>
    <row r="1104" spans="1:2" ht="12.75">
      <c r="A1104" s="5">
        <v>44693.46875</v>
      </c>
      <c r="B1104" s="6">
        <v>18.3614521026611</v>
      </c>
    </row>
    <row r="1105" spans="1:2" ht="12.75">
      <c r="A1105" s="5">
        <v>44693.479166666664</v>
      </c>
      <c r="B1105" s="6">
        <v>27.4951553344727</v>
      </c>
    </row>
    <row r="1106" spans="1:2" ht="12.75">
      <c r="A1106" s="5">
        <v>44693.48958333333</v>
      </c>
      <c r="B1106" s="6">
        <v>46.1194648742676</v>
      </c>
    </row>
    <row r="1107" spans="1:2" ht="12.75">
      <c r="A1107" s="5">
        <v>44693.5</v>
      </c>
      <c r="B1107" s="6">
        <v>49.7044258117676</v>
      </c>
    </row>
    <row r="1108" spans="1:2" ht="12.75">
      <c r="A1108" s="5">
        <v>44693.510416666664</v>
      </c>
      <c r="B1108" s="6">
        <v>62.6318359375</v>
      </c>
    </row>
    <row r="1109" spans="1:2" ht="12.75">
      <c r="A1109" s="5">
        <v>44693.52083333333</v>
      </c>
      <c r="B1109" s="6">
        <v>35.5340156555176</v>
      </c>
    </row>
    <row r="1110" spans="1:2" ht="12.75">
      <c r="A1110" s="5">
        <v>44693.53125</v>
      </c>
      <c r="B1110" s="6">
        <v>35.9661445617676</v>
      </c>
    </row>
    <row r="1111" spans="1:2" ht="12.75">
      <c r="A1111" s="5">
        <v>44693.541666666664</v>
      </c>
      <c r="B1111" s="6">
        <v>33.9444808959961</v>
      </c>
    </row>
    <row r="1112" spans="1:2" ht="12.75">
      <c r="A1112" s="5">
        <v>44693.55208333333</v>
      </c>
      <c r="B1112" s="6">
        <v>29.7778491973877</v>
      </c>
    </row>
    <row r="1113" spans="1:2" ht="12.75">
      <c r="A1113" s="5">
        <v>44693.5625</v>
      </c>
      <c r="B1113" s="6">
        <v>38.3455390930176</v>
      </c>
    </row>
    <row r="1114" spans="1:2" ht="12.75">
      <c r="A1114" s="5">
        <v>44693.572916666664</v>
      </c>
      <c r="B1114" s="6">
        <v>36.2699317932129</v>
      </c>
    </row>
    <row r="1115" spans="1:2" ht="12.75">
      <c r="A1115" s="5">
        <v>44693.58333333333</v>
      </c>
      <c r="B1115" s="6">
        <v>44.9133377075195</v>
      </c>
    </row>
    <row r="1116" spans="1:2" ht="12.75">
      <c r="A1116" s="5">
        <v>44693.59375</v>
      </c>
      <c r="B1116" s="6">
        <v>50.2458801269531</v>
      </c>
    </row>
    <row r="1117" spans="1:2" ht="12.75">
      <c r="A1117" s="5">
        <v>44693.604166666664</v>
      </c>
      <c r="B1117" s="6">
        <v>31.8013000488281</v>
      </c>
    </row>
    <row r="1118" spans="1:2" ht="12.75">
      <c r="A1118" s="5">
        <v>44693.61458333333</v>
      </c>
      <c r="B1118" s="6">
        <v>22.5343418121338</v>
      </c>
    </row>
    <row r="1119" spans="1:2" ht="12.75">
      <c r="A1119" s="5">
        <v>44693.625</v>
      </c>
      <c r="B1119" s="6">
        <v>19.25244140625</v>
      </c>
    </row>
    <row r="1120" spans="1:2" ht="12.75">
      <c r="A1120" s="5">
        <v>44693.635416666664</v>
      </c>
      <c r="B1120" s="6">
        <v>40.4811210632324</v>
      </c>
    </row>
    <row r="1121" spans="1:2" ht="12.75">
      <c r="A1121" s="5">
        <v>44693.64583333333</v>
      </c>
      <c r="B1121" s="6">
        <v>22.3458652496338</v>
      </c>
    </row>
    <row r="1122" spans="1:2" ht="12.75">
      <c r="A1122" s="5">
        <v>44693.65625</v>
      </c>
      <c r="B1122" s="6">
        <v>22.8258457183838</v>
      </c>
    </row>
    <row r="1123" spans="1:2" ht="12.75">
      <c r="A1123" s="5">
        <v>44693.666666666664</v>
      </c>
      <c r="B1123" s="6">
        <v>15.1695966720581</v>
      </c>
    </row>
    <row r="1124" spans="1:2" ht="12.75">
      <c r="A1124" s="5">
        <v>44693.67708333333</v>
      </c>
      <c r="B1124" s="6">
        <v>27.1585292816162</v>
      </c>
    </row>
    <row r="1125" spans="1:2" ht="12.75">
      <c r="A1125" s="5">
        <v>44693.6875</v>
      </c>
      <c r="B1125" s="6">
        <v>22.6977157592773</v>
      </c>
    </row>
    <row r="1126" spans="1:2" ht="12.75">
      <c r="A1126" s="5">
        <v>44693.697916666664</v>
      </c>
      <c r="B1126" s="6">
        <v>5.97920513153076</v>
      </c>
    </row>
    <row r="1127" spans="1:2" ht="12.75">
      <c r="A1127" s="5">
        <v>44693.70833333333</v>
      </c>
      <c r="B1127" s="6">
        <v>-8.88460254669189</v>
      </c>
    </row>
    <row r="1128" spans="1:2" ht="12.75">
      <c r="A1128" s="5">
        <v>44693.71875</v>
      </c>
      <c r="B1128" s="6">
        <v>4.23486328125</v>
      </c>
    </row>
    <row r="1129" spans="1:2" ht="12.75">
      <c r="A1129" s="5">
        <v>44693.729166666664</v>
      </c>
      <c r="B1129" s="6">
        <v>16.4384765625</v>
      </c>
    </row>
    <row r="1130" spans="1:2" ht="12.75">
      <c r="A1130" s="5">
        <v>44693.73958333333</v>
      </c>
      <c r="B1130" s="6">
        <v>9.47998046875</v>
      </c>
    </row>
    <row r="1131" spans="1:2" ht="12.75">
      <c r="A1131" s="5">
        <v>44693.75</v>
      </c>
      <c r="B1131" s="6">
        <v>-16.78369140625</v>
      </c>
    </row>
    <row r="1132" spans="1:2" ht="12.75">
      <c r="A1132" s="5">
        <v>44693.760416666664</v>
      </c>
      <c r="B1132" s="6">
        <v>-44.7097969055176</v>
      </c>
    </row>
    <row r="1133" spans="1:2" ht="12.75">
      <c r="A1133" s="5">
        <v>44693.77083333333</v>
      </c>
      <c r="B1133" s="6">
        <v>-97.619140625</v>
      </c>
    </row>
    <row r="1134" spans="1:2" ht="12.75">
      <c r="A1134" s="5">
        <v>44693.78125</v>
      </c>
      <c r="B1134" s="6">
        <v>-112.85302734375</v>
      </c>
    </row>
    <row r="1135" spans="1:2" ht="12.75">
      <c r="A1135" s="5">
        <v>44693.791666666664</v>
      </c>
      <c r="B1135" s="6">
        <v>-151.437301635742</v>
      </c>
    </row>
    <row r="1136" spans="1:2" ht="12.75">
      <c r="A1136" s="5">
        <v>44693.80208333333</v>
      </c>
      <c r="B1136" s="6">
        <v>-159.789749145508</v>
      </c>
    </row>
    <row r="1137" spans="1:2" ht="12.75">
      <c r="A1137" s="5">
        <v>44693.8125</v>
      </c>
      <c r="B1137" s="6">
        <v>-183.899673461914</v>
      </c>
    </row>
    <row r="1138" spans="1:2" ht="12.75">
      <c r="A1138" s="5">
        <v>44693.822916666664</v>
      </c>
      <c r="B1138" s="6">
        <v>-201.704498291016</v>
      </c>
    </row>
    <row r="1139" spans="1:2" ht="12.75">
      <c r="A1139" s="5">
        <v>44693.83333333333</v>
      </c>
      <c r="B1139" s="6">
        <v>-198.88298034668</v>
      </c>
    </row>
    <row r="1140" spans="1:2" ht="12.75">
      <c r="A1140" s="5">
        <v>44693.84375</v>
      </c>
      <c r="B1140" s="6">
        <v>-202.44758605957</v>
      </c>
    </row>
    <row r="1141" spans="1:2" ht="12.75">
      <c r="A1141" s="5">
        <v>44693.854166666664</v>
      </c>
      <c r="B1141" s="6">
        <v>-200.778442382813</v>
      </c>
    </row>
    <row r="1142" spans="1:2" ht="12.75">
      <c r="A1142" s="5">
        <v>44693.86458333333</v>
      </c>
      <c r="B1142" s="6">
        <v>-189.793090820313</v>
      </c>
    </row>
    <row r="1143" spans="1:2" ht="12.75">
      <c r="A1143" s="5">
        <v>44693.875</v>
      </c>
      <c r="B1143" s="6">
        <v>-193.534088134766</v>
      </c>
    </row>
    <row r="1144" spans="1:2" ht="12.75">
      <c r="A1144" s="5">
        <v>44693.885416666664</v>
      </c>
      <c r="B1144" s="6">
        <v>-191.241653442383</v>
      </c>
    </row>
    <row r="1145" spans="1:2" ht="12.75">
      <c r="A1145" s="5">
        <v>44693.89583333333</v>
      </c>
      <c r="B1145" s="6">
        <v>-199.687057495117</v>
      </c>
    </row>
    <row r="1146" spans="1:2" ht="12.75">
      <c r="A1146" s="5">
        <v>44693.90625</v>
      </c>
      <c r="B1146" s="6">
        <v>-203.45329284668</v>
      </c>
    </row>
    <row r="1147" spans="1:2" ht="12.75">
      <c r="A1147" s="5">
        <v>44693.916666666664</v>
      </c>
      <c r="B1147" s="6">
        <v>-206.14616394043</v>
      </c>
    </row>
    <row r="1148" spans="1:2" ht="12.75">
      <c r="A1148" s="5">
        <v>44693.92708333333</v>
      </c>
      <c r="B1148" s="6">
        <v>-209.708160400391</v>
      </c>
    </row>
    <row r="1149" spans="1:2" ht="12.75">
      <c r="A1149" s="5">
        <v>44693.9375</v>
      </c>
      <c r="B1149" s="6">
        <v>-209.667663574219</v>
      </c>
    </row>
    <row r="1150" spans="1:2" ht="12.75">
      <c r="A1150" s="5">
        <v>44693.947916666664</v>
      </c>
      <c r="B1150" s="6">
        <v>-205.2216796875</v>
      </c>
    </row>
    <row r="1151" spans="1:2" ht="12.75">
      <c r="A1151" s="5">
        <v>44693.95833333333</v>
      </c>
      <c r="B1151" s="6">
        <v>-207.065734863281</v>
      </c>
    </row>
    <row r="1152" spans="1:2" ht="12.75">
      <c r="A1152" s="5">
        <v>44693.96875</v>
      </c>
      <c r="B1152" s="6">
        <v>-201.288101196289</v>
      </c>
    </row>
    <row r="1153" spans="1:2" ht="12.75">
      <c r="A1153" s="5">
        <v>44693.979166666664</v>
      </c>
      <c r="B1153" s="6">
        <v>-204.40803527832</v>
      </c>
    </row>
    <row r="1154" spans="1:2" ht="12.75">
      <c r="A1154" s="5">
        <v>44693.98958333333</v>
      </c>
      <c r="B1154" s="6">
        <v>-210.13542175293</v>
      </c>
    </row>
    <row r="1155" spans="1:2" ht="12.75">
      <c r="A1155" s="5">
        <v>44694</v>
      </c>
      <c r="B1155" s="6">
        <v>-212.47802734375</v>
      </c>
    </row>
    <row r="1156" spans="1:2" ht="12.75">
      <c r="A1156" s="5">
        <v>44694.010416666664</v>
      </c>
      <c r="B1156" s="6">
        <v>-195.66096496582</v>
      </c>
    </row>
    <row r="1157" spans="1:2" ht="12.75">
      <c r="A1157" s="5">
        <v>44694.02083333333</v>
      </c>
      <c r="B1157" s="6">
        <v>-190.312408447266</v>
      </c>
    </row>
    <row r="1158" spans="1:2" ht="12.75">
      <c r="A1158" s="5">
        <v>44694.03125</v>
      </c>
      <c r="B1158" s="6">
        <v>-192.008224487305</v>
      </c>
    </row>
    <row r="1159" spans="1:2" ht="12.75">
      <c r="A1159" s="5">
        <v>44694.041666666664</v>
      </c>
      <c r="B1159" s="6">
        <v>-191.65461730957</v>
      </c>
    </row>
    <row r="1160" spans="1:2" ht="12.75">
      <c r="A1160" s="5">
        <v>44694.05208333333</v>
      </c>
      <c r="B1160" s="6">
        <v>-186.4052734375</v>
      </c>
    </row>
    <row r="1161" spans="1:2" ht="12.75">
      <c r="A1161" s="5">
        <v>44694.0625</v>
      </c>
      <c r="B1161" s="6">
        <v>-182.11442565918</v>
      </c>
    </row>
    <row r="1162" spans="1:2" ht="12.75">
      <c r="A1162" s="5">
        <v>44694.072916666664</v>
      </c>
      <c r="B1162" s="6">
        <v>-181.82649230957</v>
      </c>
    </row>
    <row r="1163" spans="1:2" ht="12.75">
      <c r="A1163" s="5">
        <v>44694.08333333333</v>
      </c>
      <c r="B1163" s="6">
        <v>-183.78288269043</v>
      </c>
    </row>
    <row r="1164" spans="1:2" ht="12.75">
      <c r="A1164" s="5">
        <v>44694.09375</v>
      </c>
      <c r="B1164" s="6">
        <v>-175.70979309082</v>
      </c>
    </row>
    <row r="1165" spans="1:2" ht="12.75">
      <c r="A1165" s="5">
        <v>44694.104166666664</v>
      </c>
      <c r="B1165" s="6">
        <v>-172.32746887207</v>
      </c>
    </row>
    <row r="1166" spans="1:2" ht="12.75">
      <c r="A1166" s="5">
        <v>44694.11458333333</v>
      </c>
      <c r="B1166" s="6">
        <v>-169.72607421875</v>
      </c>
    </row>
    <row r="1167" spans="1:2" ht="12.75">
      <c r="A1167" s="5">
        <v>44694.125</v>
      </c>
      <c r="B1167" s="6">
        <v>-167.35026550293</v>
      </c>
    </row>
    <row r="1168" spans="1:2" ht="12.75">
      <c r="A1168" s="5">
        <v>44694.135416666664</v>
      </c>
      <c r="B1168" s="6">
        <v>-164.01872253418</v>
      </c>
    </row>
    <row r="1169" spans="1:2" ht="12.75">
      <c r="A1169" s="5">
        <v>44694.14583333333</v>
      </c>
      <c r="B1169" s="6">
        <v>-165.3037109375</v>
      </c>
    </row>
    <row r="1170" spans="1:2" ht="12.75">
      <c r="A1170" s="5">
        <v>44694.15625</v>
      </c>
      <c r="B1170" s="6">
        <v>-165.99919128418</v>
      </c>
    </row>
    <row r="1171" spans="1:2" ht="12.75">
      <c r="A1171" s="5">
        <v>44694.166666666664</v>
      </c>
      <c r="B1171" s="6">
        <v>-169.97737121582</v>
      </c>
    </row>
    <row r="1172" spans="1:2" ht="12.75">
      <c r="A1172" s="5">
        <v>44694.17708333333</v>
      </c>
      <c r="B1172" s="6">
        <v>-182.59114074707</v>
      </c>
    </row>
    <row r="1173" spans="1:2" ht="12.75">
      <c r="A1173" s="5">
        <v>44694.1875</v>
      </c>
      <c r="B1173" s="6">
        <v>-180.07405090332</v>
      </c>
    </row>
    <row r="1174" spans="1:2" ht="12.75">
      <c r="A1174" s="5">
        <v>44694.197916666664</v>
      </c>
      <c r="B1174" s="6">
        <v>-177.859603881836</v>
      </c>
    </row>
    <row r="1175" spans="1:2" ht="12.75">
      <c r="A1175" s="5">
        <v>44694.20833333333</v>
      </c>
      <c r="B1175" s="6">
        <v>-172.167892456055</v>
      </c>
    </row>
    <row r="1176" spans="1:2" ht="12.75">
      <c r="A1176" s="5">
        <v>44694.21875</v>
      </c>
      <c r="B1176" s="6">
        <v>-187.39453125</v>
      </c>
    </row>
    <row r="1177" spans="1:2" ht="12.75">
      <c r="A1177" s="5">
        <v>44694.229166666664</v>
      </c>
      <c r="B1177" s="6">
        <v>-173.28125</v>
      </c>
    </row>
    <row r="1178" spans="1:2" ht="12.75">
      <c r="A1178" s="5">
        <v>44694.23958333333</v>
      </c>
      <c r="B1178" s="6">
        <v>-149.22444152832</v>
      </c>
    </row>
    <row r="1179" spans="1:2" ht="12.75">
      <c r="A1179" s="5">
        <v>44694.25</v>
      </c>
      <c r="B1179" s="6">
        <v>-132.50944519043</v>
      </c>
    </row>
    <row r="1180" spans="1:2" ht="12.75">
      <c r="A1180" s="5">
        <v>44694.260416666664</v>
      </c>
      <c r="B1180" s="6">
        <v>-121.000831604004</v>
      </c>
    </row>
    <row r="1181" spans="1:2" ht="12.75">
      <c r="A1181" s="5">
        <v>44694.27083333333</v>
      </c>
      <c r="B1181" s="6">
        <v>-97.4384536743164</v>
      </c>
    </row>
    <row r="1182" spans="1:2" ht="12.75">
      <c r="A1182" s="5">
        <v>44694.28125</v>
      </c>
      <c r="B1182" s="6">
        <v>-59.2809257507324</v>
      </c>
    </row>
    <row r="1183" spans="1:2" ht="12.75">
      <c r="A1183" s="5">
        <v>44694.291666666664</v>
      </c>
      <c r="B1183" s="6">
        <v>-16.9949550628662</v>
      </c>
    </row>
    <row r="1184" spans="1:2" ht="12.75">
      <c r="A1184" s="5">
        <v>44694.30208333333</v>
      </c>
      <c r="B1184" s="6">
        <v>8.72607421875</v>
      </c>
    </row>
    <row r="1185" spans="1:2" ht="12.75">
      <c r="A1185" s="5">
        <v>44694.3125</v>
      </c>
      <c r="B1185" s="6">
        <v>40.1809501647949</v>
      </c>
    </row>
    <row r="1186" spans="1:2" ht="12.75">
      <c r="A1186" s="5">
        <v>44694.322916666664</v>
      </c>
      <c r="B1186" s="6">
        <v>81.0133819580078</v>
      </c>
    </row>
    <row r="1187" spans="1:2" ht="12.75">
      <c r="A1187" s="5">
        <v>44694.33333333333</v>
      </c>
      <c r="B1187" s="6">
        <v>67.523811340332</v>
      </c>
    </row>
    <row r="1188" spans="1:2" ht="12.75">
      <c r="A1188" s="5">
        <v>44694.34375</v>
      </c>
      <c r="B1188" s="6">
        <v>30.8358917236328</v>
      </c>
    </row>
    <row r="1189" spans="1:2" ht="12.75">
      <c r="A1189" s="5">
        <v>44694.354166666664</v>
      </c>
      <c r="B1189" s="6">
        <v>26.2674160003662</v>
      </c>
    </row>
    <row r="1190" spans="1:2" ht="12.75">
      <c r="A1190" s="5">
        <v>44694.36458333333</v>
      </c>
      <c r="B1190" s="6">
        <v>27.89111328125</v>
      </c>
    </row>
    <row r="1191" spans="1:2" ht="12.75">
      <c r="A1191" s="5">
        <v>44694.375</v>
      </c>
      <c r="B1191" s="6">
        <v>29.6588535308838</v>
      </c>
    </row>
    <row r="1192" spans="1:2" ht="12.75">
      <c r="A1192" s="5">
        <v>44694.385416666664</v>
      </c>
      <c r="B1192" s="6">
        <v>25.5036125183105</v>
      </c>
    </row>
    <row r="1193" spans="1:2" ht="12.75">
      <c r="A1193" s="5">
        <v>44694.39583333333</v>
      </c>
      <c r="B1193" s="6">
        <v>23.7867527008057</v>
      </c>
    </row>
    <row r="1194" spans="1:2" ht="12.75">
      <c r="A1194" s="5">
        <v>44694.40625</v>
      </c>
      <c r="B1194" s="6">
        <v>21.0491542816162</v>
      </c>
    </row>
    <row r="1195" spans="1:2" ht="12.75">
      <c r="A1195" s="5">
        <v>44694.416666666664</v>
      </c>
      <c r="B1195" s="6">
        <v>20.61083984375</v>
      </c>
    </row>
    <row r="1196" spans="1:2" ht="12.75">
      <c r="A1196" s="5">
        <v>44694.42708333333</v>
      </c>
      <c r="B1196" s="6">
        <v>25.9091796875</v>
      </c>
    </row>
    <row r="1197" spans="1:2" ht="12.75">
      <c r="A1197" s="5">
        <v>44694.4375</v>
      </c>
      <c r="B1197" s="6">
        <v>8.49202442169189</v>
      </c>
    </row>
    <row r="1198" spans="1:2" ht="12.75">
      <c r="A1198" s="5">
        <v>44694.447916666664</v>
      </c>
      <c r="B1198" s="6">
        <v>14.3717451095581</v>
      </c>
    </row>
    <row r="1199" spans="1:2" ht="12.75">
      <c r="A1199" s="5">
        <v>44694.45833333333</v>
      </c>
      <c r="B1199" s="6">
        <v>15.0615234375</v>
      </c>
    </row>
    <row r="1200" spans="1:2" ht="12.75">
      <c r="A1200" s="5">
        <v>44694.46875</v>
      </c>
      <c r="B1200" s="6">
        <v>25.8321933746338</v>
      </c>
    </row>
    <row r="1201" spans="1:2" ht="12.75">
      <c r="A1201" s="5">
        <v>44694.479166666664</v>
      </c>
      <c r="B1201" s="6">
        <v>29.10986328125</v>
      </c>
    </row>
    <row r="1202" spans="1:2" ht="12.75">
      <c r="A1202" s="5">
        <v>44694.48958333333</v>
      </c>
      <c r="B1202" s="6">
        <v>29.8151035308838</v>
      </c>
    </row>
    <row r="1203" spans="1:2" ht="12.75">
      <c r="A1203" s="5">
        <v>44694.5</v>
      </c>
      <c r="B1203" s="6">
        <v>31.2594394683838</v>
      </c>
    </row>
    <row r="1204" spans="1:2" ht="12.75">
      <c r="A1204" s="5">
        <v>44694.510416666664</v>
      </c>
      <c r="B1204" s="6">
        <v>29.8368625640869</v>
      </c>
    </row>
    <row r="1205" spans="1:2" ht="12.75">
      <c r="A1205" s="5">
        <v>44694.52083333333</v>
      </c>
      <c r="B1205" s="6">
        <v>33.3215026855469</v>
      </c>
    </row>
    <row r="1206" spans="1:2" ht="12.75">
      <c r="A1206" s="5">
        <v>44694.53125</v>
      </c>
      <c r="B1206" s="6">
        <v>28.3173828125</v>
      </c>
    </row>
    <row r="1207" spans="1:2" ht="12.75">
      <c r="A1207" s="5">
        <v>44694.541666666664</v>
      </c>
      <c r="B1207" s="6">
        <v>23.6526699066162</v>
      </c>
    </row>
    <row r="1208" spans="1:2" ht="12.75">
      <c r="A1208" s="5">
        <v>44694.55208333333</v>
      </c>
      <c r="B1208" s="6">
        <v>6.77034521102905</v>
      </c>
    </row>
    <row r="1209" spans="1:2" ht="12.75">
      <c r="A1209" s="5">
        <v>44694.5625</v>
      </c>
      <c r="B1209" s="6">
        <v>1.97021484375</v>
      </c>
    </row>
    <row r="1210" spans="1:2" ht="12.75">
      <c r="A1210" s="5">
        <v>44694.572916666664</v>
      </c>
      <c r="B1210" s="6">
        <v>1.37532556056976</v>
      </c>
    </row>
    <row r="1211" spans="1:2" ht="12.75">
      <c r="A1211" s="5">
        <v>44694.58333333333</v>
      </c>
      <c r="B1211" s="6">
        <v>-6.00065088272095</v>
      </c>
    </row>
    <row r="1212" spans="1:2" ht="12.75">
      <c r="A1212" s="5">
        <v>44694.59375</v>
      </c>
      <c r="B1212" s="6">
        <v>-14.3694658279419</v>
      </c>
    </row>
    <row r="1213" spans="1:2" ht="12.75">
      <c r="A1213" s="5">
        <v>44694.604166666664</v>
      </c>
      <c r="B1213" s="6">
        <v>-16.8515625</v>
      </c>
    </row>
    <row r="1214" spans="1:2" ht="12.75">
      <c r="A1214" s="5">
        <v>44694.61458333333</v>
      </c>
      <c r="B1214" s="6">
        <v>-26.8616542816162</v>
      </c>
    </row>
    <row r="1215" spans="1:2" ht="12.75">
      <c r="A1215" s="5">
        <v>44694.625</v>
      </c>
      <c r="B1215" s="6">
        <v>-42.34814453125</v>
      </c>
    </row>
    <row r="1216" spans="1:2" ht="12.75">
      <c r="A1216" s="5">
        <v>44694.635416666664</v>
      </c>
      <c r="B1216" s="6">
        <v>-56.8927421569824</v>
      </c>
    </row>
    <row r="1217" spans="1:2" ht="12.75">
      <c r="A1217" s="5">
        <v>44694.64583333333</v>
      </c>
      <c r="B1217" s="6">
        <v>-42.5265312194824</v>
      </c>
    </row>
    <row r="1218" spans="1:2" ht="12.75">
      <c r="A1218" s="5">
        <v>44694.65625</v>
      </c>
      <c r="B1218" s="6">
        <v>-43.2703437805176</v>
      </c>
    </row>
    <row r="1219" spans="1:2" ht="12.75">
      <c r="A1219" s="5">
        <v>44694.666666666664</v>
      </c>
      <c r="B1219" s="6">
        <v>-42.57666015625</v>
      </c>
    </row>
    <row r="1220" spans="1:2" ht="12.75">
      <c r="A1220" s="5">
        <v>44694.67708333333</v>
      </c>
      <c r="B1220" s="6">
        <v>-31.52294921875</v>
      </c>
    </row>
    <row r="1221" spans="1:2" ht="12.75">
      <c r="A1221" s="5">
        <v>44694.6875</v>
      </c>
      <c r="B1221" s="6">
        <v>-22.97900390625</v>
      </c>
    </row>
    <row r="1222" spans="1:2" ht="12.75">
      <c r="A1222" s="5">
        <v>44694.697916666664</v>
      </c>
      <c r="B1222" s="6">
        <v>-51.9415702819824</v>
      </c>
    </row>
    <row r="1223" spans="1:2" ht="12.75">
      <c r="A1223" s="5">
        <v>44694.70833333333</v>
      </c>
      <c r="B1223" s="6">
        <v>-49.1095390319824</v>
      </c>
    </row>
    <row r="1224" spans="1:2" ht="12.75">
      <c r="A1224" s="5">
        <v>44694.71875</v>
      </c>
      <c r="B1224" s="6">
        <v>-52.4097137451172</v>
      </c>
    </row>
    <row r="1225" spans="1:2" ht="12.75">
      <c r="A1225" s="5">
        <v>44694.729166666664</v>
      </c>
      <c r="B1225" s="6">
        <v>-57.666130065918</v>
      </c>
    </row>
    <row r="1226" spans="1:2" ht="12.75">
      <c r="A1226" s="5">
        <v>44694.73958333333</v>
      </c>
      <c r="B1226" s="6">
        <v>-74.8125</v>
      </c>
    </row>
    <row r="1227" spans="1:2" ht="12.75">
      <c r="A1227" s="5">
        <v>44694.75</v>
      </c>
      <c r="B1227" s="6">
        <v>-72.4708938598633</v>
      </c>
    </row>
    <row r="1228" spans="1:2" ht="12.75">
      <c r="A1228" s="5">
        <v>44694.760416666664</v>
      </c>
      <c r="B1228" s="6">
        <v>-91.4557037353516</v>
      </c>
    </row>
    <row r="1229" spans="1:2" ht="12.75">
      <c r="A1229" s="5">
        <v>44694.77083333333</v>
      </c>
      <c r="B1229" s="6">
        <v>-100.952476501465</v>
      </c>
    </row>
    <row r="1230" spans="1:2" ht="12.75">
      <c r="A1230" s="5">
        <v>44694.78125</v>
      </c>
      <c r="B1230" s="6">
        <v>-127.92626953125</v>
      </c>
    </row>
    <row r="1231" spans="1:2" ht="12.75">
      <c r="A1231" s="5">
        <v>44694.791666666664</v>
      </c>
      <c r="B1231" s="6">
        <v>-156.04345703125</v>
      </c>
    </row>
    <row r="1232" spans="1:2" ht="12.75">
      <c r="A1232" s="5">
        <v>44694.80208333333</v>
      </c>
      <c r="B1232" s="6">
        <v>-169.2490234375</v>
      </c>
    </row>
    <row r="1233" spans="1:2" ht="12.75">
      <c r="A1233" s="5">
        <v>44694.8125</v>
      </c>
      <c r="B1233" s="6">
        <v>-172.765899658203</v>
      </c>
    </row>
    <row r="1234" spans="1:2" ht="12.75">
      <c r="A1234" s="5">
        <v>44694.822916666664</v>
      </c>
      <c r="B1234" s="6">
        <v>-170.653686523438</v>
      </c>
    </row>
    <row r="1235" spans="1:2" ht="12.75">
      <c r="A1235" s="5">
        <v>44694.83333333333</v>
      </c>
      <c r="B1235" s="6">
        <v>-175.548919677734</v>
      </c>
    </row>
    <row r="1236" spans="1:2" ht="12.75">
      <c r="A1236" s="5">
        <v>44694.84375</v>
      </c>
      <c r="B1236" s="6">
        <v>-179.199783325195</v>
      </c>
    </row>
    <row r="1237" spans="1:2" ht="12.75">
      <c r="A1237" s="5">
        <v>44694.854166666664</v>
      </c>
      <c r="B1237" s="6">
        <v>-177.18798828125</v>
      </c>
    </row>
    <row r="1238" spans="1:2" ht="12.75">
      <c r="A1238" s="5">
        <v>44694.86458333333</v>
      </c>
      <c r="B1238" s="6">
        <v>-172.1328125</v>
      </c>
    </row>
    <row r="1239" spans="1:2" ht="12.75">
      <c r="A1239" s="5">
        <v>44694.875</v>
      </c>
      <c r="B1239" s="6">
        <v>-172.46875</v>
      </c>
    </row>
    <row r="1240" spans="1:2" ht="12.75">
      <c r="A1240" s="5">
        <v>44694.885416666664</v>
      </c>
      <c r="B1240" s="6">
        <v>-167.87580871582</v>
      </c>
    </row>
    <row r="1241" spans="1:2" ht="12.75">
      <c r="A1241" s="5">
        <v>44694.89583333333</v>
      </c>
      <c r="B1241" s="6">
        <v>-164.98371887207</v>
      </c>
    </row>
    <row r="1242" spans="1:2" ht="12.75">
      <c r="A1242" s="5">
        <v>44694.90625</v>
      </c>
      <c r="B1242" s="6">
        <v>-165.54753112793</v>
      </c>
    </row>
    <row r="1243" spans="1:2" ht="12.75">
      <c r="A1243" s="5">
        <v>44694.916666666664</v>
      </c>
      <c r="B1243" s="6">
        <v>-165.65510559082</v>
      </c>
    </row>
    <row r="1244" spans="1:2" ht="12.75">
      <c r="A1244" s="5">
        <v>44694.92708333333</v>
      </c>
      <c r="B1244" s="6">
        <v>-179.2509765625</v>
      </c>
    </row>
    <row r="1245" spans="1:2" ht="12.75">
      <c r="A1245" s="5">
        <v>44694.9375</v>
      </c>
      <c r="B1245" s="6">
        <v>-196.95817565918</v>
      </c>
    </row>
    <row r="1246" spans="1:2" ht="12.75">
      <c r="A1246" s="5">
        <v>44694.947916666664</v>
      </c>
      <c r="B1246" s="6">
        <v>-197.43864440918</v>
      </c>
    </row>
    <row r="1247" spans="1:2" ht="12.75">
      <c r="A1247" s="5">
        <v>44694.95833333333</v>
      </c>
      <c r="B1247" s="6">
        <v>-194.46875</v>
      </c>
    </row>
    <row r="1248" spans="1:2" ht="12.75">
      <c r="A1248" s="5">
        <v>44694.96875</v>
      </c>
      <c r="B1248" s="6">
        <v>-189.13232421875</v>
      </c>
    </row>
    <row r="1249" spans="1:2" ht="12.75">
      <c r="A1249" s="5">
        <v>44694.979166666664</v>
      </c>
      <c r="B1249" s="6">
        <v>-166.96696472168</v>
      </c>
    </row>
    <row r="1250" spans="1:2" ht="12.75">
      <c r="A1250" s="5">
        <v>44694.98958333333</v>
      </c>
      <c r="B1250" s="6">
        <v>-165.77278137207</v>
      </c>
    </row>
    <row r="1251" spans="1:2" ht="12.75">
      <c r="A1251" s="5">
        <v>44695</v>
      </c>
      <c r="B1251" s="6">
        <v>-163.25146484375</v>
      </c>
    </row>
    <row r="1252" spans="1:2" ht="12.75">
      <c r="A1252" s="5">
        <v>44695.010416666664</v>
      </c>
      <c r="B1252" s="6">
        <v>-170.54035949707</v>
      </c>
    </row>
    <row r="1253" spans="1:2" ht="12.75">
      <c r="A1253" s="5">
        <v>44695.02083333333</v>
      </c>
      <c r="B1253" s="6">
        <v>-165.33805847168</v>
      </c>
    </row>
    <row r="1254" spans="1:2" ht="12.75">
      <c r="A1254" s="5">
        <v>44695.03125</v>
      </c>
      <c r="B1254" s="6">
        <v>-161.168426513672</v>
      </c>
    </row>
    <row r="1255" spans="1:2" ht="12.75">
      <c r="A1255" s="5">
        <v>44695.041666666664</v>
      </c>
      <c r="B1255" s="6">
        <v>-156.067092895508</v>
      </c>
    </row>
    <row r="1256" spans="1:2" ht="12.75">
      <c r="A1256" s="5">
        <v>44695.05208333333</v>
      </c>
      <c r="B1256" s="6">
        <v>-147.08723449707</v>
      </c>
    </row>
    <row r="1257" spans="1:2" ht="12.75">
      <c r="A1257" s="5">
        <v>44695.0625</v>
      </c>
      <c r="B1257" s="6">
        <v>-141.99674987793</v>
      </c>
    </row>
    <row r="1258" spans="1:2" ht="12.75">
      <c r="A1258" s="5">
        <v>44695.072916666664</v>
      </c>
      <c r="B1258" s="6">
        <v>-135.663452148438</v>
      </c>
    </row>
    <row r="1259" spans="1:2" ht="12.75">
      <c r="A1259" s="5">
        <v>44695.08333333333</v>
      </c>
      <c r="B1259" s="6">
        <v>-135.095825195313</v>
      </c>
    </row>
    <row r="1260" spans="1:2" ht="12.75">
      <c r="A1260" s="5">
        <v>44695.09375</v>
      </c>
      <c r="B1260" s="6">
        <v>-120.168258666992</v>
      </c>
    </row>
    <row r="1261" spans="1:2" ht="12.75">
      <c r="A1261" s="5">
        <v>44695.104166666664</v>
      </c>
      <c r="B1261" s="6">
        <v>-115.582717895508</v>
      </c>
    </row>
    <row r="1262" spans="1:2" ht="12.75">
      <c r="A1262" s="5">
        <v>44695.11458333333</v>
      </c>
      <c r="B1262" s="6">
        <v>-113.509925842285</v>
      </c>
    </row>
    <row r="1263" spans="1:2" ht="12.75">
      <c r="A1263" s="5">
        <v>44695.125</v>
      </c>
      <c r="B1263" s="6">
        <v>-113.02880859375</v>
      </c>
    </row>
    <row r="1264" spans="1:2" ht="12.75">
      <c r="A1264" s="5">
        <v>44695.135416666664</v>
      </c>
      <c r="B1264" s="6">
        <v>-121.639976501465</v>
      </c>
    </row>
    <row r="1265" spans="1:2" ht="12.75">
      <c r="A1265" s="5">
        <v>44695.14583333333</v>
      </c>
      <c r="B1265" s="6">
        <v>-121.613410949707</v>
      </c>
    </row>
    <row r="1266" spans="1:2" ht="12.75">
      <c r="A1266" s="5">
        <v>44695.15625</v>
      </c>
      <c r="B1266" s="6">
        <v>-121.051628112793</v>
      </c>
    </row>
    <row r="1267" spans="1:2" ht="12.75">
      <c r="A1267" s="5">
        <v>44695.166666666664</v>
      </c>
      <c r="B1267" s="6">
        <v>-119.020179748535</v>
      </c>
    </row>
    <row r="1268" spans="1:2" ht="12.75">
      <c r="A1268" s="5">
        <v>44695.17708333333</v>
      </c>
      <c r="B1268" s="6">
        <v>-128.83024597168</v>
      </c>
    </row>
    <row r="1269" spans="1:2" ht="12.75">
      <c r="A1269" s="5">
        <v>44695.1875</v>
      </c>
      <c r="B1269" s="6">
        <v>-128.615814208984</v>
      </c>
    </row>
    <row r="1270" spans="1:2" ht="12.75">
      <c r="A1270" s="5">
        <v>44695.197916666664</v>
      </c>
      <c r="B1270" s="6">
        <v>-130.855712890625</v>
      </c>
    </row>
    <row r="1271" spans="1:2" ht="12.75">
      <c r="A1271" s="5">
        <v>44695.20833333333</v>
      </c>
      <c r="B1271" s="6">
        <v>-130.89501953125</v>
      </c>
    </row>
    <row r="1272" spans="1:2" ht="12.75">
      <c r="A1272" s="5">
        <v>44695.21875</v>
      </c>
      <c r="B1272" s="6">
        <v>-142.425933837891</v>
      </c>
    </row>
    <row r="1273" spans="1:2" ht="12.75">
      <c r="A1273" s="5">
        <v>44695.229166666664</v>
      </c>
      <c r="B1273" s="6">
        <v>-141.931167602539</v>
      </c>
    </row>
    <row r="1274" spans="1:2" ht="12.75">
      <c r="A1274" s="5">
        <v>44695.23958333333</v>
      </c>
      <c r="B1274" s="6">
        <v>-134.46418762207</v>
      </c>
    </row>
    <row r="1275" spans="1:2" ht="12.75">
      <c r="A1275" s="5">
        <v>44695.25</v>
      </c>
      <c r="B1275" s="6">
        <v>-120.775550842285</v>
      </c>
    </row>
    <row r="1276" spans="1:2" ht="12.75">
      <c r="A1276" s="5">
        <v>44695.260416666664</v>
      </c>
      <c r="B1276" s="6">
        <v>-115.349609375</v>
      </c>
    </row>
    <row r="1277" spans="1:2" ht="12.75">
      <c r="A1277" s="5">
        <v>44695.27083333333</v>
      </c>
      <c r="B1277" s="6">
        <v>-85</v>
      </c>
    </row>
    <row r="1278" spans="1:2" ht="12.75">
      <c r="A1278" s="5">
        <v>44695.28125</v>
      </c>
      <c r="B1278" s="6">
        <v>-41.5709648132324</v>
      </c>
    </row>
    <row r="1279" spans="1:2" ht="12.75">
      <c r="A1279" s="5">
        <v>44695.291666666664</v>
      </c>
      <c r="B1279" s="6">
        <v>1.37076818943024</v>
      </c>
    </row>
    <row r="1280" spans="1:2" ht="12.75">
      <c r="A1280" s="5">
        <v>44695.30208333333</v>
      </c>
      <c r="B1280" s="6">
        <v>37.9435234069824</v>
      </c>
    </row>
    <row r="1281" spans="1:2" ht="12.75">
      <c r="A1281" s="5">
        <v>44695.3125</v>
      </c>
      <c r="B1281" s="6">
        <v>68.56982421875</v>
      </c>
    </row>
    <row r="1282" spans="1:2" ht="12.75">
      <c r="A1282" s="5">
        <v>44695.322916666664</v>
      </c>
      <c r="B1282" s="6">
        <v>98.8836288452148</v>
      </c>
    </row>
    <row r="1283" spans="1:2" ht="12.75">
      <c r="A1283" s="5">
        <v>44695.33333333333</v>
      </c>
      <c r="B1283" s="6">
        <v>117.605346679688</v>
      </c>
    </row>
    <row r="1284" spans="1:2" ht="12.75">
      <c r="A1284" s="5">
        <v>44695.34375</v>
      </c>
      <c r="B1284" s="6">
        <v>83.35693359375</v>
      </c>
    </row>
    <row r="1285" spans="1:2" ht="12.75">
      <c r="A1285" s="5">
        <v>44695.354166666664</v>
      </c>
      <c r="B1285" s="6">
        <v>79.6692352294922</v>
      </c>
    </row>
    <row r="1286" spans="1:2" ht="12.75">
      <c r="A1286" s="5">
        <v>44695.36458333333</v>
      </c>
      <c r="B1286" s="6">
        <v>86.5076522827148</v>
      </c>
    </row>
    <row r="1287" spans="1:2" ht="12.75">
      <c r="A1287" s="5">
        <v>44695.375</v>
      </c>
      <c r="B1287" s="6">
        <v>90.9524765014648</v>
      </c>
    </row>
    <row r="1288" spans="1:2" ht="12.75">
      <c r="A1288" s="5">
        <v>44695.385416666664</v>
      </c>
      <c r="B1288" s="6">
        <v>80.5517578125</v>
      </c>
    </row>
    <row r="1289" spans="1:2" ht="12.75">
      <c r="A1289" s="5">
        <v>44695.39583333333</v>
      </c>
      <c r="B1289" s="6">
        <v>80.7555313110352</v>
      </c>
    </row>
    <row r="1290" spans="1:2" ht="12.75">
      <c r="A1290" s="5">
        <v>44695.40625</v>
      </c>
      <c r="B1290" s="6">
        <v>73.55419921875</v>
      </c>
    </row>
    <row r="1291" spans="1:2" ht="12.75">
      <c r="A1291" s="5">
        <v>44695.416666666664</v>
      </c>
      <c r="B1291" s="6">
        <v>75.5703125</v>
      </c>
    </row>
    <row r="1292" spans="1:2" ht="12.75">
      <c r="A1292" s="5">
        <v>44695.42708333333</v>
      </c>
      <c r="B1292" s="6">
        <v>51.40380859375</v>
      </c>
    </row>
    <row r="1293" spans="1:2" ht="12.75">
      <c r="A1293" s="5">
        <v>44695.4375</v>
      </c>
      <c r="B1293" s="6">
        <v>58.5997734069824</v>
      </c>
    </row>
    <row r="1294" spans="1:2" ht="12.75">
      <c r="A1294" s="5">
        <v>44695.447916666664</v>
      </c>
      <c r="B1294" s="6">
        <v>50.1060447692871</v>
      </c>
    </row>
    <row r="1295" spans="1:2" ht="12.75">
      <c r="A1295" s="5">
        <v>44695.45833333333</v>
      </c>
      <c r="B1295" s="6">
        <v>39.618236541748</v>
      </c>
    </row>
    <row r="1296" spans="1:2" ht="12.75">
      <c r="A1296" s="5">
        <v>44695.46875</v>
      </c>
      <c r="B1296" s="6">
        <v>61.4914283752441</v>
      </c>
    </row>
    <row r="1297" spans="1:2" ht="12.75">
      <c r="A1297" s="5">
        <v>44695.479166666664</v>
      </c>
      <c r="B1297" s="6">
        <v>59.0598411560059</v>
      </c>
    </row>
    <row r="1298" spans="1:2" ht="12.75">
      <c r="A1298" s="5">
        <v>44695.48958333333</v>
      </c>
      <c r="B1298" s="6">
        <v>51.2796211242676</v>
      </c>
    </row>
    <row r="1299" spans="1:2" ht="12.75">
      <c r="A1299" s="5">
        <v>44695.5</v>
      </c>
      <c r="B1299" s="6">
        <v>49.0358085632324</v>
      </c>
    </row>
    <row r="1300" spans="1:2" ht="12.75">
      <c r="A1300" s="5">
        <v>44695.510416666664</v>
      </c>
      <c r="B1300" s="6">
        <v>56.60205078125</v>
      </c>
    </row>
    <row r="1301" spans="1:2" ht="12.75">
      <c r="A1301" s="5">
        <v>44695.52083333333</v>
      </c>
      <c r="B1301" s="6">
        <v>64.0079727172852</v>
      </c>
    </row>
    <row r="1302" spans="1:2" ht="12.75">
      <c r="A1302" s="5">
        <v>44695.53125</v>
      </c>
      <c r="B1302" s="6">
        <v>61.4723320007324</v>
      </c>
    </row>
    <row r="1303" spans="1:2" ht="12.75">
      <c r="A1303" s="5">
        <v>44695.541666666664</v>
      </c>
      <c r="B1303" s="6">
        <v>49.85009765625</v>
      </c>
    </row>
    <row r="1304" spans="1:2" ht="12.75">
      <c r="A1304" s="5">
        <v>44695.55208333333</v>
      </c>
      <c r="B1304" s="6">
        <v>42.9480781555176</v>
      </c>
    </row>
    <row r="1305" spans="1:2" ht="12.75">
      <c r="A1305" s="5">
        <v>44695.5625</v>
      </c>
      <c r="B1305" s="6">
        <v>32.6341133117676</v>
      </c>
    </row>
    <row r="1306" spans="1:2" ht="12.75">
      <c r="A1306" s="5">
        <v>44695.572916666664</v>
      </c>
      <c r="B1306" s="6">
        <v>26.3138027191162</v>
      </c>
    </row>
    <row r="1307" spans="1:2" ht="12.75">
      <c r="A1307" s="5">
        <v>44695.58333333333</v>
      </c>
      <c r="B1307" s="6">
        <v>12.0797529220581</v>
      </c>
    </row>
    <row r="1308" spans="1:2" ht="12.75">
      <c r="A1308" s="5">
        <v>44695.59375</v>
      </c>
      <c r="B1308" s="6">
        <v>5.39469385147095</v>
      </c>
    </row>
    <row r="1309" spans="1:2" ht="12.75">
      <c r="A1309" s="5">
        <v>44695.604166666664</v>
      </c>
      <c r="B1309" s="6">
        <v>10.9213180541992</v>
      </c>
    </row>
    <row r="1310" spans="1:2" ht="12.75">
      <c r="A1310" s="5">
        <v>44695.61458333333</v>
      </c>
      <c r="B1310" s="6">
        <v>7.72126054763794</v>
      </c>
    </row>
    <row r="1311" spans="1:2" ht="12.75">
      <c r="A1311" s="5">
        <v>44695.625</v>
      </c>
      <c r="B1311" s="6">
        <v>-3.49235033988953</v>
      </c>
    </row>
    <row r="1312" spans="1:2" ht="12.75">
      <c r="A1312" s="5">
        <v>44695.635416666664</v>
      </c>
      <c r="B1312" s="6">
        <v>-13.84912109375</v>
      </c>
    </row>
    <row r="1313" spans="1:2" ht="12.75">
      <c r="A1313" s="5">
        <v>44695.64583333333</v>
      </c>
      <c r="B1313" s="6">
        <v>-34.80810546875</v>
      </c>
    </row>
    <row r="1314" spans="1:2" ht="12.75">
      <c r="A1314" s="5">
        <v>44695.65625</v>
      </c>
      <c r="B1314" s="6">
        <v>-46.5838203430176</v>
      </c>
    </row>
    <row r="1315" spans="1:2" ht="12.75">
      <c r="A1315" s="5">
        <v>44695.666666666664</v>
      </c>
      <c r="B1315" s="6">
        <v>-53.9186210632324</v>
      </c>
    </row>
    <row r="1316" spans="1:2" ht="12.75">
      <c r="A1316" s="5">
        <v>44695.67708333333</v>
      </c>
      <c r="B1316" s="6">
        <v>-61.9637031555176</v>
      </c>
    </row>
    <row r="1317" spans="1:2" ht="12.75">
      <c r="A1317" s="5">
        <v>44695.6875</v>
      </c>
      <c r="B1317" s="6">
        <v>-73.58642578125</v>
      </c>
    </row>
    <row r="1318" spans="1:2" ht="12.75">
      <c r="A1318" s="5">
        <v>44695.697916666664</v>
      </c>
      <c r="B1318" s="6">
        <v>-81.5374374389648</v>
      </c>
    </row>
    <row r="1319" spans="1:2" ht="12.75">
      <c r="A1319" s="5">
        <v>44695.70833333333</v>
      </c>
      <c r="B1319" s="6">
        <v>-81.0450820922852</v>
      </c>
    </row>
    <row r="1320" spans="1:2" ht="12.75">
      <c r="A1320" s="5">
        <v>44695.71875</v>
      </c>
      <c r="B1320" s="6">
        <v>-77.0802383422852</v>
      </c>
    </row>
    <row r="1321" spans="1:2" ht="12.75">
      <c r="A1321" s="5">
        <v>44695.729166666664</v>
      </c>
      <c r="B1321" s="6">
        <v>-73.63134765625</v>
      </c>
    </row>
    <row r="1322" spans="1:2" ht="12.75">
      <c r="A1322" s="5">
        <v>44695.73958333333</v>
      </c>
      <c r="B1322" s="6">
        <v>-76.5734024047852</v>
      </c>
    </row>
    <row r="1323" spans="1:2" ht="12.75">
      <c r="A1323" s="5">
        <v>44695.75</v>
      </c>
      <c r="B1323" s="6">
        <v>-80.4366836547852</v>
      </c>
    </row>
    <row r="1324" spans="1:2" ht="12.75">
      <c r="A1324" s="5">
        <v>44695.760416666664</v>
      </c>
      <c r="B1324" s="6">
        <v>-76.7135391235352</v>
      </c>
    </row>
    <row r="1325" spans="1:2" ht="12.75">
      <c r="A1325" s="5">
        <v>44695.77083333333</v>
      </c>
      <c r="B1325" s="6">
        <v>-85.9725875854492</v>
      </c>
    </row>
    <row r="1326" spans="1:2" ht="12.75">
      <c r="A1326" s="5">
        <v>44695.78125</v>
      </c>
      <c r="B1326" s="6">
        <v>-98.4377288818359</v>
      </c>
    </row>
    <row r="1327" spans="1:2" ht="12.75">
      <c r="A1327" s="5">
        <v>44695.791666666664</v>
      </c>
      <c r="B1327" s="6">
        <v>-117.95777130127</v>
      </c>
    </row>
    <row r="1328" spans="1:2" ht="12.75">
      <c r="A1328" s="5">
        <v>44695.80208333333</v>
      </c>
      <c r="B1328" s="6">
        <v>-116.63744354248</v>
      </c>
    </row>
    <row r="1329" spans="1:2" ht="12.75">
      <c r="A1329" s="5">
        <v>44695.8125</v>
      </c>
      <c r="B1329" s="6">
        <v>-98.7544250488281</v>
      </c>
    </row>
    <row r="1330" spans="1:2" ht="12.75">
      <c r="A1330" s="5">
        <v>44695.822916666664</v>
      </c>
      <c r="B1330" s="6">
        <v>-109.109992980957</v>
      </c>
    </row>
    <row r="1331" spans="1:2" ht="12.75">
      <c r="A1331" s="5">
        <v>44695.83333333333</v>
      </c>
      <c r="B1331" s="6">
        <v>-103.230758666992</v>
      </c>
    </row>
    <row r="1332" spans="1:2" ht="12.75">
      <c r="A1332" s="5">
        <v>44695.84375</v>
      </c>
      <c r="B1332" s="6">
        <v>-108.952514648438</v>
      </c>
    </row>
    <row r="1333" spans="1:2" ht="12.75">
      <c r="A1333" s="5">
        <v>44695.854166666664</v>
      </c>
      <c r="B1333" s="6">
        <v>-91.76416015625</v>
      </c>
    </row>
    <row r="1334" spans="1:2" ht="12.75">
      <c r="A1334" s="5">
        <v>44695.86458333333</v>
      </c>
      <c r="B1334" s="6">
        <v>-84.9010391235352</v>
      </c>
    </row>
    <row r="1335" spans="1:2" ht="12.75">
      <c r="A1335" s="5">
        <v>44695.875</v>
      </c>
      <c r="B1335" s="6">
        <v>-71.6890563964844</v>
      </c>
    </row>
    <row r="1336" spans="1:2" ht="12.75">
      <c r="A1336" s="5">
        <v>44695.885416666664</v>
      </c>
      <c r="B1336" s="6">
        <v>-68.6766662597656</v>
      </c>
    </row>
    <row r="1337" spans="1:2" ht="12.75">
      <c r="A1337" s="5">
        <v>44695.89583333333</v>
      </c>
      <c r="B1337" s="6">
        <v>-107.760093688965</v>
      </c>
    </row>
    <row r="1338" spans="1:2" ht="12.75">
      <c r="A1338" s="5">
        <v>44695.90625</v>
      </c>
      <c r="B1338" s="6">
        <v>-110.355308532715</v>
      </c>
    </row>
    <row r="1339" spans="1:2" ht="12.75">
      <c r="A1339" s="5">
        <v>44695.916666666664</v>
      </c>
      <c r="B1339" s="6">
        <v>-109.46923828125</v>
      </c>
    </row>
    <row r="1340" spans="1:2" ht="12.75">
      <c r="A1340" s="5">
        <v>44695.92708333333</v>
      </c>
      <c r="B1340" s="6">
        <v>-124.751304626465</v>
      </c>
    </row>
    <row r="1341" spans="1:2" ht="12.75">
      <c r="A1341" s="5">
        <v>44695.9375</v>
      </c>
      <c r="B1341" s="6">
        <v>-133.11994934082</v>
      </c>
    </row>
    <row r="1342" spans="1:2" ht="12.75">
      <c r="A1342" s="5">
        <v>44695.947916666664</v>
      </c>
      <c r="B1342" s="6">
        <v>-128.77604675293</v>
      </c>
    </row>
    <row r="1343" spans="1:2" ht="12.75">
      <c r="A1343" s="5">
        <v>44695.95833333333</v>
      </c>
      <c r="B1343" s="6">
        <v>-129.29280090332</v>
      </c>
    </row>
    <row r="1344" spans="1:2" ht="12.75">
      <c r="A1344" s="5">
        <v>44695.96875</v>
      </c>
      <c r="B1344" s="6">
        <v>-128.3193359375</v>
      </c>
    </row>
    <row r="1345" spans="1:2" ht="12.75">
      <c r="A1345" s="5">
        <v>44695.979166666664</v>
      </c>
      <c r="B1345" s="6">
        <v>-136.808715820313</v>
      </c>
    </row>
    <row r="1346" spans="1:2" ht="12.75">
      <c r="A1346" s="5">
        <v>44695.98958333333</v>
      </c>
      <c r="B1346" s="6">
        <v>-133.869186401367</v>
      </c>
    </row>
    <row r="1347" spans="1:2" ht="12.75">
      <c r="A1347" s="5">
        <v>44696</v>
      </c>
      <c r="B1347" s="6">
        <v>-146.78498840332</v>
      </c>
    </row>
    <row r="1348" spans="1:2" ht="12.75">
      <c r="A1348" s="5">
        <v>44696.010416666664</v>
      </c>
      <c r="B1348" s="6">
        <v>-156.179595947266</v>
      </c>
    </row>
    <row r="1349" spans="1:2" ht="12.75">
      <c r="A1349" s="5">
        <v>44696.02083333333</v>
      </c>
      <c r="B1349" s="6">
        <v>-155.927169799805</v>
      </c>
    </row>
    <row r="1350" spans="1:2" ht="12.75">
      <c r="A1350" s="5">
        <v>44696.03125</v>
      </c>
      <c r="B1350" s="6">
        <v>-148.83967590332</v>
      </c>
    </row>
    <row r="1351" spans="1:2" ht="12.75">
      <c r="A1351" s="5">
        <v>44696.041666666664</v>
      </c>
      <c r="B1351" s="6">
        <v>-148.78303527832</v>
      </c>
    </row>
    <row r="1352" spans="1:2" ht="12.75">
      <c r="A1352" s="5">
        <v>44696.05208333333</v>
      </c>
      <c r="B1352" s="6">
        <v>-138.5263671875</v>
      </c>
    </row>
    <row r="1353" spans="1:2" ht="12.75">
      <c r="A1353" s="5">
        <v>44696.0625</v>
      </c>
      <c r="B1353" s="6">
        <v>-131.884765625</v>
      </c>
    </row>
    <row r="1354" spans="1:2" ht="12.75">
      <c r="A1354" s="5">
        <v>44696.072916666664</v>
      </c>
      <c r="B1354" s="6">
        <v>-132.634399414063</v>
      </c>
    </row>
    <row r="1355" spans="1:2" ht="12.75">
      <c r="A1355" s="5">
        <v>44696.08333333333</v>
      </c>
      <c r="B1355" s="6">
        <v>-129.132369995117</v>
      </c>
    </row>
    <row r="1356" spans="1:2" ht="12.75">
      <c r="A1356" s="5">
        <v>44696.09375</v>
      </c>
      <c r="B1356" s="6">
        <v>-129.385818481445</v>
      </c>
    </row>
    <row r="1357" spans="1:2" ht="12.75">
      <c r="A1357" s="5">
        <v>44696.104166666664</v>
      </c>
      <c r="B1357" s="6">
        <v>-128.615310668945</v>
      </c>
    </row>
    <row r="1358" spans="1:2" ht="12.75">
      <c r="A1358" s="5">
        <v>44696.11458333333</v>
      </c>
      <c r="B1358" s="6">
        <v>-125.909828186035</v>
      </c>
    </row>
    <row r="1359" spans="1:2" ht="12.75">
      <c r="A1359" s="5">
        <v>44696.125</v>
      </c>
      <c r="B1359" s="6">
        <v>-124.591926574707</v>
      </c>
    </row>
    <row r="1360" spans="1:2" ht="12.75">
      <c r="A1360" s="5">
        <v>44696.135416666664</v>
      </c>
      <c r="B1360" s="6">
        <v>-127.425003051758</v>
      </c>
    </row>
    <row r="1361" spans="1:2" ht="12.75">
      <c r="A1361" s="5">
        <v>44696.14583333333</v>
      </c>
      <c r="B1361" s="6">
        <v>-126.64453125</v>
      </c>
    </row>
    <row r="1362" spans="1:2" ht="12.75">
      <c r="A1362" s="5">
        <v>44696.15625</v>
      </c>
      <c r="B1362" s="6">
        <v>-118.271812438965</v>
      </c>
    </row>
    <row r="1363" spans="1:2" ht="12.75">
      <c r="A1363" s="5">
        <v>44696.166666666664</v>
      </c>
      <c r="B1363" s="6">
        <v>-112.342613220215</v>
      </c>
    </row>
    <row r="1364" spans="1:2" ht="12.75">
      <c r="A1364" s="5">
        <v>44696.17708333333</v>
      </c>
      <c r="B1364" s="6">
        <v>-107.112503051758</v>
      </c>
    </row>
    <row r="1365" spans="1:2" ht="12.75">
      <c r="A1365" s="5">
        <v>44696.1875</v>
      </c>
      <c r="B1365" s="6">
        <v>-106.768188476563</v>
      </c>
    </row>
    <row r="1366" spans="1:2" ht="12.75">
      <c r="A1366" s="5">
        <v>44696.197916666664</v>
      </c>
      <c r="B1366" s="6">
        <v>-104.213539123535</v>
      </c>
    </row>
    <row r="1367" spans="1:2" ht="12.75">
      <c r="A1367" s="5">
        <v>44696.20833333333</v>
      </c>
      <c r="B1367" s="6">
        <v>-100.3876953125</v>
      </c>
    </row>
    <row r="1368" spans="1:2" ht="12.75">
      <c r="A1368" s="5">
        <v>44696.21875</v>
      </c>
      <c r="B1368" s="6">
        <v>-99.5857772827148</v>
      </c>
    </row>
    <row r="1369" spans="1:2" ht="12.75">
      <c r="A1369" s="5">
        <v>44696.229166666664</v>
      </c>
      <c r="B1369" s="6">
        <v>-96.19482421875</v>
      </c>
    </row>
    <row r="1370" spans="1:2" ht="12.75">
      <c r="A1370" s="5">
        <v>44696.23958333333</v>
      </c>
      <c r="B1370" s="6">
        <v>-93.0384140014648</v>
      </c>
    </row>
    <row r="1371" spans="1:2" ht="12.75">
      <c r="A1371" s="5">
        <v>44696.25</v>
      </c>
      <c r="B1371" s="6">
        <v>-86.9839782714844</v>
      </c>
    </row>
    <row r="1372" spans="1:2" ht="12.75">
      <c r="A1372" s="5">
        <v>44696.260416666664</v>
      </c>
      <c r="B1372" s="6">
        <v>-74.1878967285156</v>
      </c>
    </row>
    <row r="1373" spans="1:2" ht="12.75">
      <c r="A1373" s="5">
        <v>44696.27083333333</v>
      </c>
      <c r="B1373" s="6">
        <v>-56.6526679992676</v>
      </c>
    </row>
    <row r="1374" spans="1:2" ht="12.75">
      <c r="A1374" s="5">
        <v>44696.28125</v>
      </c>
      <c r="B1374" s="6">
        <v>-21.2107753753662</v>
      </c>
    </row>
    <row r="1375" spans="1:2" ht="12.75">
      <c r="A1375" s="5">
        <v>44696.291666666664</v>
      </c>
      <c r="B1375" s="6">
        <v>13.2679033279419</v>
      </c>
    </row>
    <row r="1376" spans="1:2" ht="12.75">
      <c r="A1376" s="5">
        <v>44696.30208333333</v>
      </c>
      <c r="B1376" s="6">
        <v>31.04443359375</v>
      </c>
    </row>
    <row r="1377" spans="1:2" ht="12.75">
      <c r="A1377" s="5">
        <v>44696.3125</v>
      </c>
      <c r="B1377" s="6">
        <v>74.0198593139648</v>
      </c>
    </row>
    <row r="1378" spans="1:2" ht="12.75">
      <c r="A1378" s="5">
        <v>44696.322916666664</v>
      </c>
      <c r="B1378" s="6">
        <v>111.213218688965</v>
      </c>
    </row>
    <row r="1379" spans="1:2" ht="12.75">
      <c r="A1379" s="5">
        <v>44696.33333333333</v>
      </c>
      <c r="B1379" s="6">
        <v>131.89794921875</v>
      </c>
    </row>
    <row r="1380" spans="1:2" ht="12.75">
      <c r="A1380" s="5">
        <v>44696.34375</v>
      </c>
      <c r="B1380" s="6">
        <v>112.242347717285</v>
      </c>
    </row>
    <row r="1381" spans="1:2" ht="12.75">
      <c r="A1381" s="5">
        <v>44696.354166666664</v>
      </c>
      <c r="B1381" s="6">
        <v>103.793830871582</v>
      </c>
    </row>
    <row r="1382" spans="1:2" ht="12.75">
      <c r="A1382" s="5">
        <v>44696.36458333333</v>
      </c>
      <c r="B1382" s="6">
        <v>105.771430969238</v>
      </c>
    </row>
    <row r="1383" spans="1:2" ht="12.75">
      <c r="A1383" s="5">
        <v>44696.375</v>
      </c>
      <c r="B1383" s="6">
        <v>64.7854843139648</v>
      </c>
    </row>
    <row r="1384" spans="1:2" ht="12.75">
      <c r="A1384" s="5">
        <v>44696.385416666664</v>
      </c>
      <c r="B1384" s="6">
        <v>36.9363594055176</v>
      </c>
    </row>
    <row r="1385" spans="1:2" ht="12.75">
      <c r="A1385" s="5">
        <v>44696.39583333333</v>
      </c>
      <c r="B1385" s="6">
        <v>17.6767578125</v>
      </c>
    </row>
    <row r="1386" spans="1:2" ht="12.75">
      <c r="A1386" s="5">
        <v>44696.40625</v>
      </c>
      <c r="B1386" s="6">
        <v>-6.09978914260864</v>
      </c>
    </row>
    <row r="1387" spans="1:2" ht="12.75">
      <c r="A1387" s="5">
        <v>44696.416666666664</v>
      </c>
      <c r="B1387" s="6">
        <v>-10.3084135055542</v>
      </c>
    </row>
    <row r="1388" spans="1:2" ht="12.75">
      <c r="A1388" s="5">
        <v>44696.42708333333</v>
      </c>
      <c r="B1388" s="6">
        <v>-17.5703125</v>
      </c>
    </row>
    <row r="1389" spans="1:2" ht="12.75">
      <c r="A1389" s="5">
        <v>44696.4375</v>
      </c>
      <c r="B1389" s="6">
        <v>-22.6760444641113</v>
      </c>
    </row>
    <row r="1390" spans="1:2" ht="12.75">
      <c r="A1390" s="5">
        <v>44696.447916666664</v>
      </c>
      <c r="B1390" s="6">
        <v>-41.285774230957</v>
      </c>
    </row>
    <row r="1391" spans="1:2" ht="12.75">
      <c r="A1391" s="5">
        <v>44696.45833333333</v>
      </c>
      <c r="B1391" s="6">
        <v>-36.2948532104492</v>
      </c>
    </row>
    <row r="1392" spans="1:2" ht="12.75">
      <c r="A1392" s="5">
        <v>44696.46875</v>
      </c>
      <c r="B1392" s="6">
        <v>-37.8035202026367</v>
      </c>
    </row>
    <row r="1393" spans="1:2" ht="12.75">
      <c r="A1393" s="5">
        <v>44696.479166666664</v>
      </c>
      <c r="B1393" s="6">
        <v>-42.3677024841309</v>
      </c>
    </row>
    <row r="1394" spans="1:2" ht="12.75">
      <c r="A1394" s="5">
        <v>44696.48958333333</v>
      </c>
      <c r="B1394" s="6">
        <v>-52.1844062805176</v>
      </c>
    </row>
    <row r="1395" spans="1:2" ht="12.75">
      <c r="A1395" s="5">
        <v>44696.5</v>
      </c>
      <c r="B1395" s="6">
        <v>-46.9365234375</v>
      </c>
    </row>
    <row r="1396" spans="1:2" ht="12.75">
      <c r="A1396" s="5">
        <v>44696.510416666664</v>
      </c>
      <c r="B1396" s="6">
        <v>-48.9969062805176</v>
      </c>
    </row>
    <row r="1397" spans="1:2" ht="12.75">
      <c r="A1397" s="5">
        <v>44696.52083333333</v>
      </c>
      <c r="B1397" s="6">
        <v>-48.4117851257324</v>
      </c>
    </row>
    <row r="1398" spans="1:2" ht="12.75">
      <c r="A1398" s="5">
        <v>44696.53125</v>
      </c>
      <c r="B1398" s="6">
        <v>-60.1828193664551</v>
      </c>
    </row>
    <row r="1399" spans="1:2" ht="12.75">
      <c r="A1399" s="5">
        <v>44696.541666666664</v>
      </c>
      <c r="B1399" s="6">
        <v>-64.6877899169922</v>
      </c>
    </row>
    <row r="1400" spans="1:2" ht="12.75">
      <c r="A1400" s="5">
        <v>44696.55208333333</v>
      </c>
      <c r="B1400" s="6">
        <v>-53.17431640625</v>
      </c>
    </row>
    <row r="1401" spans="1:2" ht="12.75">
      <c r="A1401" s="5">
        <v>44696.5625</v>
      </c>
      <c r="B1401" s="6">
        <v>-62.7579765319824</v>
      </c>
    </row>
    <row r="1402" spans="1:2" ht="12.75">
      <c r="A1402" s="5">
        <v>44696.572916666664</v>
      </c>
      <c r="B1402" s="6">
        <v>-56.1746406555176</v>
      </c>
    </row>
    <row r="1403" spans="1:2" ht="12.75">
      <c r="A1403" s="5">
        <v>44696.58333333333</v>
      </c>
      <c r="B1403" s="6">
        <v>-61.94873046875</v>
      </c>
    </row>
    <row r="1404" spans="1:2" ht="12.75">
      <c r="A1404" s="5">
        <v>44696.59375</v>
      </c>
      <c r="B1404" s="6">
        <v>-54.4669609069824</v>
      </c>
    </row>
    <row r="1405" spans="1:2" ht="12.75">
      <c r="A1405" s="5">
        <v>44696.604166666664</v>
      </c>
      <c r="B1405" s="6">
        <v>-70.673469543457</v>
      </c>
    </row>
    <row r="1406" spans="1:2" ht="12.75">
      <c r="A1406" s="5">
        <v>44696.61458333333</v>
      </c>
      <c r="B1406" s="6">
        <v>-74.0718078613281</v>
      </c>
    </row>
    <row r="1407" spans="1:2" ht="12.75">
      <c r="A1407" s="5">
        <v>44696.625</v>
      </c>
      <c r="B1407" s="6">
        <v>-65.1941757202148</v>
      </c>
    </row>
    <row r="1408" spans="1:2" ht="12.75">
      <c r="A1408" s="5">
        <v>44696.635416666664</v>
      </c>
      <c r="B1408" s="6">
        <v>-59.3287773132324</v>
      </c>
    </row>
    <row r="1409" spans="1:2" ht="12.75">
      <c r="A1409" s="5">
        <v>44696.64583333333</v>
      </c>
      <c r="B1409" s="6">
        <v>-64.544921875</v>
      </c>
    </row>
    <row r="1410" spans="1:2" ht="12.75">
      <c r="A1410" s="5">
        <v>44696.65625</v>
      </c>
      <c r="B1410" s="6">
        <v>-69.7008438110352</v>
      </c>
    </row>
    <row r="1411" spans="1:2" ht="12.75">
      <c r="A1411" s="5">
        <v>44696.666666666664</v>
      </c>
      <c r="B1411" s="6">
        <v>-65.8298797607422</v>
      </c>
    </row>
    <row r="1412" spans="1:2" ht="12.75">
      <c r="A1412" s="5">
        <v>44696.67708333333</v>
      </c>
      <c r="B1412" s="6">
        <v>-49.0008506774902</v>
      </c>
    </row>
    <row r="1413" spans="1:2" ht="12.75">
      <c r="A1413" s="5">
        <v>44696.6875</v>
      </c>
      <c r="B1413" s="6">
        <v>-42.85205078125</v>
      </c>
    </row>
    <row r="1414" spans="1:2" ht="12.75">
      <c r="A1414" s="5">
        <v>44696.697916666664</v>
      </c>
      <c r="B1414" s="6">
        <v>-44.7112464904785</v>
      </c>
    </row>
    <row r="1415" spans="1:2" ht="12.75">
      <c r="A1415" s="5">
        <v>44696.70833333333</v>
      </c>
      <c r="B1415" s="6">
        <v>-74.3222808837891</v>
      </c>
    </row>
    <row r="1416" spans="1:2" ht="12.75">
      <c r="A1416" s="5">
        <v>44696.71875</v>
      </c>
      <c r="B1416" s="6">
        <v>-84.198127746582</v>
      </c>
    </row>
    <row r="1417" spans="1:2" ht="12.75">
      <c r="A1417" s="5">
        <v>44696.729166666664</v>
      </c>
      <c r="B1417" s="6">
        <v>-96.213981628418</v>
      </c>
    </row>
    <row r="1418" spans="1:2" ht="12.75">
      <c r="A1418" s="5">
        <v>44696.73958333333</v>
      </c>
      <c r="B1418" s="6">
        <v>-104.585777282715</v>
      </c>
    </row>
    <row r="1419" spans="1:2" ht="12.75">
      <c r="A1419" s="5">
        <v>44696.75</v>
      </c>
      <c r="B1419" s="6">
        <v>-146.57096862793</v>
      </c>
    </row>
    <row r="1420" spans="1:2" ht="12.75">
      <c r="A1420" s="5">
        <v>44696.760416666664</v>
      </c>
      <c r="B1420" s="6">
        <v>-155.02360534668</v>
      </c>
    </row>
    <row r="1421" spans="1:2" ht="12.75">
      <c r="A1421" s="5">
        <v>44696.77083333333</v>
      </c>
      <c r="B1421" s="6">
        <v>-148.65446472168</v>
      </c>
    </row>
    <row r="1422" spans="1:2" ht="12.75">
      <c r="A1422" s="5">
        <v>44696.78125</v>
      </c>
      <c r="B1422" s="6">
        <v>-164.83918762207</v>
      </c>
    </row>
    <row r="1423" spans="1:2" ht="12.75">
      <c r="A1423" s="5">
        <v>44696.791666666664</v>
      </c>
      <c r="B1423" s="6">
        <v>-161.475463867188</v>
      </c>
    </row>
    <row r="1424" spans="1:2" ht="12.75">
      <c r="A1424" s="5">
        <v>44696.80208333333</v>
      </c>
      <c r="B1424" s="6">
        <v>-149.615325927734</v>
      </c>
    </row>
    <row r="1425" spans="1:2" ht="12.75">
      <c r="A1425" s="5">
        <v>44696.8125</v>
      </c>
      <c r="B1425" s="6">
        <v>-151.493682861328</v>
      </c>
    </row>
    <row r="1426" spans="1:2" ht="12.75">
      <c r="A1426" s="5">
        <v>44696.822916666664</v>
      </c>
      <c r="B1426" s="6">
        <v>-159.63020324707</v>
      </c>
    </row>
    <row r="1427" spans="1:2" ht="12.75">
      <c r="A1427" s="5">
        <v>44696.83333333333</v>
      </c>
      <c r="B1427" s="6">
        <v>-180.38395690918</v>
      </c>
    </row>
    <row r="1428" spans="1:2" ht="12.75">
      <c r="A1428" s="5">
        <v>44696.84375</v>
      </c>
      <c r="B1428" s="6">
        <v>-174.971313476563</v>
      </c>
    </row>
    <row r="1429" spans="1:2" ht="12.75">
      <c r="A1429" s="5">
        <v>44696.854166666664</v>
      </c>
      <c r="B1429" s="6">
        <v>-139.313873291016</v>
      </c>
    </row>
    <row r="1430" spans="1:2" ht="12.75">
      <c r="A1430" s="5">
        <v>44696.86458333333</v>
      </c>
      <c r="B1430" s="6">
        <v>-111.451141357422</v>
      </c>
    </row>
    <row r="1431" spans="1:2" ht="12.75">
      <c r="A1431" s="5">
        <v>44696.875</v>
      </c>
      <c r="B1431" s="6">
        <v>-113.68408203125</v>
      </c>
    </row>
    <row r="1432" spans="1:2" ht="12.75">
      <c r="A1432" s="5">
        <v>44696.885416666664</v>
      </c>
      <c r="B1432" s="6">
        <v>-118.400062561035</v>
      </c>
    </row>
    <row r="1433" spans="1:2" ht="12.75">
      <c r="A1433" s="5">
        <v>44696.89583333333</v>
      </c>
      <c r="B1433" s="6">
        <v>-124.528831481934</v>
      </c>
    </row>
    <row r="1434" spans="1:2" ht="12.75">
      <c r="A1434" s="5">
        <v>44696.90625</v>
      </c>
      <c r="B1434" s="6">
        <v>-127.098442077637</v>
      </c>
    </row>
    <row r="1435" spans="1:2" ht="12.75">
      <c r="A1435" s="5">
        <v>44696.916666666664</v>
      </c>
      <c r="B1435" s="6">
        <v>-127.965423583984</v>
      </c>
    </row>
    <row r="1436" spans="1:2" ht="12.75">
      <c r="A1436" s="5">
        <v>44696.92708333333</v>
      </c>
      <c r="B1436" s="6">
        <v>-133.677642822266</v>
      </c>
    </row>
    <row r="1437" spans="1:2" ht="12.75">
      <c r="A1437" s="5">
        <v>44696.9375</v>
      </c>
      <c r="B1437" s="6">
        <v>-143.70768737793</v>
      </c>
    </row>
    <row r="1438" spans="1:2" ht="12.75">
      <c r="A1438" s="5">
        <v>44696.947916666664</v>
      </c>
      <c r="B1438" s="6">
        <v>-152.15885925293</v>
      </c>
    </row>
    <row r="1439" spans="1:2" ht="12.75">
      <c r="A1439" s="5">
        <v>44696.95833333333</v>
      </c>
      <c r="B1439" s="6">
        <v>-152.4013671875</v>
      </c>
    </row>
    <row r="1440" spans="1:2" ht="12.75">
      <c r="A1440" s="5">
        <v>44696.96875</v>
      </c>
      <c r="B1440" s="6">
        <v>-148.86962890625</v>
      </c>
    </row>
    <row r="1441" spans="1:2" ht="12.75">
      <c r="A1441" s="5">
        <v>44696.979166666664</v>
      </c>
      <c r="B1441" s="6">
        <v>-148.39860534668</v>
      </c>
    </row>
    <row r="1442" spans="1:2" ht="12.75">
      <c r="A1442" s="5">
        <v>44696.98958333333</v>
      </c>
      <c r="B1442" s="6">
        <v>-151.39729309082</v>
      </c>
    </row>
    <row r="1443" spans="1:2" ht="12.75">
      <c r="A1443" s="5">
        <v>44697</v>
      </c>
      <c r="B1443" s="6">
        <v>-150.6923828125</v>
      </c>
    </row>
    <row r="1444" spans="1:2" ht="12.75">
      <c r="A1444" s="5">
        <v>44697.010416666664</v>
      </c>
      <c r="B1444" s="6">
        <v>-148.89860534668</v>
      </c>
    </row>
    <row r="1445" spans="1:2" ht="12.75">
      <c r="A1445" s="5">
        <v>44697.02083333333</v>
      </c>
      <c r="B1445" s="6">
        <v>-149.58154296875</v>
      </c>
    </row>
    <row r="1446" spans="1:2" ht="12.75">
      <c r="A1446" s="5">
        <v>44697.03125</v>
      </c>
      <c r="B1446" s="6">
        <v>-146.53044128418</v>
      </c>
    </row>
    <row r="1447" spans="1:2" ht="12.75">
      <c r="A1447" s="5">
        <v>44697.041666666664</v>
      </c>
      <c r="B1447" s="6">
        <v>-148.07112121582</v>
      </c>
    </row>
    <row r="1448" spans="1:2" ht="12.75">
      <c r="A1448" s="5">
        <v>44697.05208333333</v>
      </c>
      <c r="B1448" s="6">
        <v>-144.219192504883</v>
      </c>
    </row>
    <row r="1449" spans="1:2" ht="12.75">
      <c r="A1449" s="5">
        <v>44697.0625</v>
      </c>
      <c r="B1449" s="6">
        <v>-133.971557617188</v>
      </c>
    </row>
    <row r="1450" spans="1:2" ht="12.75">
      <c r="A1450" s="5">
        <v>44697.072916666664</v>
      </c>
      <c r="B1450" s="6">
        <v>-131.26188659668</v>
      </c>
    </row>
    <row r="1451" spans="1:2" ht="12.75">
      <c r="A1451" s="5">
        <v>44697.08333333333</v>
      </c>
      <c r="B1451" s="6">
        <v>-131.82893371582</v>
      </c>
    </row>
    <row r="1452" spans="1:2" ht="12.75">
      <c r="A1452" s="5">
        <v>44697.09375</v>
      </c>
      <c r="B1452" s="6">
        <v>-132.410614013672</v>
      </c>
    </row>
    <row r="1453" spans="1:2" ht="12.75">
      <c r="A1453" s="5">
        <v>44697.104166666664</v>
      </c>
      <c r="B1453" s="6">
        <v>-126.949729919434</v>
      </c>
    </row>
    <row r="1454" spans="1:2" ht="12.75">
      <c r="A1454" s="5">
        <v>44697.11458333333</v>
      </c>
      <c r="B1454" s="6">
        <v>-123.753753662109</v>
      </c>
    </row>
    <row r="1455" spans="1:2" ht="12.75">
      <c r="A1455" s="5">
        <v>44697.125</v>
      </c>
      <c r="B1455" s="6">
        <v>-125.94091796875</v>
      </c>
    </row>
    <row r="1456" spans="1:2" ht="12.75">
      <c r="A1456" s="5">
        <v>44697.135416666664</v>
      </c>
      <c r="B1456" s="6">
        <v>-124.224449157715</v>
      </c>
    </row>
    <row r="1457" spans="1:2" ht="12.75">
      <c r="A1457" s="5">
        <v>44697.14583333333</v>
      </c>
      <c r="B1457" s="6">
        <v>-125.701011657715</v>
      </c>
    </row>
    <row r="1458" spans="1:2" ht="12.75">
      <c r="A1458" s="5">
        <v>44697.15625</v>
      </c>
      <c r="B1458" s="6">
        <v>-122.585289001465</v>
      </c>
    </row>
    <row r="1459" spans="1:2" ht="12.75">
      <c r="A1459" s="5">
        <v>44697.166666666664</v>
      </c>
      <c r="B1459" s="6">
        <v>-122.413246154785</v>
      </c>
    </row>
    <row r="1460" spans="1:2" ht="12.75">
      <c r="A1460" s="5">
        <v>44697.17708333333</v>
      </c>
      <c r="B1460" s="6">
        <v>-124.181640625</v>
      </c>
    </row>
    <row r="1461" spans="1:2" ht="12.75">
      <c r="A1461" s="5">
        <v>44697.1875</v>
      </c>
      <c r="B1461" s="6">
        <v>-129.090942382813</v>
      </c>
    </row>
    <row r="1462" spans="1:2" ht="12.75">
      <c r="A1462" s="5">
        <v>44697.197916666664</v>
      </c>
      <c r="B1462" s="6">
        <v>-127.797889709473</v>
      </c>
    </row>
    <row r="1463" spans="1:2" ht="12.75">
      <c r="A1463" s="5">
        <v>44697.20833333333</v>
      </c>
      <c r="B1463" s="6">
        <v>-124.532066345215</v>
      </c>
    </row>
    <row r="1464" spans="1:2" ht="12.75">
      <c r="A1464" s="5">
        <v>44697.21875</v>
      </c>
      <c r="B1464" s="6">
        <v>-127.391441345215</v>
      </c>
    </row>
    <row r="1465" spans="1:2" ht="12.75">
      <c r="A1465" s="5">
        <v>44697.229166666664</v>
      </c>
      <c r="B1465" s="6">
        <v>-127.16650390625</v>
      </c>
    </row>
    <row r="1466" spans="1:2" ht="12.75">
      <c r="A1466" s="5">
        <v>44697.23958333333</v>
      </c>
      <c r="B1466" s="6">
        <v>-123.83203125</v>
      </c>
    </row>
    <row r="1467" spans="1:2" ht="12.75">
      <c r="A1467" s="5">
        <v>44697.25</v>
      </c>
      <c r="B1467" s="6">
        <v>-116.370445251465</v>
      </c>
    </row>
    <row r="1468" spans="1:2" ht="12.75">
      <c r="A1468" s="5">
        <v>44697.260416666664</v>
      </c>
      <c r="B1468" s="6">
        <v>-103.154624938965</v>
      </c>
    </row>
    <row r="1469" spans="1:2" ht="12.75">
      <c r="A1469" s="5">
        <v>44697.27083333333</v>
      </c>
      <c r="B1469" s="6">
        <v>-86.1774063110352</v>
      </c>
    </row>
    <row r="1470" spans="1:2" ht="12.75">
      <c r="A1470" s="5">
        <v>44697.28125</v>
      </c>
      <c r="B1470" s="6">
        <v>-64.1072616577148</v>
      </c>
    </row>
    <row r="1471" spans="1:2" ht="12.75">
      <c r="A1471" s="5">
        <v>44697.291666666664</v>
      </c>
      <c r="B1471" s="6">
        <v>-41.24560546875</v>
      </c>
    </row>
    <row r="1472" spans="1:2" ht="12.75">
      <c r="A1472" s="5">
        <v>44697.30208333333</v>
      </c>
      <c r="B1472" s="6">
        <v>18.2408847808838</v>
      </c>
    </row>
    <row r="1473" spans="1:2" ht="12.75">
      <c r="A1473" s="5">
        <v>44697.3125</v>
      </c>
      <c r="B1473" s="6">
        <v>56.4598350524902</v>
      </c>
    </row>
    <row r="1474" spans="1:2" ht="12.75">
      <c r="A1474" s="5">
        <v>44697.322916666664</v>
      </c>
      <c r="B1474" s="6">
        <v>87.7338485717773</v>
      </c>
    </row>
    <row r="1475" spans="1:2" ht="12.75">
      <c r="A1475" s="5">
        <v>44697.33333333333</v>
      </c>
      <c r="B1475" s="6">
        <v>107.337730407715</v>
      </c>
    </row>
    <row r="1476" spans="1:2" ht="12.75">
      <c r="A1476" s="5">
        <v>44697.34375</v>
      </c>
      <c r="B1476" s="6">
        <v>70.3154296875</v>
      </c>
    </row>
    <row r="1477" spans="1:2" ht="12.75">
      <c r="A1477" s="5">
        <v>44697.354166666664</v>
      </c>
      <c r="B1477" s="6">
        <v>70.6332321166992</v>
      </c>
    </row>
    <row r="1478" spans="1:2" ht="12.75">
      <c r="A1478" s="5">
        <v>44697.36458333333</v>
      </c>
      <c r="B1478" s="6">
        <v>74.1203689575195</v>
      </c>
    </row>
    <row r="1479" spans="1:2" ht="12.75">
      <c r="A1479" s="5">
        <v>44697.375</v>
      </c>
      <c r="B1479" s="6">
        <v>76.4203643798828</v>
      </c>
    </row>
    <row r="1480" spans="1:2" ht="12.75">
      <c r="A1480" s="5">
        <v>44697.385416666664</v>
      </c>
      <c r="B1480" s="6">
        <v>57.9166984558105</v>
      </c>
    </row>
    <row r="1481" spans="1:2" ht="12.75">
      <c r="A1481" s="5">
        <v>44697.39583333333</v>
      </c>
      <c r="B1481" s="6">
        <v>65.8075866699219</v>
      </c>
    </row>
    <row r="1482" spans="1:2" ht="12.75">
      <c r="A1482" s="5">
        <v>44697.40625</v>
      </c>
      <c r="B1482" s="6">
        <v>70.6867218017578</v>
      </c>
    </row>
    <row r="1483" spans="1:2" ht="12.75">
      <c r="A1483" s="5">
        <v>44697.416666666664</v>
      </c>
      <c r="B1483" s="6">
        <v>65.9309921264648</v>
      </c>
    </row>
    <row r="1484" spans="1:2" ht="12.75">
      <c r="A1484" s="5">
        <v>44697.42708333333</v>
      </c>
      <c r="B1484" s="6">
        <v>53.9607734680176</v>
      </c>
    </row>
    <row r="1485" spans="1:2" ht="12.75">
      <c r="A1485" s="5">
        <v>44697.4375</v>
      </c>
      <c r="B1485" s="6">
        <v>55.8230323791504</v>
      </c>
    </row>
    <row r="1486" spans="1:2" ht="12.75">
      <c r="A1486" s="5">
        <v>44697.447916666664</v>
      </c>
      <c r="B1486" s="6">
        <v>52.3152236938477</v>
      </c>
    </row>
    <row r="1487" spans="1:2" ht="12.75">
      <c r="A1487" s="5">
        <v>44697.45833333333</v>
      </c>
      <c r="B1487" s="6">
        <v>49.1154861450195</v>
      </c>
    </row>
    <row r="1488" spans="1:2" ht="12.75">
      <c r="A1488" s="5">
        <v>44697.46875</v>
      </c>
      <c r="B1488" s="6">
        <v>56.22705078125</v>
      </c>
    </row>
    <row r="1489" spans="1:2" ht="12.75">
      <c r="A1489" s="5">
        <v>44697.479166666664</v>
      </c>
      <c r="B1489" s="6">
        <v>41.0232734680176</v>
      </c>
    </row>
    <row r="1490" spans="1:2" ht="12.75">
      <c r="A1490" s="5">
        <v>44697.48958333333</v>
      </c>
      <c r="B1490" s="6">
        <v>-3.82405591011047</v>
      </c>
    </row>
    <row r="1491" spans="1:2" ht="12.75">
      <c r="A1491" s="5">
        <v>44697.5</v>
      </c>
      <c r="B1491" s="6">
        <v>2.32421875</v>
      </c>
    </row>
    <row r="1492" spans="1:2" ht="12.75">
      <c r="A1492" s="5">
        <v>44697.510416666664</v>
      </c>
      <c r="B1492" s="6">
        <v>12.9757165908813</v>
      </c>
    </row>
    <row r="1493" spans="1:2" ht="12.75">
      <c r="A1493" s="5">
        <v>44697.52083333333</v>
      </c>
      <c r="B1493" s="6">
        <v>16.3437824249268</v>
      </c>
    </row>
    <row r="1494" spans="1:2" ht="12.75">
      <c r="A1494" s="5">
        <v>44697.53125</v>
      </c>
      <c r="B1494" s="6">
        <v>11.2879228591919</v>
      </c>
    </row>
    <row r="1495" spans="1:2" ht="12.75">
      <c r="A1495" s="5">
        <v>44697.541666666664</v>
      </c>
      <c r="B1495" s="6">
        <v>8.82210254669189</v>
      </c>
    </row>
    <row r="1496" spans="1:2" ht="12.75">
      <c r="A1496" s="5">
        <v>44697.55208333333</v>
      </c>
      <c r="B1496" s="6">
        <v>18.8369140625</v>
      </c>
    </row>
    <row r="1497" spans="1:2" ht="12.75">
      <c r="A1497" s="5">
        <v>44697.5625</v>
      </c>
      <c r="B1497" s="6">
        <v>19.8994140625</v>
      </c>
    </row>
    <row r="1498" spans="1:2" ht="12.75">
      <c r="A1498" s="5">
        <v>44697.572916666664</v>
      </c>
      <c r="B1498" s="6">
        <v>-1.76581537723541</v>
      </c>
    </row>
    <row r="1499" spans="1:2" ht="12.75">
      <c r="A1499" s="5">
        <v>44697.58333333333</v>
      </c>
      <c r="B1499" s="6">
        <v>-4.73630046844482</v>
      </c>
    </row>
    <row r="1500" spans="1:2" ht="12.75">
      <c r="A1500" s="5">
        <v>44697.59375</v>
      </c>
      <c r="B1500" s="6">
        <v>-3.65771484375</v>
      </c>
    </row>
    <row r="1501" spans="1:2" ht="12.75">
      <c r="A1501" s="5">
        <v>44697.604166666664</v>
      </c>
      <c r="B1501" s="6">
        <v>-8.82405567169189</v>
      </c>
    </row>
    <row r="1502" spans="1:2" ht="12.75">
      <c r="A1502" s="5">
        <v>44697.61458333333</v>
      </c>
      <c r="B1502" s="6">
        <v>-23.7805995941162</v>
      </c>
    </row>
    <row r="1503" spans="1:2" ht="12.75">
      <c r="A1503" s="5">
        <v>44697.625</v>
      </c>
      <c r="B1503" s="6">
        <v>-58.0693359375</v>
      </c>
    </row>
    <row r="1504" spans="1:2" ht="12.75">
      <c r="A1504" s="5">
        <v>44697.635416666664</v>
      </c>
      <c r="B1504" s="6">
        <v>-64.8064804077148</v>
      </c>
    </row>
    <row r="1505" spans="1:2" ht="12.75">
      <c r="A1505" s="5">
        <v>44697.64583333333</v>
      </c>
      <c r="B1505" s="6">
        <v>-71.9593124389648</v>
      </c>
    </row>
    <row r="1506" spans="1:2" ht="12.75">
      <c r="A1506" s="5">
        <v>44697.65625</v>
      </c>
      <c r="B1506" s="6">
        <v>-125.458335876465</v>
      </c>
    </row>
    <row r="1507" spans="1:2" ht="12.75">
      <c r="A1507" s="5">
        <v>44697.666666666664</v>
      </c>
      <c r="B1507" s="6">
        <v>-146.233520507813</v>
      </c>
    </row>
    <row r="1508" spans="1:2" ht="12.75">
      <c r="A1508" s="5">
        <v>44697.67708333333</v>
      </c>
      <c r="B1508" s="6">
        <v>-127.616897583008</v>
      </c>
    </row>
    <row r="1509" spans="1:2" ht="12.75">
      <c r="A1509" s="5">
        <v>44697.6875</v>
      </c>
      <c r="B1509" s="6">
        <v>-122.143714904785</v>
      </c>
    </row>
    <row r="1510" spans="1:2" ht="12.75">
      <c r="A1510" s="5">
        <v>44697.697916666664</v>
      </c>
      <c r="B1510" s="6">
        <v>-128.07600402832</v>
      </c>
    </row>
    <row r="1511" spans="1:2" ht="12.75">
      <c r="A1511" s="5">
        <v>44697.70833333333</v>
      </c>
      <c r="B1511" s="6">
        <v>-133.40739440918</v>
      </c>
    </row>
    <row r="1512" spans="1:2" ht="12.75">
      <c r="A1512" s="5">
        <v>44697.71875</v>
      </c>
      <c r="B1512" s="6">
        <v>-133.2763671875</v>
      </c>
    </row>
    <row r="1513" spans="1:2" ht="12.75">
      <c r="A1513" s="5">
        <v>44697.729166666664</v>
      </c>
      <c r="B1513" s="6">
        <v>-146.57292175293</v>
      </c>
    </row>
    <row r="1514" spans="1:2" ht="12.75">
      <c r="A1514" s="5">
        <v>44697.73958333333</v>
      </c>
      <c r="B1514" s="6">
        <v>-127.811363220215</v>
      </c>
    </row>
    <row r="1515" spans="1:2" ht="12.75">
      <c r="A1515" s="5">
        <v>44697.75</v>
      </c>
      <c r="B1515" s="6">
        <v>-153.06867980957</v>
      </c>
    </row>
    <row r="1516" spans="1:2" ht="12.75">
      <c r="A1516" s="5">
        <v>44697.760416666664</v>
      </c>
      <c r="B1516" s="6">
        <v>-127.508460998535</v>
      </c>
    </row>
    <row r="1517" spans="1:2" ht="12.75">
      <c r="A1517" s="5">
        <v>44697.77083333333</v>
      </c>
      <c r="B1517" s="6">
        <v>-130.21826171875</v>
      </c>
    </row>
    <row r="1518" spans="1:2" ht="12.75">
      <c r="A1518" s="5">
        <v>44697.78125</v>
      </c>
      <c r="B1518" s="6">
        <v>-142.1279296875</v>
      </c>
    </row>
    <row r="1519" spans="1:2" ht="12.75">
      <c r="A1519" s="5">
        <v>44697.791666666664</v>
      </c>
      <c r="B1519" s="6">
        <v>-166.38362121582</v>
      </c>
    </row>
    <row r="1520" spans="1:2" ht="12.75">
      <c r="A1520" s="5">
        <v>44697.80208333333</v>
      </c>
      <c r="B1520" s="6">
        <v>-162.27848815918</v>
      </c>
    </row>
    <row r="1521" spans="1:2" ht="12.75">
      <c r="A1521" s="5">
        <v>44697.8125</v>
      </c>
      <c r="B1521" s="6">
        <v>-151.749374389648</v>
      </c>
    </row>
    <row r="1522" spans="1:2" ht="12.75">
      <c r="A1522" s="5">
        <v>44697.822916666664</v>
      </c>
      <c r="B1522" s="6">
        <v>-157.841445922852</v>
      </c>
    </row>
    <row r="1523" spans="1:2" ht="12.75">
      <c r="A1523" s="5">
        <v>44697.83333333333</v>
      </c>
      <c r="B1523" s="6">
        <v>-153.728515625</v>
      </c>
    </row>
    <row r="1524" spans="1:2" ht="12.75">
      <c r="A1524" s="5">
        <v>44697.84375</v>
      </c>
      <c r="B1524" s="6">
        <v>-153.001052856445</v>
      </c>
    </row>
    <row r="1525" spans="1:2" ht="12.75">
      <c r="A1525" s="5">
        <v>44697.854166666664</v>
      </c>
      <c r="B1525" s="6">
        <v>-140.930908203125</v>
      </c>
    </row>
    <row r="1526" spans="1:2" ht="12.75">
      <c r="A1526" s="5">
        <v>44697.86458333333</v>
      </c>
      <c r="B1526" s="6">
        <v>-137.32096862793</v>
      </c>
    </row>
    <row r="1527" spans="1:2" ht="12.75">
      <c r="A1527" s="5">
        <v>44697.875</v>
      </c>
      <c r="B1527" s="6">
        <v>-125.994758605957</v>
      </c>
    </row>
    <row r="1528" spans="1:2" ht="12.75">
      <c r="A1528" s="5">
        <v>44697.885416666664</v>
      </c>
      <c r="B1528" s="6">
        <v>-136.158233642578</v>
      </c>
    </row>
    <row r="1529" spans="1:2" ht="12.75">
      <c r="A1529" s="5">
        <v>44697.89583333333</v>
      </c>
      <c r="B1529" s="6">
        <v>-127.22314453125</v>
      </c>
    </row>
    <row r="1530" spans="1:2" ht="12.75">
      <c r="A1530" s="5">
        <v>44697.90625</v>
      </c>
      <c r="B1530" s="6">
        <v>-118.977912902832</v>
      </c>
    </row>
    <row r="1531" spans="1:2" ht="12.75">
      <c r="A1531" s="5">
        <v>44697.916666666664</v>
      </c>
      <c r="B1531" s="6">
        <v>-134.495727539063</v>
      </c>
    </row>
    <row r="1532" spans="1:2" ht="12.75">
      <c r="A1532" s="5">
        <v>44697.92708333333</v>
      </c>
      <c r="B1532" s="6">
        <v>-161.50407409668</v>
      </c>
    </row>
    <row r="1533" spans="1:2" ht="12.75">
      <c r="A1533" s="5">
        <v>44697.9375</v>
      </c>
      <c r="B1533" s="6">
        <v>-151.69970703125</v>
      </c>
    </row>
    <row r="1534" spans="1:2" ht="12.75">
      <c r="A1534" s="5">
        <v>44697.947916666664</v>
      </c>
      <c r="B1534" s="6">
        <v>-142.99755859375</v>
      </c>
    </row>
    <row r="1535" spans="1:2" ht="12.75">
      <c r="A1535" s="5">
        <v>44697.95833333333</v>
      </c>
      <c r="B1535" s="6">
        <v>-150.02278137207</v>
      </c>
    </row>
    <row r="1536" spans="1:2" ht="12.75">
      <c r="A1536" s="5">
        <v>44697.96875</v>
      </c>
      <c r="B1536" s="6">
        <v>-148.76921081543</v>
      </c>
    </row>
    <row r="1537" spans="1:2" ht="12.75">
      <c r="A1537" s="5">
        <v>44697.979166666664</v>
      </c>
      <c r="B1537" s="6">
        <v>-171.92546081543</v>
      </c>
    </row>
    <row r="1538" spans="1:2" ht="12.75">
      <c r="A1538" s="5">
        <v>44697.98958333333</v>
      </c>
      <c r="B1538" s="6">
        <v>-165.185531616211</v>
      </c>
    </row>
    <row r="1539" spans="1:2" ht="12.75">
      <c r="A1539" s="5">
        <v>44698</v>
      </c>
      <c r="B1539" s="6">
        <v>-165.602432250977</v>
      </c>
    </row>
    <row r="1540" spans="1:2" ht="12.75">
      <c r="A1540" s="5">
        <v>44698.010416666664</v>
      </c>
      <c r="B1540" s="6">
        <v>-156.173950195313</v>
      </c>
    </row>
    <row r="1541" spans="1:2" ht="12.75">
      <c r="A1541" s="5">
        <v>44698.02083333333</v>
      </c>
      <c r="B1541" s="6">
        <v>-140.78352355957</v>
      </c>
    </row>
    <row r="1542" spans="1:2" ht="12.75">
      <c r="A1542" s="5">
        <v>44698.03125</v>
      </c>
      <c r="B1542" s="6">
        <v>-133.34992980957</v>
      </c>
    </row>
    <row r="1543" spans="1:2" ht="12.75">
      <c r="A1543" s="5">
        <v>44698.041666666664</v>
      </c>
      <c r="B1543" s="6">
        <v>-126.026695251465</v>
      </c>
    </row>
    <row r="1544" spans="1:2" ht="12.75">
      <c r="A1544" s="5">
        <v>44698.05208333333</v>
      </c>
      <c r="B1544" s="6">
        <v>-116.147621154785</v>
      </c>
    </row>
    <row r="1545" spans="1:2" ht="12.75">
      <c r="A1545" s="5">
        <v>44698.0625</v>
      </c>
      <c r="B1545" s="6">
        <v>-103.758949279785</v>
      </c>
    </row>
    <row r="1546" spans="1:2" ht="12.75">
      <c r="A1546" s="5">
        <v>44698.072916666664</v>
      </c>
      <c r="B1546" s="6">
        <v>-86.1842422485352</v>
      </c>
    </row>
    <row r="1547" spans="1:2" ht="12.75">
      <c r="A1547" s="5">
        <v>44698.08333333333</v>
      </c>
      <c r="B1547" s="6">
        <v>-86.7869491577148</v>
      </c>
    </row>
    <row r="1548" spans="1:2" ht="12.75">
      <c r="A1548" s="5">
        <v>44698.09375</v>
      </c>
      <c r="B1548" s="6">
        <v>-86.3701705932617</v>
      </c>
    </row>
    <row r="1549" spans="1:2" ht="12.75">
      <c r="A1549" s="5">
        <v>44698.104166666664</v>
      </c>
      <c r="B1549" s="6">
        <v>-84.144645690918</v>
      </c>
    </row>
    <row r="1550" spans="1:2" ht="12.75">
      <c r="A1550" s="5">
        <v>44698.11458333333</v>
      </c>
      <c r="B1550" s="6">
        <v>-85.8015975952148</v>
      </c>
    </row>
    <row r="1551" spans="1:2" ht="12.75">
      <c r="A1551" s="5">
        <v>44698.125</v>
      </c>
      <c r="B1551" s="6">
        <v>-85.7434921264648</v>
      </c>
    </row>
    <row r="1552" spans="1:2" ht="12.75">
      <c r="A1552" s="5">
        <v>44698.135416666664</v>
      </c>
      <c r="B1552" s="6">
        <v>-90.4391250610352</v>
      </c>
    </row>
    <row r="1553" spans="1:2" ht="12.75">
      <c r="A1553" s="5">
        <v>44698.14583333333</v>
      </c>
      <c r="B1553" s="6">
        <v>-86.5476913452148</v>
      </c>
    </row>
    <row r="1554" spans="1:2" ht="12.75">
      <c r="A1554" s="5">
        <v>44698.15625</v>
      </c>
      <c r="B1554" s="6">
        <v>-88.9728927612305</v>
      </c>
    </row>
    <row r="1555" spans="1:2" ht="12.75">
      <c r="A1555" s="5">
        <v>44698.166666666664</v>
      </c>
      <c r="B1555" s="6">
        <v>-90.0350799560547</v>
      </c>
    </row>
    <row r="1556" spans="1:2" ht="12.75">
      <c r="A1556" s="5">
        <v>44698.17708333333</v>
      </c>
      <c r="B1556" s="6">
        <v>-84.1705703735352</v>
      </c>
    </row>
    <row r="1557" spans="1:2" ht="12.75">
      <c r="A1557" s="5">
        <v>44698.1875</v>
      </c>
      <c r="B1557" s="6">
        <v>-69.9197082519531</v>
      </c>
    </row>
    <row r="1558" spans="1:2" ht="12.75">
      <c r="A1558" s="5">
        <v>44698.197916666664</v>
      </c>
      <c r="B1558" s="6">
        <v>-85.3618698120117</v>
      </c>
    </row>
    <row r="1559" spans="1:2" ht="12.75">
      <c r="A1559" s="5">
        <v>44698.20833333333</v>
      </c>
      <c r="B1559" s="6">
        <v>-94.3043670654297</v>
      </c>
    </row>
    <row r="1560" spans="1:2" ht="12.75">
      <c r="A1560" s="5">
        <v>44698.21875</v>
      </c>
      <c r="B1560" s="6">
        <v>-105.73811340332</v>
      </c>
    </row>
    <row r="1561" spans="1:2" ht="12.75">
      <c r="A1561" s="5">
        <v>44698.229166666664</v>
      </c>
      <c r="B1561" s="6">
        <v>-98.9365234375</v>
      </c>
    </row>
    <row r="1562" spans="1:2" ht="12.75">
      <c r="A1562" s="5">
        <v>44698.23958333333</v>
      </c>
      <c r="B1562" s="6">
        <v>-93.8551406860352</v>
      </c>
    </row>
    <row r="1563" spans="1:2" ht="12.75">
      <c r="A1563" s="5">
        <v>44698.25</v>
      </c>
      <c r="B1563" s="6">
        <v>-85.8483047485352</v>
      </c>
    </row>
    <row r="1564" spans="1:2" ht="12.75">
      <c r="A1564" s="5">
        <v>44698.260416666664</v>
      </c>
      <c r="B1564" s="6">
        <v>-72.1973037719727</v>
      </c>
    </row>
    <row r="1565" spans="1:2" ht="12.75">
      <c r="A1565" s="5">
        <v>44698.27083333333</v>
      </c>
      <c r="B1565" s="6">
        <v>-50.4485282897949</v>
      </c>
    </row>
    <row r="1566" spans="1:2" ht="12.75">
      <c r="A1566" s="5">
        <v>44698.28125</v>
      </c>
      <c r="B1566" s="6">
        <v>-35.3639335632324</v>
      </c>
    </row>
    <row r="1567" spans="1:2" ht="12.75">
      <c r="A1567" s="5">
        <v>44698.291666666664</v>
      </c>
      <c r="B1567" s="6">
        <v>-5.63395166397095</v>
      </c>
    </row>
    <row r="1568" spans="1:2" ht="12.75">
      <c r="A1568" s="5">
        <v>44698.30208333333</v>
      </c>
      <c r="B1568" s="6">
        <v>26.0615234375</v>
      </c>
    </row>
    <row r="1569" spans="1:2" ht="12.75">
      <c r="A1569" s="5">
        <v>44698.3125</v>
      </c>
      <c r="B1569" s="6">
        <v>46.8033866882324</v>
      </c>
    </row>
    <row r="1570" spans="1:2" ht="12.75">
      <c r="A1570" s="5">
        <v>44698.322916666664</v>
      </c>
      <c r="B1570" s="6">
        <v>78.4734573364258</v>
      </c>
    </row>
    <row r="1571" spans="1:2" ht="12.75">
      <c r="A1571" s="5">
        <v>44698.33333333333</v>
      </c>
      <c r="B1571" s="6">
        <v>85.2132263183594</v>
      </c>
    </row>
    <row r="1572" spans="1:2" ht="12.75">
      <c r="A1572" s="5">
        <v>44698.34375</v>
      </c>
      <c r="B1572" s="6">
        <v>50.9158821105957</v>
      </c>
    </row>
    <row r="1573" spans="1:2" ht="12.75">
      <c r="A1573" s="5">
        <v>44698.354166666664</v>
      </c>
      <c r="B1573" s="6">
        <v>31.2174205780029</v>
      </c>
    </row>
    <row r="1574" spans="1:2" ht="12.75">
      <c r="A1574" s="5">
        <v>44698.36458333333</v>
      </c>
      <c r="B1574" s="6">
        <v>43.837890625</v>
      </c>
    </row>
    <row r="1575" spans="1:2" ht="12.75">
      <c r="A1575" s="5">
        <v>44698.375</v>
      </c>
      <c r="B1575" s="6">
        <v>45.50927734375</v>
      </c>
    </row>
    <row r="1576" spans="1:2" ht="12.75">
      <c r="A1576" s="5">
        <v>44698.385416666664</v>
      </c>
      <c r="B1576" s="6">
        <v>51.6202812194824</v>
      </c>
    </row>
    <row r="1577" spans="1:2" ht="12.75">
      <c r="A1577" s="5">
        <v>44698.39583333333</v>
      </c>
      <c r="B1577" s="6">
        <v>48.5836601257324</v>
      </c>
    </row>
    <row r="1578" spans="1:2" ht="12.75">
      <c r="A1578" s="5">
        <v>44698.40625</v>
      </c>
      <c r="B1578" s="6">
        <v>32.4788398742676</v>
      </c>
    </row>
    <row r="1579" spans="1:2" ht="12.75">
      <c r="A1579" s="5">
        <v>44698.416666666664</v>
      </c>
      <c r="B1579" s="6">
        <v>34.7674140930176</v>
      </c>
    </row>
    <row r="1580" spans="1:2" ht="12.75">
      <c r="A1580" s="5">
        <v>44698.42708333333</v>
      </c>
      <c r="B1580" s="6">
        <v>28.1902675628662</v>
      </c>
    </row>
    <row r="1581" spans="1:2" ht="12.75">
      <c r="A1581" s="5">
        <v>44698.4375</v>
      </c>
      <c r="B1581" s="6">
        <v>25.7727870941162</v>
      </c>
    </row>
    <row r="1582" spans="1:2" ht="12.75">
      <c r="A1582" s="5">
        <v>44698.447916666664</v>
      </c>
      <c r="B1582" s="6">
        <v>19.1754550933838</v>
      </c>
    </row>
    <row r="1583" spans="1:2" ht="12.75">
      <c r="A1583" s="5">
        <v>44698.45833333333</v>
      </c>
      <c r="B1583" s="6">
        <v>22.087574005127</v>
      </c>
    </row>
    <row r="1584" spans="1:2" ht="12.75">
      <c r="A1584" s="5">
        <v>44698.46875</v>
      </c>
      <c r="B1584" s="6">
        <v>24.186429977417</v>
      </c>
    </row>
    <row r="1585" spans="1:2" ht="12.75">
      <c r="A1585" s="5">
        <v>44698.479166666664</v>
      </c>
      <c r="B1585" s="6">
        <v>28.4065971374512</v>
      </c>
    </row>
    <row r="1586" spans="1:2" ht="12.75">
      <c r="A1586" s="5">
        <v>44698.48958333333</v>
      </c>
      <c r="B1586" s="6">
        <v>1.228515625</v>
      </c>
    </row>
    <row r="1587" spans="1:2" ht="12.75">
      <c r="A1587" s="5">
        <v>44698.5</v>
      </c>
      <c r="B1587" s="6">
        <v>-12.4498701095581</v>
      </c>
    </row>
    <row r="1588" spans="1:2" ht="12.75">
      <c r="A1588" s="5">
        <v>44698.510416666664</v>
      </c>
      <c r="B1588" s="6">
        <v>-5.85364627838135</v>
      </c>
    </row>
    <row r="1589" spans="1:2" ht="12.75">
      <c r="A1589" s="5">
        <v>44698.52083333333</v>
      </c>
      <c r="B1589" s="6">
        <v>0.871387243270874</v>
      </c>
    </row>
    <row r="1590" spans="1:2" ht="12.75">
      <c r="A1590" s="5">
        <v>44698.53125</v>
      </c>
      <c r="B1590" s="6">
        <v>8.84163379669189</v>
      </c>
    </row>
    <row r="1591" spans="1:2" ht="12.75">
      <c r="A1591" s="5">
        <v>44698.541666666664</v>
      </c>
      <c r="B1591" s="6">
        <v>10.5882158279419</v>
      </c>
    </row>
    <row r="1592" spans="1:2" ht="12.75">
      <c r="A1592" s="5">
        <v>44698.55208333333</v>
      </c>
      <c r="B1592" s="6">
        <v>2.33968091011047</v>
      </c>
    </row>
    <row r="1593" spans="1:2" ht="12.75">
      <c r="A1593" s="5">
        <v>44698.5625</v>
      </c>
      <c r="B1593" s="6">
        <v>-5.13297510147095</v>
      </c>
    </row>
    <row r="1594" spans="1:2" ht="12.75">
      <c r="A1594" s="5">
        <v>44698.572916666664</v>
      </c>
      <c r="B1594" s="6">
        <v>-7.05061864852905</v>
      </c>
    </row>
    <row r="1595" spans="1:2" ht="12.75">
      <c r="A1595" s="5">
        <v>44698.58333333333</v>
      </c>
      <c r="B1595" s="6">
        <v>-10.4104814529419</v>
      </c>
    </row>
    <row r="1596" spans="1:2" ht="12.75">
      <c r="A1596" s="5">
        <v>44698.59375</v>
      </c>
      <c r="B1596" s="6">
        <v>-15.5782880783081</v>
      </c>
    </row>
    <row r="1597" spans="1:2" ht="12.75">
      <c r="A1597" s="5">
        <v>44698.604166666664</v>
      </c>
      <c r="B1597" s="6">
        <v>-20.5188808441162</v>
      </c>
    </row>
    <row r="1598" spans="1:2" ht="12.75">
      <c r="A1598" s="5">
        <v>44698.61458333333</v>
      </c>
      <c r="B1598" s="6">
        <v>-31.1276035308838</v>
      </c>
    </row>
    <row r="1599" spans="1:2" ht="12.75">
      <c r="A1599" s="5">
        <v>44698.625</v>
      </c>
      <c r="B1599" s="6">
        <v>-28.5960292816162</v>
      </c>
    </row>
    <row r="1600" spans="1:2" ht="12.75">
      <c r="A1600" s="5">
        <v>44698.635416666664</v>
      </c>
      <c r="B1600" s="6">
        <v>-8.671462059021</v>
      </c>
    </row>
    <row r="1601" spans="1:2" ht="12.75">
      <c r="A1601" s="5">
        <v>44698.64583333333</v>
      </c>
      <c r="B1601" s="6">
        <v>-12.423264503479</v>
      </c>
    </row>
    <row r="1602" spans="1:2" ht="12.75">
      <c r="A1602" s="5">
        <v>44698.65625</v>
      </c>
      <c r="B1602" s="6">
        <v>-35.80517578125</v>
      </c>
    </row>
    <row r="1603" spans="1:2" ht="12.75">
      <c r="A1603" s="5">
        <v>44698.666666666664</v>
      </c>
      <c r="B1603" s="6">
        <v>-41.3155937194824</v>
      </c>
    </row>
    <row r="1604" spans="1:2" ht="12.75">
      <c r="A1604" s="5">
        <v>44698.67708333333</v>
      </c>
      <c r="B1604" s="6">
        <v>-15.6238603591919</v>
      </c>
    </row>
    <row r="1605" spans="1:2" ht="12.75">
      <c r="A1605" s="5">
        <v>44698.6875</v>
      </c>
      <c r="B1605" s="6">
        <v>-22.736328125</v>
      </c>
    </row>
    <row r="1606" spans="1:2" ht="12.75">
      <c r="A1606" s="5">
        <v>44698.697916666664</v>
      </c>
      <c r="B1606" s="6">
        <v>-35.3709297180176</v>
      </c>
    </row>
    <row r="1607" spans="1:2" ht="12.75">
      <c r="A1607" s="5">
        <v>44698.70833333333</v>
      </c>
      <c r="B1607" s="6">
        <v>-17.0983066558838</v>
      </c>
    </row>
    <row r="1608" spans="1:2" ht="12.75">
      <c r="A1608" s="5">
        <v>44698.71875</v>
      </c>
      <c r="B1608" s="6">
        <v>-18.57958984375</v>
      </c>
    </row>
    <row r="1609" spans="1:2" ht="12.75">
      <c r="A1609" s="5">
        <v>44698.729166666664</v>
      </c>
      <c r="B1609" s="6">
        <v>1.21533203125</v>
      </c>
    </row>
    <row r="1610" spans="1:2" ht="12.75">
      <c r="A1610" s="5">
        <v>44698.73958333333</v>
      </c>
      <c r="B1610" s="6">
        <v>-14.802734375</v>
      </c>
    </row>
    <row r="1611" spans="1:2" ht="12.75">
      <c r="A1611" s="5">
        <v>44698.75</v>
      </c>
      <c r="B1611" s="6">
        <v>-35.8409843444824</v>
      </c>
    </row>
    <row r="1612" spans="1:2" ht="12.75">
      <c r="A1612" s="5">
        <v>44698.760416666664</v>
      </c>
      <c r="B1612" s="6">
        <v>-62.0390625</v>
      </c>
    </row>
    <row r="1613" spans="1:2" ht="12.75">
      <c r="A1613" s="5">
        <v>44698.77083333333</v>
      </c>
      <c r="B1613" s="6">
        <v>-81.8894882202148</v>
      </c>
    </row>
    <row r="1614" spans="1:2" ht="12.75">
      <c r="A1614" s="5">
        <v>44698.78125</v>
      </c>
      <c r="B1614" s="6">
        <v>-77.0651016235352</v>
      </c>
    </row>
    <row r="1615" spans="1:2" ht="12.75">
      <c r="A1615" s="5">
        <v>44698.791666666664</v>
      </c>
      <c r="B1615" s="6">
        <v>-105.400230407715</v>
      </c>
    </row>
    <row r="1616" spans="1:2" ht="12.75">
      <c r="A1616" s="5">
        <v>44698.80208333333</v>
      </c>
      <c r="B1616" s="6">
        <v>-112.625160217285</v>
      </c>
    </row>
    <row r="1617" spans="1:2" ht="12.75">
      <c r="A1617" s="5">
        <v>44698.8125</v>
      </c>
      <c r="B1617" s="6">
        <v>-123.549476623535</v>
      </c>
    </row>
    <row r="1618" spans="1:2" ht="12.75">
      <c r="A1618" s="5">
        <v>44698.822916666664</v>
      </c>
      <c r="B1618" s="6">
        <v>-120.946731567383</v>
      </c>
    </row>
    <row r="1619" spans="1:2" ht="12.75">
      <c r="A1619" s="5">
        <v>44698.83333333333</v>
      </c>
      <c r="B1619" s="6">
        <v>-120.639533996582</v>
      </c>
    </row>
    <row r="1620" spans="1:2" ht="12.75">
      <c r="A1620" s="5">
        <v>44698.84375</v>
      </c>
      <c r="B1620" s="6">
        <v>-121.233215332031</v>
      </c>
    </row>
    <row r="1621" spans="1:2" ht="12.75">
      <c r="A1621" s="5">
        <v>44698.854166666664</v>
      </c>
      <c r="B1621" s="6">
        <v>-115.519714355469</v>
      </c>
    </row>
    <row r="1622" spans="1:2" ht="12.75">
      <c r="A1622" s="5">
        <v>44698.86458333333</v>
      </c>
      <c r="B1622" s="6">
        <v>-110.321937561035</v>
      </c>
    </row>
    <row r="1623" spans="1:2" ht="12.75">
      <c r="A1623" s="5">
        <v>44698.875</v>
      </c>
      <c r="B1623" s="6">
        <v>-105.477699279785</v>
      </c>
    </row>
    <row r="1624" spans="1:2" ht="12.75">
      <c r="A1624" s="5">
        <v>44698.885416666664</v>
      </c>
      <c r="B1624" s="6">
        <v>-107.0791015625</v>
      </c>
    </row>
    <row r="1625" spans="1:2" ht="12.75">
      <c r="A1625" s="5">
        <v>44698.89583333333</v>
      </c>
      <c r="B1625" s="6">
        <v>-121.441246032715</v>
      </c>
    </row>
    <row r="1626" spans="1:2" ht="12.75">
      <c r="A1626" s="5">
        <v>44698.90625</v>
      </c>
      <c r="B1626" s="6">
        <v>-109.741539001465</v>
      </c>
    </row>
    <row r="1627" spans="1:2" ht="12.75">
      <c r="A1627" s="5">
        <v>44698.916666666664</v>
      </c>
      <c r="B1627" s="6">
        <v>-110.955406188965</v>
      </c>
    </row>
    <row r="1628" spans="1:2" ht="12.75">
      <c r="A1628" s="5">
        <v>44698.92708333333</v>
      </c>
      <c r="B1628" s="6">
        <v>-131.32731628418</v>
      </c>
    </row>
    <row r="1629" spans="1:2" ht="12.75">
      <c r="A1629" s="5">
        <v>44698.9375</v>
      </c>
      <c r="B1629" s="6">
        <v>-130.18083190918</v>
      </c>
    </row>
    <row r="1630" spans="1:2" ht="12.75">
      <c r="A1630" s="5">
        <v>44698.947916666664</v>
      </c>
      <c r="B1630" s="6">
        <v>-106.130493164063</v>
      </c>
    </row>
    <row r="1631" spans="1:2" ht="12.75">
      <c r="A1631" s="5">
        <v>44698.95833333333</v>
      </c>
      <c r="B1631" s="6">
        <v>-93.1156005859375</v>
      </c>
    </row>
    <row r="1632" spans="1:2" ht="12.75">
      <c r="A1632" s="5">
        <v>44698.96875</v>
      </c>
      <c r="B1632" s="6">
        <v>-75.2594375610352</v>
      </c>
    </row>
    <row r="1633" spans="1:2" ht="12.75">
      <c r="A1633" s="5">
        <v>44698.979166666664</v>
      </c>
      <c r="B1633" s="6">
        <v>-71.0369491577148</v>
      </c>
    </row>
    <row r="1634" spans="1:2" ht="12.75">
      <c r="A1634" s="5">
        <v>44698.98958333333</v>
      </c>
      <c r="B1634" s="6">
        <v>-63.2459411621094</v>
      </c>
    </row>
    <row r="1635" spans="1:2" ht="12.75">
      <c r="A1635" s="5">
        <v>44699</v>
      </c>
      <c r="B1635" s="6">
        <v>-54.2369232177734</v>
      </c>
    </row>
    <row r="1636" spans="1:2" ht="12.75">
      <c r="A1636" s="5">
        <v>44699.010416666664</v>
      </c>
      <c r="B1636" s="6">
        <v>-25.2211990356445</v>
      </c>
    </row>
    <row r="1637" spans="1:2" ht="12.75">
      <c r="A1637" s="5">
        <v>44699.02083333333</v>
      </c>
      <c r="B1637" s="6">
        <v>-7.75421476364136</v>
      </c>
    </row>
    <row r="1638" spans="1:2" ht="12.75">
      <c r="A1638" s="5">
        <v>44699.03125</v>
      </c>
      <c r="B1638" s="6">
        <v>-9.92534828186035</v>
      </c>
    </row>
    <row r="1639" spans="1:2" ht="12.75">
      <c r="A1639" s="5">
        <v>44699.041666666664</v>
      </c>
      <c r="B1639" s="6">
        <v>-23.7469081878662</v>
      </c>
    </row>
    <row r="1640" spans="1:2" ht="12.75">
      <c r="A1640" s="5">
        <v>44699.05208333333</v>
      </c>
      <c r="B1640" s="6">
        <v>-9.09920120239258</v>
      </c>
    </row>
    <row r="1641" spans="1:2" ht="12.75">
      <c r="A1641" s="5">
        <v>44699.0625</v>
      </c>
      <c r="B1641" s="6">
        <v>-7.02889156341553</v>
      </c>
    </row>
    <row r="1642" spans="1:2" ht="12.75">
      <c r="A1642" s="5">
        <v>44699.072916666664</v>
      </c>
      <c r="B1642" s="6">
        <v>1.8896484375</v>
      </c>
    </row>
    <row r="1643" spans="1:2" ht="12.75">
      <c r="A1643" s="5">
        <v>44699.08333333333</v>
      </c>
      <c r="B1643" s="6">
        <v>-10.60107421875</v>
      </c>
    </row>
    <row r="1644" spans="1:2" ht="12.75">
      <c r="A1644" s="5">
        <v>44699.09375</v>
      </c>
      <c r="B1644" s="6">
        <v>-15.2428388595581</v>
      </c>
    </row>
    <row r="1645" spans="1:2" ht="12.75">
      <c r="A1645" s="5">
        <v>44699.104166666664</v>
      </c>
      <c r="B1645" s="6">
        <v>5.69873046875</v>
      </c>
    </row>
    <row r="1646" spans="1:2" ht="12.75">
      <c r="A1646" s="5">
        <v>44699.11458333333</v>
      </c>
      <c r="B1646" s="6">
        <v>12.7392578125</v>
      </c>
    </row>
    <row r="1647" spans="1:2" ht="12.75">
      <c r="A1647" s="5">
        <v>44699.125</v>
      </c>
      <c r="B1647" s="6">
        <v>0.86328125</v>
      </c>
    </row>
    <row r="1648" spans="1:2" ht="12.75">
      <c r="A1648" s="5">
        <v>44699.135416666664</v>
      </c>
      <c r="B1648" s="6">
        <v>-8.09846973419189</v>
      </c>
    </row>
    <row r="1649" spans="1:2" ht="12.75">
      <c r="A1649" s="5">
        <v>44699.14583333333</v>
      </c>
      <c r="B1649" s="6">
        <v>4.38525390625</v>
      </c>
    </row>
    <row r="1650" spans="1:2" ht="12.75">
      <c r="A1650" s="5">
        <v>44699.15625</v>
      </c>
      <c r="B1650" s="6">
        <v>2.21744799613953</v>
      </c>
    </row>
    <row r="1651" spans="1:2" ht="12.75">
      <c r="A1651" s="5">
        <v>44699.166666666664</v>
      </c>
      <c r="B1651" s="6">
        <v>-5.67899799346924</v>
      </c>
    </row>
    <row r="1652" spans="1:2" ht="12.75">
      <c r="A1652" s="5">
        <v>44699.17708333333</v>
      </c>
      <c r="B1652" s="6">
        <v>-26.572717666626</v>
      </c>
    </row>
    <row r="1653" spans="1:2" ht="12.75">
      <c r="A1653" s="5">
        <v>44699.1875</v>
      </c>
      <c r="B1653" s="6">
        <v>-22.1001739501953</v>
      </c>
    </row>
    <row r="1654" spans="1:2" ht="12.75">
      <c r="A1654" s="5">
        <v>44699.197916666664</v>
      </c>
      <c r="B1654" s="6">
        <v>-18.46337890625</v>
      </c>
    </row>
    <row r="1655" spans="1:2" ht="12.75">
      <c r="A1655" s="5">
        <v>44699.20833333333</v>
      </c>
      <c r="B1655" s="6">
        <v>-25.8869667053223</v>
      </c>
    </row>
    <row r="1656" spans="1:2" ht="12.75">
      <c r="A1656" s="5">
        <v>44699.21875</v>
      </c>
      <c r="B1656" s="6">
        <v>-32.4325294494629</v>
      </c>
    </row>
    <row r="1657" spans="1:2" ht="12.75">
      <c r="A1657" s="5">
        <v>44699.229166666664</v>
      </c>
      <c r="B1657" s="6">
        <v>-10.7820634841919</v>
      </c>
    </row>
    <row r="1658" spans="1:2" ht="12.75">
      <c r="A1658" s="5">
        <v>44699.23958333333</v>
      </c>
      <c r="B1658" s="6">
        <v>-21.7833652496338</v>
      </c>
    </row>
    <row r="1659" spans="1:2" ht="12.75">
      <c r="A1659" s="5">
        <v>44699.25</v>
      </c>
      <c r="B1659" s="6">
        <v>-22.7224941253662</v>
      </c>
    </row>
    <row r="1660" spans="1:2" ht="12.75">
      <c r="A1660" s="5">
        <v>44699.260416666664</v>
      </c>
      <c r="B1660" s="6">
        <v>-10.3214521408081</v>
      </c>
    </row>
    <row r="1661" spans="1:2" ht="12.75">
      <c r="A1661" s="5">
        <v>44699.27083333333</v>
      </c>
      <c r="B1661" s="6">
        <v>6.50427055358887</v>
      </c>
    </row>
    <row r="1662" spans="1:2" ht="12.75">
      <c r="A1662" s="5">
        <v>44699.28125</v>
      </c>
      <c r="B1662" s="6">
        <v>16.0295829772949</v>
      </c>
    </row>
    <row r="1663" spans="1:2" ht="12.75">
      <c r="A1663" s="5">
        <v>44699.291666666664</v>
      </c>
      <c r="B1663" s="6">
        <v>33.5714530944824</v>
      </c>
    </row>
    <row r="1664" spans="1:2" ht="12.75">
      <c r="A1664" s="5">
        <v>44699.30208333333</v>
      </c>
      <c r="B1664" s="6">
        <v>26.3211269378662</v>
      </c>
    </row>
    <row r="1665" spans="1:2" ht="12.75">
      <c r="A1665" s="5">
        <v>44699.3125</v>
      </c>
      <c r="B1665" s="6">
        <v>30.0814571380615</v>
      </c>
    </row>
    <row r="1666" spans="1:2" ht="12.75">
      <c r="A1666" s="5">
        <v>44699.322916666664</v>
      </c>
      <c r="B1666" s="6">
        <v>45.2058143615723</v>
      </c>
    </row>
    <row r="1667" spans="1:2" ht="12.75">
      <c r="A1667" s="5">
        <v>44699.33333333333</v>
      </c>
      <c r="B1667" s="6">
        <v>55.43359375</v>
      </c>
    </row>
    <row r="1668" spans="1:2" ht="12.75">
      <c r="A1668" s="5">
        <v>44699.34375</v>
      </c>
      <c r="B1668" s="6">
        <v>36.9845390319824</v>
      </c>
    </row>
    <row r="1669" spans="1:2" ht="12.75">
      <c r="A1669" s="5">
        <v>44699.354166666664</v>
      </c>
      <c r="B1669" s="6">
        <v>36.8795928955078</v>
      </c>
    </row>
    <row r="1670" spans="1:2" ht="12.75">
      <c r="A1670" s="5">
        <v>44699.36458333333</v>
      </c>
      <c r="B1670" s="6">
        <v>37.9149436950684</v>
      </c>
    </row>
    <row r="1671" spans="1:2" ht="12.75">
      <c r="A1671" s="5">
        <v>44699.375</v>
      </c>
      <c r="B1671" s="6">
        <v>36.0345039367676</v>
      </c>
    </row>
    <row r="1672" spans="1:2" ht="12.75">
      <c r="A1672" s="5">
        <v>44699.385416666664</v>
      </c>
      <c r="B1672" s="6">
        <v>33.6787109375</v>
      </c>
    </row>
    <row r="1673" spans="1:2" ht="12.75">
      <c r="A1673" s="5">
        <v>44699.39583333333</v>
      </c>
      <c r="B1673" s="6">
        <v>24.9779644012451</v>
      </c>
    </row>
    <row r="1674" spans="1:2" ht="12.75">
      <c r="A1674" s="5">
        <v>44699.40625</v>
      </c>
      <c r="B1674" s="6">
        <v>25.2838535308838</v>
      </c>
    </row>
    <row r="1675" spans="1:2" ht="12.75">
      <c r="A1675" s="5">
        <v>44699.416666666664</v>
      </c>
      <c r="B1675" s="6">
        <v>27.5506191253662</v>
      </c>
    </row>
    <row r="1676" spans="1:2" ht="12.75">
      <c r="A1676" s="5">
        <v>44699.42708333333</v>
      </c>
      <c r="B1676" s="6">
        <v>26.9689407348633</v>
      </c>
    </row>
    <row r="1677" spans="1:2" ht="12.75">
      <c r="A1677" s="5">
        <v>44699.4375</v>
      </c>
      <c r="B1677" s="6">
        <v>22.0710983276367</v>
      </c>
    </row>
    <row r="1678" spans="1:2" ht="12.75">
      <c r="A1678" s="5">
        <v>44699.447916666664</v>
      </c>
      <c r="B1678" s="6">
        <v>8.576171875</v>
      </c>
    </row>
    <row r="1679" spans="1:2" ht="12.75">
      <c r="A1679" s="5">
        <v>44699.45833333333</v>
      </c>
      <c r="B1679" s="6">
        <v>6.32747411727905</v>
      </c>
    </row>
    <row r="1680" spans="1:2" ht="12.75">
      <c r="A1680" s="5">
        <v>44699.46875</v>
      </c>
      <c r="B1680" s="6">
        <v>9.40966796875</v>
      </c>
    </row>
    <row r="1681" spans="1:2" ht="12.75">
      <c r="A1681" s="5">
        <v>44699.479166666664</v>
      </c>
      <c r="B1681" s="6">
        <v>1.95084631443024</v>
      </c>
    </row>
    <row r="1682" spans="1:2" ht="12.75">
      <c r="A1682" s="5">
        <v>44699.48958333333</v>
      </c>
      <c r="B1682" s="6">
        <v>-6.755859375</v>
      </c>
    </row>
    <row r="1683" spans="1:2" ht="12.75">
      <c r="A1683" s="5">
        <v>44699.5</v>
      </c>
      <c r="B1683" s="6">
        <v>-13.6521425247192</v>
      </c>
    </row>
    <row r="1684" spans="1:2" ht="12.75">
      <c r="A1684" s="5">
        <v>44699.510416666664</v>
      </c>
      <c r="B1684" s="6">
        <v>-9.05765533447266</v>
      </c>
    </row>
    <row r="1685" spans="1:2" ht="12.75">
      <c r="A1685" s="5">
        <v>44699.52083333333</v>
      </c>
      <c r="B1685" s="6">
        <v>-15.9267578125</v>
      </c>
    </row>
    <row r="1686" spans="1:2" ht="12.75">
      <c r="A1686" s="5">
        <v>44699.53125</v>
      </c>
      <c r="B1686" s="6">
        <v>-23.0403652191162</v>
      </c>
    </row>
    <row r="1687" spans="1:2" ht="12.75">
      <c r="A1687" s="5">
        <v>44699.541666666664</v>
      </c>
      <c r="B1687" s="6">
        <v>-27.1878261566162</v>
      </c>
    </row>
    <row r="1688" spans="1:2" ht="12.75">
      <c r="A1688" s="5">
        <v>44699.55208333333</v>
      </c>
      <c r="B1688" s="6">
        <v>-23.8740234375</v>
      </c>
    </row>
    <row r="1689" spans="1:2" ht="12.75">
      <c r="A1689" s="5">
        <v>44699.5625</v>
      </c>
      <c r="B1689" s="6">
        <v>-11.0221357345581</v>
      </c>
    </row>
    <row r="1690" spans="1:2" ht="12.75">
      <c r="A1690" s="5">
        <v>44699.572916666664</v>
      </c>
      <c r="B1690" s="6">
        <v>-9.27506542205811</v>
      </c>
    </row>
    <row r="1691" spans="1:2" ht="12.75">
      <c r="A1691" s="5">
        <v>44699.58333333333</v>
      </c>
      <c r="B1691" s="6">
        <v>-9.30126953125</v>
      </c>
    </row>
    <row r="1692" spans="1:2" ht="12.75">
      <c r="A1692" s="5">
        <v>44699.59375</v>
      </c>
      <c r="B1692" s="6">
        <v>-13.5100774765015</v>
      </c>
    </row>
    <row r="1693" spans="1:2" ht="12.75">
      <c r="A1693" s="5">
        <v>44699.604166666664</v>
      </c>
      <c r="B1693" s="6">
        <v>-7.26612663269043</v>
      </c>
    </row>
    <row r="1694" spans="1:2" ht="12.75">
      <c r="A1694" s="5">
        <v>44699.61458333333</v>
      </c>
      <c r="B1694" s="6">
        <v>-14.4689130783081</v>
      </c>
    </row>
    <row r="1695" spans="1:2" ht="12.75">
      <c r="A1695" s="5">
        <v>44699.625</v>
      </c>
      <c r="B1695" s="6">
        <v>-20.2932949066162</v>
      </c>
    </row>
    <row r="1696" spans="1:2" ht="12.75">
      <c r="A1696" s="5">
        <v>44699.635416666664</v>
      </c>
      <c r="B1696" s="6">
        <v>-36.1360664367676</v>
      </c>
    </row>
    <row r="1697" spans="1:2" ht="12.75">
      <c r="A1697" s="5">
        <v>44699.64583333333</v>
      </c>
      <c r="B1697" s="6">
        <v>-41.7858085632324</v>
      </c>
    </row>
    <row r="1698" spans="1:2" ht="12.75">
      <c r="A1698" s="5">
        <v>44699.65625</v>
      </c>
      <c r="B1698" s="6">
        <v>-48.8582649230957</v>
      </c>
    </row>
    <row r="1699" spans="1:2" ht="12.75">
      <c r="A1699" s="5">
        <v>44699.666666666664</v>
      </c>
      <c r="B1699" s="6">
        <v>-49.9423561096191</v>
      </c>
    </row>
    <row r="1700" spans="1:2" ht="12.75">
      <c r="A1700" s="5">
        <v>44699.67708333333</v>
      </c>
      <c r="B1700" s="6">
        <v>-46.1201171875</v>
      </c>
    </row>
    <row r="1701" spans="1:2" ht="12.75">
      <c r="A1701" s="5">
        <v>44699.6875</v>
      </c>
      <c r="B1701" s="6">
        <v>-47.2859687805176</v>
      </c>
    </row>
    <row r="1702" spans="1:2" ht="12.75">
      <c r="A1702" s="5">
        <v>44699.697916666664</v>
      </c>
      <c r="B1702" s="6">
        <v>-91.5900039672852</v>
      </c>
    </row>
    <row r="1703" spans="1:2" ht="12.75">
      <c r="A1703" s="5">
        <v>44699.70833333333</v>
      </c>
      <c r="B1703" s="6">
        <v>-88.2652969360352</v>
      </c>
    </row>
    <row r="1704" spans="1:2" ht="12.75">
      <c r="A1704" s="5">
        <v>44699.71875</v>
      </c>
      <c r="B1704" s="6">
        <v>-113.468910217285</v>
      </c>
    </row>
    <row r="1705" spans="1:2" ht="12.75">
      <c r="A1705" s="5">
        <v>44699.729166666664</v>
      </c>
      <c r="B1705" s="6">
        <v>-103.463256835938</v>
      </c>
    </row>
    <row r="1706" spans="1:2" ht="12.75">
      <c r="A1706" s="5">
        <v>44699.73958333333</v>
      </c>
      <c r="B1706" s="6">
        <v>-107.969360351563</v>
      </c>
    </row>
    <row r="1707" spans="1:2" ht="12.75">
      <c r="A1707" s="5">
        <v>44699.75</v>
      </c>
      <c r="B1707" s="6">
        <v>-119.42822265625</v>
      </c>
    </row>
    <row r="1708" spans="1:2" ht="12.75">
      <c r="A1708" s="5">
        <v>44699.760416666664</v>
      </c>
      <c r="B1708" s="6">
        <v>-137.07048034668</v>
      </c>
    </row>
    <row r="1709" spans="1:2" ht="12.75">
      <c r="A1709" s="5">
        <v>44699.77083333333</v>
      </c>
      <c r="B1709" s="6">
        <v>-128.91667175293</v>
      </c>
    </row>
    <row r="1710" spans="1:2" ht="12.75">
      <c r="A1710" s="5">
        <v>44699.78125</v>
      </c>
      <c r="B1710" s="6">
        <v>-151.28141784668</v>
      </c>
    </row>
    <row r="1711" spans="1:2" ht="12.75">
      <c r="A1711" s="5">
        <v>44699.791666666664</v>
      </c>
      <c r="B1711" s="6">
        <v>-149.83203125</v>
      </c>
    </row>
    <row r="1712" spans="1:2" ht="12.75">
      <c r="A1712" s="5">
        <v>44699.80208333333</v>
      </c>
      <c r="B1712" s="6">
        <v>-187.64421081543</v>
      </c>
    </row>
    <row r="1713" spans="1:2" ht="12.75">
      <c r="A1713" s="5">
        <v>44699.8125</v>
      </c>
      <c r="B1713" s="6">
        <v>-186.686782836914</v>
      </c>
    </row>
    <row r="1714" spans="1:2" ht="12.75">
      <c r="A1714" s="5">
        <v>44699.822916666664</v>
      </c>
      <c r="B1714" s="6">
        <v>-188.285873413086</v>
      </c>
    </row>
    <row r="1715" spans="1:2" ht="12.75">
      <c r="A1715" s="5">
        <v>44699.83333333333</v>
      </c>
      <c r="B1715" s="6">
        <v>-194.30615234375</v>
      </c>
    </row>
    <row r="1716" spans="1:2" ht="12.75">
      <c r="A1716" s="5">
        <v>44699.84375</v>
      </c>
      <c r="B1716" s="6">
        <v>-203.04801940918</v>
      </c>
    </row>
    <row r="1717" spans="1:2" ht="12.75">
      <c r="A1717" s="5">
        <v>44699.854166666664</v>
      </c>
      <c r="B1717" s="6">
        <v>-194.86100769043</v>
      </c>
    </row>
    <row r="1718" spans="1:2" ht="12.75">
      <c r="A1718" s="5">
        <v>44699.86458333333</v>
      </c>
      <c r="B1718" s="6">
        <v>-189.044921875</v>
      </c>
    </row>
    <row r="1719" spans="1:2" ht="12.75">
      <c r="A1719" s="5">
        <v>44699.875</v>
      </c>
      <c r="B1719" s="6">
        <v>-180.482421875</v>
      </c>
    </row>
    <row r="1720" spans="1:2" ht="12.75">
      <c r="A1720" s="5">
        <v>44699.885416666664</v>
      </c>
      <c r="B1720" s="6">
        <v>-170.76286315918</v>
      </c>
    </row>
    <row r="1721" spans="1:2" ht="12.75">
      <c r="A1721" s="5">
        <v>44699.89583333333</v>
      </c>
      <c r="B1721" s="6">
        <v>-175.108489990234</v>
      </c>
    </row>
    <row r="1722" spans="1:2" ht="12.75">
      <c r="A1722" s="5">
        <v>44699.90625</v>
      </c>
      <c r="B1722" s="6">
        <v>-163.318099975586</v>
      </c>
    </row>
    <row r="1723" spans="1:2" ht="12.75">
      <c r="A1723" s="5">
        <v>44699.916666666664</v>
      </c>
      <c r="B1723" s="6">
        <v>-177.73193359375</v>
      </c>
    </row>
    <row r="1724" spans="1:2" ht="12.75">
      <c r="A1724" s="5">
        <v>44699.92708333333</v>
      </c>
      <c r="B1724" s="6">
        <v>-217.822723388672</v>
      </c>
    </row>
    <row r="1725" spans="1:2" ht="12.75">
      <c r="A1725" s="5">
        <v>44699.9375</v>
      </c>
      <c r="B1725" s="6">
        <v>-217.721710205078</v>
      </c>
    </row>
    <row r="1726" spans="1:2" ht="12.75">
      <c r="A1726" s="5">
        <v>44699.947916666664</v>
      </c>
      <c r="B1726" s="6">
        <v>-218.445434570313</v>
      </c>
    </row>
    <row r="1727" spans="1:2" ht="12.75">
      <c r="A1727" s="5">
        <v>44699.95833333333</v>
      </c>
      <c r="B1727" s="6">
        <v>-224.517425537109</v>
      </c>
    </row>
    <row r="1728" spans="1:2" ht="12.75">
      <c r="A1728" s="5">
        <v>44699.96875</v>
      </c>
      <c r="B1728" s="6">
        <v>-201.017929077148</v>
      </c>
    </row>
    <row r="1729" spans="1:2" ht="12.75">
      <c r="A1729" s="5">
        <v>44699.979166666664</v>
      </c>
      <c r="B1729" s="6">
        <v>-200.73876953125</v>
      </c>
    </row>
    <row r="1730" spans="1:2" ht="12.75">
      <c r="A1730" s="5">
        <v>44699.98958333333</v>
      </c>
      <c r="B1730" s="6">
        <v>-210.458450317383</v>
      </c>
    </row>
    <row r="1731" spans="1:2" ht="12.75">
      <c r="A1731" s="5">
        <v>44700</v>
      </c>
      <c r="B1731" s="6">
        <v>-205.133804321289</v>
      </c>
    </row>
    <row r="1732" spans="1:2" ht="12.75">
      <c r="A1732" s="5">
        <v>44700.010416666664</v>
      </c>
      <c r="B1732" s="6">
        <v>-186.200241088867</v>
      </c>
    </row>
    <row r="1733" spans="1:2" ht="12.75">
      <c r="A1733" s="5">
        <v>44700.02083333333</v>
      </c>
      <c r="B1733" s="6">
        <v>-177.59309387207</v>
      </c>
    </row>
    <row r="1734" spans="1:2" ht="12.75">
      <c r="A1734" s="5">
        <v>44700.03125</v>
      </c>
      <c r="B1734" s="6">
        <v>-173.489074707031</v>
      </c>
    </row>
    <row r="1735" spans="1:2" ht="12.75">
      <c r="A1735" s="5">
        <v>44700.041666666664</v>
      </c>
      <c r="B1735" s="6">
        <v>-170.346374511719</v>
      </c>
    </row>
    <row r="1736" spans="1:2" ht="12.75">
      <c r="A1736" s="5">
        <v>44700.05208333333</v>
      </c>
      <c r="B1736" s="6">
        <v>-160.765625</v>
      </c>
    </row>
    <row r="1737" spans="1:2" ht="12.75">
      <c r="A1737" s="5">
        <v>44700.0625</v>
      </c>
      <c r="B1737" s="6">
        <v>-154.67073059082</v>
      </c>
    </row>
    <row r="1738" spans="1:2" ht="12.75">
      <c r="A1738" s="5">
        <v>44700.072916666664</v>
      </c>
      <c r="B1738" s="6">
        <v>-148.91357421875</v>
      </c>
    </row>
    <row r="1739" spans="1:2" ht="12.75">
      <c r="A1739" s="5">
        <v>44700.08333333333</v>
      </c>
      <c r="B1739" s="6">
        <v>-140.339813232422</v>
      </c>
    </row>
    <row r="1740" spans="1:2" ht="12.75">
      <c r="A1740" s="5">
        <v>44700.09375</v>
      </c>
      <c r="B1740" s="6">
        <v>-125.122177124023</v>
      </c>
    </row>
    <row r="1741" spans="1:2" ht="12.75">
      <c r="A1741" s="5">
        <v>44700.104166666664</v>
      </c>
      <c r="B1741" s="6">
        <v>-126.03736114502</v>
      </c>
    </row>
    <row r="1742" spans="1:2" ht="12.75">
      <c r="A1742" s="5">
        <v>44700.11458333333</v>
      </c>
      <c r="B1742" s="6">
        <v>-128.25114440918</v>
      </c>
    </row>
    <row r="1743" spans="1:2" ht="12.75">
      <c r="A1743" s="5">
        <v>44700.125</v>
      </c>
      <c r="B1743" s="6">
        <v>-118.918617248535</v>
      </c>
    </row>
    <row r="1744" spans="1:2" ht="12.75">
      <c r="A1744" s="5">
        <v>44700.135416666664</v>
      </c>
      <c r="B1744" s="6">
        <v>-113.4560546875</v>
      </c>
    </row>
    <row r="1745" spans="1:2" ht="12.75">
      <c r="A1745" s="5">
        <v>44700.14583333333</v>
      </c>
      <c r="B1745" s="6">
        <v>-146.349884033203</v>
      </c>
    </row>
    <row r="1746" spans="1:2" ht="12.75">
      <c r="A1746" s="5">
        <v>44700.15625</v>
      </c>
      <c r="B1746" s="6">
        <v>-182.343276977539</v>
      </c>
    </row>
    <row r="1747" spans="1:2" ht="12.75">
      <c r="A1747" s="5">
        <v>44700.166666666664</v>
      </c>
      <c r="B1747" s="6">
        <v>-191.269729614258</v>
      </c>
    </row>
    <row r="1748" spans="1:2" ht="12.75">
      <c r="A1748" s="5">
        <v>44700.17708333333</v>
      </c>
      <c r="B1748" s="6">
        <v>-207.00798034668</v>
      </c>
    </row>
    <row r="1749" spans="1:2" ht="12.75">
      <c r="A1749" s="5">
        <v>44700.1875</v>
      </c>
      <c r="B1749" s="6">
        <v>-200.04573059082</v>
      </c>
    </row>
    <row r="1750" spans="1:2" ht="12.75">
      <c r="A1750" s="5">
        <v>44700.197916666664</v>
      </c>
      <c r="B1750" s="6">
        <v>-197.92546081543</v>
      </c>
    </row>
    <row r="1751" spans="1:2" ht="12.75">
      <c r="A1751" s="5">
        <v>44700.20833333333</v>
      </c>
      <c r="B1751" s="6">
        <v>-202.780471801758</v>
      </c>
    </row>
    <row r="1752" spans="1:2" ht="12.75">
      <c r="A1752" s="5">
        <v>44700.21875</v>
      </c>
      <c r="B1752" s="6">
        <v>-198.155868530273</v>
      </c>
    </row>
    <row r="1753" spans="1:2" ht="12.75">
      <c r="A1753" s="5">
        <v>44700.229166666664</v>
      </c>
      <c r="B1753" s="6">
        <v>-195.643341064453</v>
      </c>
    </row>
    <row r="1754" spans="1:2" ht="12.75">
      <c r="A1754" s="5">
        <v>44700.23958333333</v>
      </c>
      <c r="B1754" s="6">
        <v>-192.994125366211</v>
      </c>
    </row>
    <row r="1755" spans="1:2" ht="12.75">
      <c r="A1755" s="5">
        <v>44700.25</v>
      </c>
      <c r="B1755" s="6">
        <v>-190.070388793945</v>
      </c>
    </row>
    <row r="1756" spans="1:2" ht="12.75">
      <c r="A1756" s="5">
        <v>44700.260416666664</v>
      </c>
      <c r="B1756" s="6">
        <v>-176.80534362793</v>
      </c>
    </row>
    <row r="1757" spans="1:2" ht="12.75">
      <c r="A1757" s="5">
        <v>44700.27083333333</v>
      </c>
      <c r="B1757" s="6">
        <v>-173.711563110352</v>
      </c>
    </row>
    <row r="1758" spans="1:2" ht="12.75">
      <c r="A1758" s="5">
        <v>44700.28125</v>
      </c>
      <c r="B1758" s="6">
        <v>-157.526626586914</v>
      </c>
    </row>
    <row r="1759" spans="1:2" ht="12.75">
      <c r="A1759" s="5">
        <v>44700.291666666664</v>
      </c>
      <c r="B1759" s="6">
        <v>-144.349868774414</v>
      </c>
    </row>
    <row r="1760" spans="1:2" ht="12.75">
      <c r="A1760" s="5">
        <v>44700.30208333333</v>
      </c>
      <c r="B1760" s="6">
        <v>-159.83415222168</v>
      </c>
    </row>
    <row r="1761" spans="1:2" ht="12.75">
      <c r="A1761" s="5">
        <v>44700.3125</v>
      </c>
      <c r="B1761" s="6">
        <v>-144.13395690918</v>
      </c>
    </row>
    <row r="1762" spans="1:2" ht="12.75">
      <c r="A1762" s="5">
        <v>44700.322916666664</v>
      </c>
      <c r="B1762" s="6">
        <v>-108.634880065918</v>
      </c>
    </row>
    <row r="1763" spans="1:2" ht="12.75">
      <c r="A1763" s="5">
        <v>44700.33333333333</v>
      </c>
      <c r="B1763" s="6">
        <v>-83.2028427124023</v>
      </c>
    </row>
    <row r="1764" spans="1:2" ht="12.75">
      <c r="A1764" s="5">
        <v>44700.34375</v>
      </c>
      <c r="B1764" s="6">
        <v>-71.7613906860352</v>
      </c>
    </row>
    <row r="1765" spans="1:2" ht="12.75">
      <c r="A1765" s="5">
        <v>44700.354166666664</v>
      </c>
      <c r="B1765" s="6"/>
    </row>
    <row r="1766" spans="1:2" ht="12.75">
      <c r="A1766" s="5">
        <v>44700.36458333333</v>
      </c>
      <c r="B1766" s="6"/>
    </row>
    <row r="1767" spans="1:2" ht="12.75">
      <c r="A1767" s="5">
        <v>44700.375</v>
      </c>
      <c r="B1767" s="6">
        <v>-61.6048774719238</v>
      </c>
    </row>
    <row r="1768" spans="1:2" ht="12.75">
      <c r="A1768" s="5">
        <v>44700.385416666664</v>
      </c>
      <c r="B1768" s="6">
        <v>-71.9702529907227</v>
      </c>
    </row>
    <row r="1769" spans="1:2" ht="12.75">
      <c r="A1769" s="5">
        <v>44700.39583333333</v>
      </c>
      <c r="B1769" s="6">
        <v>-72.2572250366211</v>
      </c>
    </row>
    <row r="1770" spans="1:2" ht="12.75">
      <c r="A1770" s="5">
        <v>44700.40625</v>
      </c>
      <c r="B1770" s="6">
        <v>-71.1926422119141</v>
      </c>
    </row>
    <row r="1771" spans="1:2" ht="12.75">
      <c r="A1771" s="5">
        <v>44700.416666666664</v>
      </c>
      <c r="B1771" s="6">
        <v>-62.5983772277832</v>
      </c>
    </row>
    <row r="1772" spans="1:2" ht="12.75">
      <c r="A1772" s="5">
        <v>44700.42708333333</v>
      </c>
      <c r="B1772" s="6">
        <v>-68.6062850952148</v>
      </c>
    </row>
    <row r="1773" spans="1:2" ht="12.75">
      <c r="A1773" s="5">
        <v>44700.4375</v>
      </c>
      <c r="B1773" s="6">
        <v>-71.4186172485352</v>
      </c>
    </row>
    <row r="1774" spans="1:2" ht="12.75">
      <c r="A1774" s="5">
        <v>44700.447916666664</v>
      </c>
      <c r="B1774" s="6">
        <v>-69.5390625</v>
      </c>
    </row>
    <row r="1775" spans="1:2" ht="12.75">
      <c r="A1775" s="5">
        <v>44700.45833333333</v>
      </c>
      <c r="B1775" s="6">
        <v>-67.58154296875</v>
      </c>
    </row>
    <row r="1776" spans="1:2" ht="12.75">
      <c r="A1776" s="5">
        <v>44700.46875</v>
      </c>
      <c r="B1776" s="6">
        <v>-67.7791366577148</v>
      </c>
    </row>
    <row r="1777" spans="1:2" ht="12.75">
      <c r="A1777" s="5">
        <v>44700.479166666664</v>
      </c>
      <c r="B1777" s="6">
        <v>-69.5753555297852</v>
      </c>
    </row>
    <row r="1778" spans="1:2" ht="12.75">
      <c r="A1778" s="5">
        <v>44700.48958333333</v>
      </c>
      <c r="B1778" s="6">
        <v>-68.4297790527344</v>
      </c>
    </row>
    <row r="1779" spans="1:2" ht="12.75">
      <c r="A1779" s="5">
        <v>44700.5</v>
      </c>
      <c r="B1779" s="6">
        <v>-60.5842170715332</v>
      </c>
    </row>
    <row r="1780" spans="1:2" ht="12.75">
      <c r="A1780" s="5">
        <v>44700.510416666664</v>
      </c>
      <c r="B1780" s="6">
        <v>-48.6865234375</v>
      </c>
    </row>
    <row r="1781" spans="1:2" ht="12.75">
      <c r="A1781" s="5">
        <v>44700.52083333333</v>
      </c>
      <c r="B1781" s="6">
        <v>-42.77490234375</v>
      </c>
    </row>
    <row r="1782" spans="1:2" ht="12.75">
      <c r="A1782" s="5">
        <v>44700.53125</v>
      </c>
      <c r="B1782" s="6">
        <v>-40.63427734375</v>
      </c>
    </row>
    <row r="1783" spans="1:2" ht="12.75">
      <c r="A1783" s="5">
        <v>44700.541666666664</v>
      </c>
      <c r="B1783" s="6">
        <v>-47.9269218444824</v>
      </c>
    </row>
    <row r="1784" spans="1:2" ht="12.75">
      <c r="A1784" s="5">
        <v>44700.55208333333</v>
      </c>
      <c r="B1784" s="6">
        <v>-55.9899940490723</v>
      </c>
    </row>
    <row r="1785" spans="1:2" ht="12.75">
      <c r="A1785" s="5">
        <v>44700.5625</v>
      </c>
      <c r="B1785" s="6">
        <v>-52.2303810119629</v>
      </c>
    </row>
    <row r="1786" spans="1:2" ht="12.75">
      <c r="A1786" s="5">
        <v>44700.572916666664</v>
      </c>
      <c r="B1786" s="6">
        <v>-42.8777656555176</v>
      </c>
    </row>
    <row r="1787" spans="1:2" ht="12.75">
      <c r="A1787" s="5">
        <v>44700.58333333333</v>
      </c>
      <c r="B1787" s="6">
        <v>-66.4630508422852</v>
      </c>
    </row>
    <row r="1788" spans="1:2" ht="12.75">
      <c r="A1788" s="5">
        <v>44700.59375</v>
      </c>
      <c r="B1788" s="6">
        <v>-54.0465507507324</v>
      </c>
    </row>
    <row r="1789" spans="1:2" ht="12.75">
      <c r="A1789" s="5">
        <v>44700.604166666664</v>
      </c>
      <c r="B1789" s="6">
        <v>-49.3844413757324</v>
      </c>
    </row>
    <row r="1790" spans="1:2" ht="12.75">
      <c r="A1790" s="5">
        <v>44700.61458333333</v>
      </c>
      <c r="B1790" s="6">
        <v>-51.7649726867676</v>
      </c>
    </row>
    <row r="1791" spans="1:2" ht="12.75">
      <c r="A1791" s="5">
        <v>44700.625</v>
      </c>
      <c r="B1791" s="6">
        <v>-54.4132499694824</v>
      </c>
    </row>
    <row r="1792" spans="1:2" ht="12.75">
      <c r="A1792" s="5">
        <v>44700.635416666664</v>
      </c>
      <c r="B1792" s="6">
        <v>-41.6753883361816</v>
      </c>
    </row>
    <row r="1793" spans="1:2" ht="12.75">
      <c r="A1793" s="5">
        <v>44700.64583333333</v>
      </c>
      <c r="B1793" s="6">
        <v>-46.1166038513184</v>
      </c>
    </row>
    <row r="1794" spans="1:2" ht="12.75">
      <c r="A1794" s="5">
        <v>44700.65625</v>
      </c>
      <c r="B1794" s="6">
        <v>-41.1756172180176</v>
      </c>
    </row>
    <row r="1795" spans="1:2" ht="12.75">
      <c r="A1795" s="5">
        <v>44700.666666666664</v>
      </c>
      <c r="B1795" s="6">
        <v>-33.9378242492676</v>
      </c>
    </row>
    <row r="1796" spans="1:2" ht="12.75">
      <c r="A1796" s="5">
        <v>44700.67708333333</v>
      </c>
      <c r="B1796" s="6">
        <v>-23.8719081878662</v>
      </c>
    </row>
    <row r="1797" spans="1:2" ht="12.75">
      <c r="A1797" s="5">
        <v>44700.6875</v>
      </c>
      <c r="B1797" s="6">
        <v>-25.4261074066162</v>
      </c>
    </row>
    <row r="1798" spans="1:2" ht="12.75">
      <c r="A1798" s="5">
        <v>44700.697916666664</v>
      </c>
      <c r="B1798" s="6">
        <v>-37.15283203125</v>
      </c>
    </row>
    <row r="1799" spans="1:2" ht="12.75">
      <c r="A1799" s="5">
        <v>44700.70833333333</v>
      </c>
      <c r="B1799" s="6">
        <v>-39.2623710632324</v>
      </c>
    </row>
    <row r="1800" spans="1:2" ht="12.75">
      <c r="A1800" s="5">
        <v>44700.71875</v>
      </c>
      <c r="B1800" s="6">
        <v>-41.427734375</v>
      </c>
    </row>
    <row r="1801" spans="1:2" ht="12.75">
      <c r="A1801" s="5">
        <v>44700.729166666664</v>
      </c>
      <c r="B1801" s="6">
        <v>-48.2447929382324</v>
      </c>
    </row>
    <row r="1802" spans="1:2" ht="12.75">
      <c r="A1802" s="5">
        <v>44700.73958333333</v>
      </c>
      <c r="B1802" s="6">
        <v>-40.6354179382324</v>
      </c>
    </row>
    <row r="1803" spans="1:2" ht="12.75">
      <c r="A1803" s="5">
        <v>44700.75</v>
      </c>
      <c r="B1803" s="6">
        <v>-53.3235664367676</v>
      </c>
    </row>
    <row r="1804" spans="1:2" ht="12.75">
      <c r="A1804" s="5">
        <v>44700.760416666664</v>
      </c>
      <c r="B1804" s="6">
        <v>-46.6060829162598</v>
      </c>
    </row>
    <row r="1805" spans="1:2" ht="12.75">
      <c r="A1805" s="5">
        <v>44700.77083333333</v>
      </c>
      <c r="B1805" s="6">
        <v>-54.2169990539551</v>
      </c>
    </row>
    <row r="1806" spans="1:2" ht="12.75">
      <c r="A1806" s="5">
        <v>44700.78125</v>
      </c>
      <c r="B1806" s="6">
        <v>-76.10107421875</v>
      </c>
    </row>
    <row r="1807" spans="1:2" ht="12.75">
      <c r="A1807" s="5">
        <v>44700.791666666664</v>
      </c>
      <c r="B1807" s="6">
        <v>-89.8130035400391</v>
      </c>
    </row>
    <row r="1808" spans="1:2" ht="12.75">
      <c r="A1808" s="5">
        <v>44700.80208333333</v>
      </c>
      <c r="B1808" s="6">
        <v>-114.047058105469</v>
      </c>
    </row>
    <row r="1809" spans="1:2" ht="12.75">
      <c r="A1809" s="5">
        <v>44700.8125</v>
      </c>
      <c r="B1809" s="6">
        <v>-133.432571411133</v>
      </c>
    </row>
    <row r="1810" spans="1:2" ht="12.75">
      <c r="A1810" s="5">
        <v>44700.822916666664</v>
      </c>
      <c r="B1810" s="6">
        <v>-121.739128112793</v>
      </c>
    </row>
    <row r="1811" spans="1:2" ht="12.75">
      <c r="A1811" s="5">
        <v>44700.83333333333</v>
      </c>
      <c r="B1811" s="6">
        <v>-127.255828857422</v>
      </c>
    </row>
    <row r="1812" spans="1:2" ht="12.75">
      <c r="A1812" s="5">
        <v>44700.84375</v>
      </c>
      <c r="B1812" s="6">
        <v>-129.037185668945</v>
      </c>
    </row>
    <row r="1813" spans="1:2" ht="12.75">
      <c r="A1813" s="5">
        <v>44700.854166666664</v>
      </c>
      <c r="B1813" s="6">
        <v>-127.05672454834</v>
      </c>
    </row>
    <row r="1814" spans="1:2" ht="12.75">
      <c r="A1814" s="5">
        <v>44700.86458333333</v>
      </c>
      <c r="B1814" s="6">
        <v>-121.508949279785</v>
      </c>
    </row>
    <row r="1815" spans="1:2" ht="12.75">
      <c r="A1815" s="5">
        <v>44700.875</v>
      </c>
      <c r="B1815" s="6">
        <v>-118.95654296875</v>
      </c>
    </row>
    <row r="1816" spans="1:2" ht="12.75">
      <c r="A1816" s="5">
        <v>44700.885416666664</v>
      </c>
      <c r="B1816" s="6">
        <v>-112.009925842285</v>
      </c>
    </row>
    <row r="1817" spans="1:2" ht="12.75">
      <c r="A1817" s="5">
        <v>44700.89583333333</v>
      </c>
      <c r="B1817" s="6">
        <v>-111.886413574219</v>
      </c>
    </row>
    <row r="1818" spans="1:2" ht="12.75">
      <c r="A1818" s="5">
        <v>44700.90625</v>
      </c>
      <c r="B1818" s="6">
        <v>-126.002914428711</v>
      </c>
    </row>
    <row r="1819" spans="1:2" ht="12.75">
      <c r="A1819" s="5">
        <v>44700.916666666664</v>
      </c>
      <c r="B1819" s="6">
        <v>-117.557945251465</v>
      </c>
    </row>
    <row r="1820" spans="1:2" ht="12.75">
      <c r="A1820" s="5">
        <v>44700.92708333333</v>
      </c>
      <c r="B1820" s="6">
        <v>-114.74560546875</v>
      </c>
    </row>
    <row r="1821" spans="1:2" ht="12.75">
      <c r="A1821" s="5">
        <v>44700.9375</v>
      </c>
      <c r="B1821" s="6">
        <v>-124.260581970215</v>
      </c>
    </row>
    <row r="1822" spans="1:2" ht="12.75">
      <c r="A1822" s="5">
        <v>44700.947916666664</v>
      </c>
      <c r="B1822" s="6">
        <v>-126.406410217285</v>
      </c>
    </row>
    <row r="1823" spans="1:2" ht="12.75">
      <c r="A1823" s="5">
        <v>44700.95833333333</v>
      </c>
      <c r="B1823" s="6">
        <v>-120.951332092285</v>
      </c>
    </row>
    <row r="1824" spans="1:2" ht="12.75">
      <c r="A1824" s="5">
        <v>44700.96875</v>
      </c>
      <c r="B1824" s="6">
        <v>-113.058921813965</v>
      </c>
    </row>
    <row r="1825" spans="1:2" ht="12.75">
      <c r="A1825" s="5">
        <v>44700.979166666664</v>
      </c>
      <c r="B1825" s="6">
        <v>-119.260581970215</v>
      </c>
    </row>
    <row r="1826" spans="1:2" ht="12.75">
      <c r="A1826" s="5">
        <v>44700.98958333333</v>
      </c>
      <c r="B1826" s="6">
        <v>-120.230140686035</v>
      </c>
    </row>
    <row r="1827" spans="1:2" ht="12.75">
      <c r="A1827" s="5">
        <v>44701</v>
      </c>
      <c r="B1827" s="6">
        <v>-119.327796936035</v>
      </c>
    </row>
    <row r="1828" spans="1:2" ht="12.75">
      <c r="A1828" s="5">
        <v>44701.010416666664</v>
      </c>
      <c r="B1828" s="6">
        <v>-121.387535095215</v>
      </c>
    </row>
    <row r="1829" spans="1:2" ht="12.75">
      <c r="A1829" s="5">
        <v>44701.02083333333</v>
      </c>
      <c r="B1829" s="6">
        <v>-115.567054748535</v>
      </c>
    </row>
    <row r="1830" spans="1:2" ht="12.75">
      <c r="A1830" s="5">
        <v>44701.03125</v>
      </c>
      <c r="B1830" s="6">
        <v>-117.591957092285</v>
      </c>
    </row>
    <row r="1831" spans="1:2" ht="12.75">
      <c r="A1831" s="5">
        <v>44701.041666666664</v>
      </c>
      <c r="B1831" s="6">
        <v>-121.320106506348</v>
      </c>
    </row>
    <row r="1832" spans="1:2" ht="12.75">
      <c r="A1832" s="5">
        <v>44701.05208333333</v>
      </c>
      <c r="B1832" s="6">
        <v>-120.548057556152</v>
      </c>
    </row>
    <row r="1833" spans="1:2" ht="12.75">
      <c r="A1833" s="5">
        <v>44701.0625</v>
      </c>
      <c r="B1833" s="6">
        <v>-107.056640625</v>
      </c>
    </row>
    <row r="1834" spans="1:2" ht="12.75">
      <c r="A1834" s="5">
        <v>44701.072916666664</v>
      </c>
      <c r="B1834" s="6">
        <v>-101.58251953125</v>
      </c>
    </row>
    <row r="1835" spans="1:2" ht="12.75">
      <c r="A1835" s="5">
        <v>44701.08333333333</v>
      </c>
      <c r="B1835" s="6">
        <v>-101.60107421875</v>
      </c>
    </row>
    <row r="1836" spans="1:2" ht="12.75">
      <c r="A1836" s="5">
        <v>44701.09375</v>
      </c>
      <c r="B1836" s="6">
        <v>-95.6495742797852</v>
      </c>
    </row>
    <row r="1837" spans="1:2" ht="12.75">
      <c r="A1837" s="5">
        <v>44701.104166666664</v>
      </c>
      <c r="B1837" s="6">
        <v>-98.1879043579102</v>
      </c>
    </row>
    <row r="1838" spans="1:2" ht="12.75">
      <c r="A1838" s="5">
        <v>44701.11458333333</v>
      </c>
      <c r="B1838" s="6">
        <v>-105.80770111084</v>
      </c>
    </row>
    <row r="1839" spans="1:2" ht="12.75">
      <c r="A1839" s="5">
        <v>44701.125</v>
      </c>
      <c r="B1839" s="6">
        <v>-112.735511779785</v>
      </c>
    </row>
    <row r="1840" spans="1:2" ht="12.75">
      <c r="A1840" s="5">
        <v>44701.135416666664</v>
      </c>
      <c r="B1840" s="6">
        <v>-121.447143554688</v>
      </c>
    </row>
    <row r="1841" spans="1:2" ht="12.75">
      <c r="A1841" s="5">
        <v>44701.14583333333</v>
      </c>
      <c r="B1841" s="6">
        <v>-116.751350402832</v>
      </c>
    </row>
    <row r="1842" spans="1:2" ht="12.75">
      <c r="A1842" s="5">
        <v>44701.15625</v>
      </c>
      <c r="B1842" s="6">
        <v>-117.547653198242</v>
      </c>
    </row>
    <row r="1843" spans="1:2" ht="12.75">
      <c r="A1843" s="5">
        <v>44701.166666666664</v>
      </c>
      <c r="B1843" s="6">
        <v>-117.778594970703</v>
      </c>
    </row>
    <row r="1844" spans="1:2" ht="12.75">
      <c r="A1844" s="5">
        <v>44701.17708333333</v>
      </c>
      <c r="B1844" s="6">
        <v>-123.466018676758</v>
      </c>
    </row>
    <row r="1845" spans="1:2" ht="12.75">
      <c r="A1845" s="5">
        <v>44701.1875</v>
      </c>
      <c r="B1845" s="6">
        <v>-119.218719482422</v>
      </c>
    </row>
    <row r="1846" spans="1:2" ht="12.75">
      <c r="A1846" s="5">
        <v>44701.197916666664</v>
      </c>
      <c r="B1846" s="6">
        <v>-114.36962890625</v>
      </c>
    </row>
    <row r="1847" spans="1:2" ht="12.75">
      <c r="A1847" s="5">
        <v>44701.20833333333</v>
      </c>
      <c r="B1847" s="6">
        <v>-111.442710876465</v>
      </c>
    </row>
    <row r="1848" spans="1:2" ht="12.75">
      <c r="A1848" s="5">
        <v>44701.21875</v>
      </c>
      <c r="B1848" s="6">
        <v>-127.2275390625</v>
      </c>
    </row>
    <row r="1849" spans="1:2" ht="12.75">
      <c r="A1849" s="5">
        <v>44701.229166666664</v>
      </c>
      <c r="B1849" s="6">
        <v>-129.41845703125</v>
      </c>
    </row>
    <row r="1850" spans="1:2" ht="12.75">
      <c r="A1850" s="5">
        <v>44701.23958333333</v>
      </c>
      <c r="B1850" s="6">
        <v>-123.401016235352</v>
      </c>
    </row>
    <row r="1851" spans="1:2" ht="12.75">
      <c r="A1851" s="5">
        <v>44701.25</v>
      </c>
      <c r="B1851" s="6">
        <v>-105.855331420898</v>
      </c>
    </row>
    <row r="1852" spans="1:2" ht="12.75">
      <c r="A1852" s="5">
        <v>44701.260416666664</v>
      </c>
      <c r="B1852" s="6">
        <v>-88.2605819702148</v>
      </c>
    </row>
    <row r="1853" spans="1:2" ht="12.75">
      <c r="A1853" s="5">
        <v>44701.27083333333</v>
      </c>
      <c r="B1853" s="6">
        <v>-71.1259384155273</v>
      </c>
    </row>
    <row r="1854" spans="1:2" ht="12.75">
      <c r="A1854" s="5">
        <v>44701.28125</v>
      </c>
      <c r="B1854" s="6">
        <v>-58.4870185852051</v>
      </c>
    </row>
    <row r="1855" spans="1:2" ht="12.75">
      <c r="A1855" s="5">
        <v>44701.291666666664</v>
      </c>
      <c r="B1855" s="6">
        <v>-19.2420253753662</v>
      </c>
    </row>
    <row r="1856" spans="1:2" ht="12.75">
      <c r="A1856" s="5">
        <v>44701.30208333333</v>
      </c>
      <c r="B1856" s="6">
        <v>21.15478515625</v>
      </c>
    </row>
    <row r="1857" spans="1:2" ht="12.75">
      <c r="A1857" s="5">
        <v>44701.3125</v>
      </c>
      <c r="B1857" s="6">
        <v>17.28369140625</v>
      </c>
    </row>
    <row r="1858" spans="1:2" ht="12.75">
      <c r="A1858" s="5">
        <v>44701.322916666664</v>
      </c>
      <c r="B1858" s="6">
        <v>55.9287109375</v>
      </c>
    </row>
    <row r="1859" spans="1:2" ht="12.75">
      <c r="A1859" s="5">
        <v>44701.33333333333</v>
      </c>
      <c r="B1859" s="6">
        <v>59.7937812805176</v>
      </c>
    </row>
    <row r="1860" spans="1:2" ht="12.75">
      <c r="A1860" s="5">
        <v>44701.34375</v>
      </c>
      <c r="B1860" s="6">
        <v>19.0674266815186</v>
      </c>
    </row>
    <row r="1861" spans="1:2" ht="12.75">
      <c r="A1861" s="5">
        <v>44701.354166666664</v>
      </c>
      <c r="B1861" s="6">
        <v>22.1858291625977</v>
      </c>
    </row>
    <row r="1862" spans="1:2" ht="12.75">
      <c r="A1862" s="5">
        <v>44701.36458333333</v>
      </c>
      <c r="B1862" s="6">
        <v>24.669921875</v>
      </c>
    </row>
    <row r="1863" spans="1:2" ht="12.75">
      <c r="A1863" s="5">
        <v>44701.375</v>
      </c>
      <c r="B1863" s="6">
        <v>25.6246738433838</v>
      </c>
    </row>
    <row r="1864" spans="1:2" ht="12.75">
      <c r="A1864" s="5">
        <v>44701.385416666664</v>
      </c>
      <c r="B1864" s="6">
        <v>21.4283466339111</v>
      </c>
    </row>
    <row r="1865" spans="1:2" ht="12.75">
      <c r="A1865" s="5">
        <v>44701.39583333333</v>
      </c>
      <c r="B1865" s="6">
        <v>36.4302139282227</v>
      </c>
    </row>
    <row r="1866" spans="1:2" ht="12.75">
      <c r="A1866" s="5">
        <v>44701.40625</v>
      </c>
      <c r="B1866" s="6">
        <v>38.50341796875</v>
      </c>
    </row>
    <row r="1867" spans="1:2" ht="12.75">
      <c r="A1867" s="5">
        <v>44701.416666666664</v>
      </c>
      <c r="B1867" s="6">
        <v>28.4787178039551</v>
      </c>
    </row>
    <row r="1868" spans="1:2" ht="12.75">
      <c r="A1868" s="5">
        <v>44701.42708333333</v>
      </c>
      <c r="B1868" s="6">
        <v>21.6977157592773</v>
      </c>
    </row>
    <row r="1869" spans="1:2" ht="12.75">
      <c r="A1869" s="5">
        <v>44701.4375</v>
      </c>
      <c r="B1869" s="6">
        <v>37.25830078125</v>
      </c>
    </row>
    <row r="1870" spans="1:2" ht="12.75">
      <c r="A1870" s="5">
        <v>44701.447916666664</v>
      </c>
      <c r="B1870" s="6">
        <v>33.5397148132324</v>
      </c>
    </row>
    <row r="1871" spans="1:2" ht="12.75">
      <c r="A1871" s="5">
        <v>44701.45833333333</v>
      </c>
      <c r="B1871" s="6">
        <v>28.2822265625</v>
      </c>
    </row>
    <row r="1872" spans="1:2" ht="12.75">
      <c r="A1872" s="5">
        <v>44701.46875</v>
      </c>
      <c r="B1872" s="6">
        <v>49.1603202819824</v>
      </c>
    </row>
    <row r="1873" spans="1:2" ht="12.75">
      <c r="A1873" s="5">
        <v>44701.479166666664</v>
      </c>
      <c r="B1873" s="6">
        <v>55.02490234375</v>
      </c>
    </row>
    <row r="1874" spans="1:2" ht="12.75">
      <c r="A1874" s="5">
        <v>44701.48958333333</v>
      </c>
      <c r="B1874" s="6">
        <v>56.58935546875</v>
      </c>
    </row>
    <row r="1875" spans="1:2" ht="12.75">
      <c r="A1875" s="5">
        <v>44701.5</v>
      </c>
      <c r="B1875" s="6">
        <v>63.4844703674316</v>
      </c>
    </row>
    <row r="1876" spans="1:2" ht="12.75">
      <c r="A1876" s="5">
        <v>44701.510416666664</v>
      </c>
      <c r="B1876" s="6">
        <v>74.3369827270508</v>
      </c>
    </row>
    <row r="1877" spans="1:2" ht="12.75">
      <c r="A1877" s="5">
        <v>44701.52083333333</v>
      </c>
      <c r="B1877" s="6">
        <v>84.6259765625</v>
      </c>
    </row>
    <row r="1878" spans="1:2" ht="12.75">
      <c r="A1878" s="5">
        <v>44701.53125</v>
      </c>
      <c r="B1878" s="6">
        <v>74.9156875610352</v>
      </c>
    </row>
    <row r="1879" spans="1:2" ht="12.75">
      <c r="A1879" s="5">
        <v>44701.541666666664</v>
      </c>
      <c r="B1879" s="6">
        <v>74.4095077514648</v>
      </c>
    </row>
    <row r="1880" spans="1:2" ht="12.75">
      <c r="A1880" s="5">
        <v>44701.55208333333</v>
      </c>
      <c r="B1880" s="6">
        <v>71.1892929077148</v>
      </c>
    </row>
    <row r="1881" spans="1:2" ht="12.75">
      <c r="A1881" s="5">
        <v>44701.5625</v>
      </c>
      <c r="B1881" s="6">
        <v>74.6476593017578</v>
      </c>
    </row>
    <row r="1882" spans="1:2" ht="12.75">
      <c r="A1882" s="5">
        <v>44701.572916666664</v>
      </c>
      <c r="B1882" s="6">
        <v>66.8588562011719</v>
      </c>
    </row>
    <row r="1883" spans="1:2" ht="12.75">
      <c r="A1883" s="5">
        <v>44701.58333333333</v>
      </c>
      <c r="B1883" s="6">
        <v>70.8575820922852</v>
      </c>
    </row>
    <row r="1884" spans="1:2" ht="12.75">
      <c r="A1884" s="5">
        <v>44701.59375</v>
      </c>
      <c r="B1884" s="6">
        <v>72.67333984375</v>
      </c>
    </row>
    <row r="1885" spans="1:2" ht="12.75">
      <c r="A1885" s="5">
        <v>44701.604166666664</v>
      </c>
      <c r="B1885" s="6">
        <v>70.1349258422852</v>
      </c>
    </row>
    <row r="1886" spans="1:2" ht="12.75">
      <c r="A1886" s="5">
        <v>44701.61458333333</v>
      </c>
      <c r="B1886" s="6">
        <v>71.7060928344727</v>
      </c>
    </row>
    <row r="1887" spans="1:2" ht="12.75">
      <c r="A1887" s="5">
        <v>44701.625</v>
      </c>
      <c r="B1887" s="6">
        <v>67.039680480957</v>
      </c>
    </row>
    <row r="1888" spans="1:2" ht="12.75">
      <c r="A1888" s="5">
        <v>44701.635416666664</v>
      </c>
      <c r="B1888" s="6">
        <v>73.6567611694336</v>
      </c>
    </row>
    <row r="1889" spans="1:2" ht="12.75">
      <c r="A1889" s="5">
        <v>44701.64583333333</v>
      </c>
      <c r="B1889" s="6">
        <v>71.0715866088867</v>
      </c>
    </row>
    <row r="1890" spans="1:2" ht="12.75">
      <c r="A1890" s="5">
        <v>44701.65625</v>
      </c>
      <c r="B1890" s="6">
        <v>53.0929679870605</v>
      </c>
    </row>
    <row r="1891" spans="1:2" ht="12.75">
      <c r="A1891" s="5">
        <v>44701.666666666664</v>
      </c>
      <c r="B1891" s="6">
        <v>52.8461608886719</v>
      </c>
    </row>
    <row r="1892" spans="1:2" ht="12.75">
      <c r="A1892" s="5">
        <v>44701.67708333333</v>
      </c>
      <c r="B1892" s="6">
        <v>54.3355979919434</v>
      </c>
    </row>
    <row r="1893" spans="1:2" ht="12.75">
      <c r="A1893" s="5">
        <v>44701.6875</v>
      </c>
      <c r="B1893" s="6">
        <v>47.4767379760742</v>
      </c>
    </row>
    <row r="1894" spans="1:2" ht="12.75">
      <c r="A1894" s="5">
        <v>44701.697916666664</v>
      </c>
      <c r="B1894" s="6">
        <v>47.8430824279785</v>
      </c>
    </row>
    <row r="1895" spans="1:2" ht="12.75">
      <c r="A1895" s="5">
        <v>44701.70833333333</v>
      </c>
      <c r="B1895" s="6">
        <v>48.2760581970215</v>
      </c>
    </row>
    <row r="1896" spans="1:2" ht="12.75">
      <c r="A1896" s="5">
        <v>44701.71875</v>
      </c>
      <c r="B1896" s="6">
        <v>41.498046875</v>
      </c>
    </row>
    <row r="1897" spans="1:2" ht="12.75">
      <c r="A1897" s="5">
        <v>44701.729166666664</v>
      </c>
      <c r="B1897" s="6">
        <v>45.91943359375</v>
      </c>
    </row>
    <row r="1898" spans="1:2" ht="12.75">
      <c r="A1898" s="5">
        <v>44701.73958333333</v>
      </c>
      <c r="B1898" s="6">
        <v>25.7972011566162</v>
      </c>
    </row>
    <row r="1899" spans="1:2" ht="12.75">
      <c r="A1899" s="5">
        <v>44701.75</v>
      </c>
      <c r="B1899" s="6">
        <v>-5.39225244522095</v>
      </c>
    </row>
    <row r="1900" spans="1:2" ht="12.75">
      <c r="A1900" s="5">
        <v>44701.760416666664</v>
      </c>
      <c r="B1900" s="6">
        <v>-34.7378234863281</v>
      </c>
    </row>
    <row r="1901" spans="1:2" ht="12.75">
      <c r="A1901" s="5">
        <v>44701.77083333333</v>
      </c>
      <c r="B1901" s="6">
        <v>-35.9270515441895</v>
      </c>
    </row>
    <row r="1902" spans="1:2" ht="12.75">
      <c r="A1902" s="5">
        <v>44701.78125</v>
      </c>
      <c r="B1902" s="6">
        <v>-35.966796875</v>
      </c>
    </row>
    <row r="1903" spans="1:2" ht="12.75">
      <c r="A1903" s="5">
        <v>44701.791666666664</v>
      </c>
      <c r="B1903" s="6">
        <v>-35.09765625</v>
      </c>
    </row>
    <row r="1904" spans="1:2" ht="12.75">
      <c r="A1904" s="5">
        <v>44701.80208333333</v>
      </c>
      <c r="B1904" s="6">
        <v>-59.2941093444824</v>
      </c>
    </row>
    <row r="1905" spans="1:2" ht="12.75">
      <c r="A1905" s="5">
        <v>44701.8125</v>
      </c>
      <c r="B1905" s="6">
        <v>-85.7825546264648</v>
      </c>
    </row>
    <row r="1906" spans="1:2" ht="12.75">
      <c r="A1906" s="5">
        <v>44701.822916666664</v>
      </c>
      <c r="B1906" s="6">
        <v>-104.5810546875</v>
      </c>
    </row>
    <row r="1907" spans="1:2" ht="12.75">
      <c r="A1907" s="5">
        <v>44701.83333333333</v>
      </c>
      <c r="B1907" s="6">
        <v>-107.822334289551</v>
      </c>
    </row>
    <row r="1908" spans="1:2" ht="12.75">
      <c r="A1908" s="5">
        <v>44701.84375</v>
      </c>
      <c r="B1908" s="6">
        <v>-124.019622802734</v>
      </c>
    </row>
    <row r="1909" spans="1:2" ht="12.75">
      <c r="A1909" s="5">
        <v>44701.854166666664</v>
      </c>
      <c r="B1909" s="6">
        <v>-129.99250793457</v>
      </c>
    </row>
    <row r="1910" spans="1:2" ht="12.75">
      <c r="A1910" s="5">
        <v>44701.86458333333</v>
      </c>
      <c r="B1910" s="6">
        <v>-132.39485168457</v>
      </c>
    </row>
    <row r="1911" spans="1:2" ht="12.75">
      <c r="A1911" s="5">
        <v>44701.875</v>
      </c>
      <c r="B1911" s="6">
        <v>-151.70393371582</v>
      </c>
    </row>
    <row r="1912" spans="1:2" ht="12.75">
      <c r="A1912" s="5">
        <v>44701.885416666664</v>
      </c>
      <c r="B1912" s="6">
        <v>-138.578033447266</v>
      </c>
    </row>
    <row r="1913" spans="1:2" ht="12.75">
      <c r="A1913" s="5">
        <v>44701.89583333333</v>
      </c>
      <c r="B1913" s="6">
        <v>-132.797286987305</v>
      </c>
    </row>
    <row r="1914" spans="1:2" ht="12.75">
      <c r="A1914" s="5">
        <v>44701.90625</v>
      </c>
      <c r="B1914" s="6">
        <v>-133.78254699707</v>
      </c>
    </row>
    <row r="1915" spans="1:2" ht="12.75">
      <c r="A1915" s="5">
        <v>44701.916666666664</v>
      </c>
      <c r="B1915" s="6">
        <v>-132.75080871582</v>
      </c>
    </row>
    <row r="1916" spans="1:2" ht="12.75">
      <c r="A1916" s="5">
        <v>44701.92708333333</v>
      </c>
      <c r="B1916" s="6">
        <v>-132.387435913086</v>
      </c>
    </row>
    <row r="1917" spans="1:2" ht="12.75">
      <c r="A1917" s="5">
        <v>44701.9375</v>
      </c>
      <c r="B1917" s="6">
        <v>-133.781341552734</v>
      </c>
    </row>
    <row r="1918" spans="1:2" ht="12.75">
      <c r="A1918" s="5">
        <v>44701.947916666664</v>
      </c>
      <c r="B1918" s="6">
        <v>-138.26936340332</v>
      </c>
    </row>
    <row r="1919" spans="1:2" ht="12.75">
      <c r="A1919" s="5">
        <v>44701.95833333333</v>
      </c>
      <c r="B1919" s="6">
        <v>-147.73405456543</v>
      </c>
    </row>
    <row r="1920" spans="1:2" ht="12.75">
      <c r="A1920" s="5">
        <v>44701.96875</v>
      </c>
      <c r="B1920" s="6">
        <v>-136.8935546875</v>
      </c>
    </row>
    <row r="1921" spans="1:2" ht="12.75">
      <c r="A1921" s="5">
        <v>44701.979166666664</v>
      </c>
      <c r="B1921" s="6">
        <v>-121.600463867188</v>
      </c>
    </row>
    <row r="1922" spans="1:2" ht="12.75">
      <c r="A1922" s="5">
        <v>44701.98958333333</v>
      </c>
      <c r="B1922" s="6">
        <v>-116.818031311035</v>
      </c>
    </row>
    <row r="1923" spans="1:2" ht="12.75">
      <c r="A1923" s="5">
        <v>44702</v>
      </c>
      <c r="B1923" s="6">
        <v>-120.220336914063</v>
      </c>
    </row>
    <row r="1924" spans="1:2" ht="12.75">
      <c r="A1924" s="5">
        <v>44702.010416666664</v>
      </c>
      <c r="B1924" s="6">
        <v>-134.69514465332</v>
      </c>
    </row>
    <row r="1925" spans="1:2" ht="12.75">
      <c r="A1925" s="5">
        <v>44702.02083333333</v>
      </c>
      <c r="B1925" s="6">
        <v>-133.86198425293</v>
      </c>
    </row>
    <row r="1926" spans="1:2" ht="12.75">
      <c r="A1926" s="5">
        <v>44702.03125</v>
      </c>
      <c r="B1926" s="6">
        <v>-132.34245300293</v>
      </c>
    </row>
    <row r="1927" spans="1:2" ht="12.75">
      <c r="A1927" s="5">
        <v>44702.041666666664</v>
      </c>
      <c r="B1927" s="6">
        <v>-134.040405273438</v>
      </c>
    </row>
    <row r="1928" spans="1:2" ht="12.75">
      <c r="A1928" s="5">
        <v>44702.05208333333</v>
      </c>
      <c r="B1928" s="6">
        <v>-130.152954101563</v>
      </c>
    </row>
    <row r="1929" spans="1:2" ht="12.75">
      <c r="A1929" s="5">
        <v>44702.0625</v>
      </c>
      <c r="B1929" s="6">
        <v>-129.84147644043</v>
      </c>
    </row>
    <row r="1930" spans="1:2" ht="12.75">
      <c r="A1930" s="5">
        <v>44702.072916666664</v>
      </c>
      <c r="B1930" s="6">
        <v>-128.124481201172</v>
      </c>
    </row>
    <row r="1931" spans="1:2" ht="12.75">
      <c r="A1931" s="5">
        <v>44702.08333333333</v>
      </c>
      <c r="B1931" s="6">
        <v>-132.281600952148</v>
      </c>
    </row>
    <row r="1932" spans="1:2" ht="12.75">
      <c r="A1932" s="5">
        <v>44702.09375</v>
      </c>
      <c r="B1932" s="6">
        <v>-146.089477539063</v>
      </c>
    </row>
    <row r="1933" spans="1:2" ht="12.75">
      <c r="A1933" s="5">
        <v>44702.104166666664</v>
      </c>
      <c r="B1933" s="6">
        <v>-146.840621948242</v>
      </c>
    </row>
    <row r="1934" spans="1:2" ht="12.75">
      <c r="A1934" s="5">
        <v>44702.11458333333</v>
      </c>
      <c r="B1934" s="6">
        <v>-147.683334350586</v>
      </c>
    </row>
    <row r="1935" spans="1:2" ht="12.75">
      <c r="A1935" s="5">
        <v>44702.125</v>
      </c>
      <c r="B1935" s="6">
        <v>-146.18717956543</v>
      </c>
    </row>
    <row r="1936" spans="1:2" ht="12.75">
      <c r="A1936" s="5">
        <v>44702.135416666664</v>
      </c>
      <c r="B1936" s="6">
        <v>-145.52082824707</v>
      </c>
    </row>
    <row r="1937" spans="1:2" ht="12.75">
      <c r="A1937" s="5">
        <v>44702.14583333333</v>
      </c>
      <c r="B1937" s="6">
        <v>-143.21369934082</v>
      </c>
    </row>
    <row r="1938" spans="1:2" ht="12.75">
      <c r="A1938" s="5">
        <v>44702.15625</v>
      </c>
      <c r="B1938" s="6">
        <v>-139.85807800293</v>
      </c>
    </row>
    <row r="1939" spans="1:2" ht="12.75">
      <c r="A1939" s="5">
        <v>44702.166666666664</v>
      </c>
      <c r="B1939" s="6">
        <v>-144.08251953125</v>
      </c>
    </row>
    <row r="1940" spans="1:2" ht="12.75">
      <c r="A1940" s="5">
        <v>44702.17708333333</v>
      </c>
      <c r="B1940" s="6">
        <v>-144.27799987793</v>
      </c>
    </row>
    <row r="1941" spans="1:2" ht="12.75">
      <c r="A1941" s="5">
        <v>44702.1875</v>
      </c>
      <c r="B1941" s="6">
        <v>-141.884155273438</v>
      </c>
    </row>
    <row r="1942" spans="1:2" ht="12.75">
      <c r="A1942" s="5">
        <v>44702.197916666664</v>
      </c>
      <c r="B1942" s="6">
        <v>-139.947189331055</v>
      </c>
    </row>
    <row r="1943" spans="1:2" ht="12.75">
      <c r="A1943" s="5">
        <v>44702.20833333333</v>
      </c>
      <c r="B1943" s="6">
        <v>-136.906768798828</v>
      </c>
    </row>
    <row r="1944" spans="1:2" ht="12.75">
      <c r="A1944" s="5">
        <v>44702.21875</v>
      </c>
      <c r="B1944" s="6">
        <v>-140.66877746582</v>
      </c>
    </row>
    <row r="1945" spans="1:2" ht="12.75">
      <c r="A1945" s="5">
        <v>44702.229166666664</v>
      </c>
      <c r="B1945" s="6">
        <v>-140.16096496582</v>
      </c>
    </row>
    <row r="1946" spans="1:2" ht="12.75">
      <c r="A1946" s="5">
        <v>44702.23958333333</v>
      </c>
      <c r="B1946" s="6">
        <v>-132.94287109375</v>
      </c>
    </row>
    <row r="1947" spans="1:2" ht="12.75">
      <c r="A1947" s="5">
        <v>44702.25</v>
      </c>
      <c r="B1947" s="6">
        <v>-127.083824157715</v>
      </c>
    </row>
    <row r="1948" spans="1:2" ht="12.75">
      <c r="A1948" s="5">
        <v>44702.260416666664</v>
      </c>
      <c r="B1948" s="6">
        <v>-117.683433532715</v>
      </c>
    </row>
    <row r="1949" spans="1:2" ht="12.75">
      <c r="A1949" s="5">
        <v>44702.27083333333</v>
      </c>
      <c r="B1949" s="6">
        <v>-91.9641952514648</v>
      </c>
    </row>
    <row r="1950" spans="1:2" ht="12.75">
      <c r="A1950" s="5">
        <v>44702.28125</v>
      </c>
      <c r="B1950" s="6">
        <v>-64.29248046875</v>
      </c>
    </row>
    <row r="1951" spans="1:2" ht="12.75">
      <c r="A1951" s="5">
        <v>44702.291666666664</v>
      </c>
      <c r="B1951" s="6">
        <v>-20.4172840118408</v>
      </c>
    </row>
    <row r="1952" spans="1:2" ht="12.75">
      <c r="A1952" s="5">
        <v>44702.30208333333</v>
      </c>
      <c r="B1952" s="6">
        <v>-1.39342498779297</v>
      </c>
    </row>
    <row r="1953" spans="1:2" ht="12.75">
      <c r="A1953" s="5">
        <v>44702.3125</v>
      </c>
      <c r="B1953" s="6">
        <v>32.3118476867676</v>
      </c>
    </row>
    <row r="1954" spans="1:2" ht="12.75">
      <c r="A1954" s="5">
        <v>44702.322916666664</v>
      </c>
      <c r="B1954" s="6">
        <v>63.5810546875</v>
      </c>
    </row>
    <row r="1955" spans="1:2" ht="12.75">
      <c r="A1955" s="5">
        <v>44702.33333333333</v>
      </c>
      <c r="B1955" s="6">
        <v>78.1015625</v>
      </c>
    </row>
    <row r="1956" spans="1:2" ht="12.75">
      <c r="A1956" s="5">
        <v>44702.34375</v>
      </c>
      <c r="B1956" s="6">
        <v>73.3887710571289</v>
      </c>
    </row>
    <row r="1957" spans="1:2" ht="12.75">
      <c r="A1957" s="5">
        <v>44702.354166666664</v>
      </c>
      <c r="B1957" s="6">
        <v>62.6159515380859</v>
      </c>
    </row>
    <row r="1958" spans="1:2" ht="12.75">
      <c r="A1958" s="5">
        <v>44702.36458333333</v>
      </c>
      <c r="B1958" s="6">
        <v>59.1002616882324</v>
      </c>
    </row>
    <row r="1959" spans="1:2" ht="12.75">
      <c r="A1959" s="5">
        <v>44702.375</v>
      </c>
      <c r="B1959" s="6">
        <v>57.0322265625</v>
      </c>
    </row>
    <row r="1960" spans="1:2" ht="12.75">
      <c r="A1960" s="5">
        <v>44702.385416666664</v>
      </c>
      <c r="B1960" s="6">
        <v>59.4969062805176</v>
      </c>
    </row>
    <row r="1961" spans="1:2" ht="12.75">
      <c r="A1961" s="5">
        <v>44702.39583333333</v>
      </c>
      <c r="B1961" s="6">
        <v>80.43603515625</v>
      </c>
    </row>
    <row r="1962" spans="1:2" ht="12.75">
      <c r="A1962" s="5">
        <v>44702.40625</v>
      </c>
      <c r="B1962" s="6">
        <v>83.0465469360352</v>
      </c>
    </row>
    <row r="1963" spans="1:2" ht="12.75">
      <c r="A1963" s="5">
        <v>44702.416666666664</v>
      </c>
      <c r="B1963" s="6">
        <v>80.0647811889648</v>
      </c>
    </row>
    <row r="1964" spans="1:2" ht="12.75">
      <c r="A1964" s="5">
        <v>44702.42708333333</v>
      </c>
      <c r="B1964" s="6">
        <v>76.4724960327148</v>
      </c>
    </row>
    <row r="1965" spans="1:2" ht="12.75">
      <c r="A1965" s="5">
        <v>44702.4375</v>
      </c>
      <c r="B1965" s="6">
        <v>86.3780899047852</v>
      </c>
    </row>
    <row r="1966" spans="1:2" ht="12.75">
      <c r="A1966" s="5">
        <v>44702.447916666664</v>
      </c>
      <c r="B1966" s="6">
        <v>92.7412109375</v>
      </c>
    </row>
    <row r="1967" spans="1:2" ht="12.75">
      <c r="A1967" s="5">
        <v>44702.45833333333</v>
      </c>
      <c r="B1967" s="6">
        <v>93.5201797485352</v>
      </c>
    </row>
    <row r="1968" spans="1:2" ht="12.75">
      <c r="A1968" s="5">
        <v>44702.46875</v>
      </c>
      <c r="B1968" s="6">
        <v>107.563316345215</v>
      </c>
    </row>
    <row r="1969" spans="1:2" ht="12.75">
      <c r="A1969" s="5">
        <v>44702.479166666664</v>
      </c>
      <c r="B1969" s="6">
        <v>121.241050720215</v>
      </c>
    </row>
    <row r="1970" spans="1:2" ht="12.75">
      <c r="A1970" s="5">
        <v>44702.48958333333</v>
      </c>
      <c r="B1970" s="6">
        <v>108.719566345215</v>
      </c>
    </row>
    <row r="1971" spans="1:2" ht="12.75">
      <c r="A1971" s="5">
        <v>44702.5</v>
      </c>
      <c r="B1971" s="6">
        <v>115.129234313965</v>
      </c>
    </row>
    <row r="1972" spans="1:2" ht="12.75">
      <c r="A1972" s="5">
        <v>44702.510416666664</v>
      </c>
      <c r="B1972" s="6">
        <v>109.497718811035</v>
      </c>
    </row>
    <row r="1973" spans="1:2" ht="12.75">
      <c r="A1973" s="5">
        <v>44702.52083333333</v>
      </c>
      <c r="B1973" s="6">
        <v>109.810874938965</v>
      </c>
    </row>
    <row r="1974" spans="1:2" ht="12.75">
      <c r="A1974" s="5">
        <v>44702.53125</v>
      </c>
      <c r="B1974" s="6">
        <v>107.355796813965</v>
      </c>
    </row>
    <row r="1975" spans="1:2" ht="12.75">
      <c r="A1975" s="5">
        <v>44702.541666666664</v>
      </c>
      <c r="B1975" s="6">
        <v>106.574378967285</v>
      </c>
    </row>
    <row r="1976" spans="1:2" ht="12.75">
      <c r="A1976" s="5">
        <v>44702.55208333333</v>
      </c>
      <c r="B1976" s="6">
        <v>105.4580078125</v>
      </c>
    </row>
    <row r="1977" spans="1:2" ht="12.75">
      <c r="A1977" s="5">
        <v>44702.5625</v>
      </c>
      <c r="B1977" s="6">
        <v>105.157302856445</v>
      </c>
    </row>
    <row r="1978" spans="1:2" ht="12.75">
      <c r="A1978" s="5">
        <v>44702.572916666664</v>
      </c>
      <c r="B1978" s="6">
        <v>100.506103515625</v>
      </c>
    </row>
    <row r="1979" spans="1:2" ht="12.75">
      <c r="A1979" s="5">
        <v>44702.58333333333</v>
      </c>
      <c r="B1979" s="6">
        <v>95.8212890625</v>
      </c>
    </row>
    <row r="1980" spans="1:2" ht="12.75">
      <c r="A1980" s="5">
        <v>44702.59375</v>
      </c>
      <c r="B1980" s="6">
        <v>101.08984375</v>
      </c>
    </row>
    <row r="1981" spans="1:2" ht="12.75">
      <c r="A1981" s="5">
        <v>44702.604166666664</v>
      </c>
      <c r="B1981" s="6">
        <v>95.9606246948242</v>
      </c>
    </row>
    <row r="1982" spans="1:2" ht="12.75">
      <c r="A1982" s="5">
        <v>44702.61458333333</v>
      </c>
      <c r="B1982" s="6">
        <v>94.7136917114258</v>
      </c>
    </row>
    <row r="1983" spans="1:2" ht="12.75">
      <c r="A1983" s="5">
        <v>44702.625</v>
      </c>
      <c r="B1983" s="6">
        <v>91.9412460327148</v>
      </c>
    </row>
    <row r="1984" spans="1:2" ht="12.75">
      <c r="A1984" s="5">
        <v>44702.635416666664</v>
      </c>
      <c r="B1984" s="6">
        <v>87.2327499389648</v>
      </c>
    </row>
    <row r="1985" spans="1:2" ht="12.75">
      <c r="A1985" s="5">
        <v>44702.64583333333</v>
      </c>
      <c r="B1985" s="6">
        <v>77.2003555297852</v>
      </c>
    </row>
    <row r="1986" spans="1:2" ht="12.75">
      <c r="A1986" s="5">
        <v>44702.65625</v>
      </c>
      <c r="B1986" s="6">
        <v>70.04150390625</v>
      </c>
    </row>
    <row r="1987" spans="1:2" ht="12.75">
      <c r="A1987" s="5">
        <v>44702.666666666664</v>
      </c>
      <c r="B1987" s="6">
        <v>72.3253326416016</v>
      </c>
    </row>
    <row r="1988" spans="1:2" ht="12.75">
      <c r="A1988" s="5">
        <v>44702.67708333333</v>
      </c>
      <c r="B1988" s="6">
        <v>86.1224212646484</v>
      </c>
    </row>
    <row r="1989" spans="1:2" ht="12.75">
      <c r="A1989" s="5">
        <v>44702.6875</v>
      </c>
      <c r="B1989" s="6">
        <v>79.5338516235352</v>
      </c>
    </row>
    <row r="1990" spans="1:2" ht="12.75">
      <c r="A1990" s="5">
        <v>44702.697916666664</v>
      </c>
      <c r="B1990" s="6">
        <v>48.69287109375</v>
      </c>
    </row>
    <row r="1991" spans="1:2" ht="12.75">
      <c r="A1991" s="5">
        <v>44702.70833333333</v>
      </c>
      <c r="B1991" s="6">
        <v>32.3349609375</v>
      </c>
    </row>
    <row r="1992" spans="1:2" ht="12.75">
      <c r="A1992" s="5">
        <v>44702.71875</v>
      </c>
      <c r="B1992" s="6">
        <v>30.7224941253662</v>
      </c>
    </row>
    <row r="1993" spans="1:2" ht="12.75">
      <c r="A1993" s="5">
        <v>44702.729166666664</v>
      </c>
      <c r="B1993" s="6">
        <v>15.8094072341919</v>
      </c>
    </row>
    <row r="1994" spans="1:2" ht="12.75">
      <c r="A1994" s="5">
        <v>44702.73958333333</v>
      </c>
      <c r="B1994" s="6">
        <v>-25.1826171875</v>
      </c>
    </row>
    <row r="1995" spans="1:2" ht="12.75">
      <c r="A1995" s="5">
        <v>44702.75</v>
      </c>
      <c r="B1995" s="6">
        <v>-75.8927383422852</v>
      </c>
    </row>
    <row r="1996" spans="1:2" ht="12.75">
      <c r="A1996" s="5">
        <v>44702.760416666664</v>
      </c>
      <c r="B1996" s="6">
        <v>-79.2755508422852</v>
      </c>
    </row>
    <row r="1997" spans="1:2" ht="12.75">
      <c r="A1997" s="5">
        <v>44702.77083333333</v>
      </c>
      <c r="B1997" s="6">
        <v>-89.6279296875</v>
      </c>
    </row>
    <row r="1998" spans="1:2" ht="12.75">
      <c r="A1998" s="5">
        <v>44702.78125</v>
      </c>
      <c r="B1998" s="6">
        <v>-97.2908554077148</v>
      </c>
    </row>
    <row r="1999" spans="1:2" ht="12.75">
      <c r="A1999" s="5">
        <v>44702.791666666664</v>
      </c>
      <c r="B1999" s="6">
        <v>-116.860580444336</v>
      </c>
    </row>
    <row r="2000" spans="1:2" ht="12.75">
      <c r="A2000" s="5">
        <v>44702.80208333333</v>
      </c>
      <c r="B2000" s="6">
        <v>-121.920989990234</v>
      </c>
    </row>
    <row r="2001" spans="1:2" ht="12.75">
      <c r="A2001" s="5">
        <v>44702.8125</v>
      </c>
      <c r="B2001" s="6">
        <v>-129.80451965332</v>
      </c>
    </row>
    <row r="2002" spans="1:2" ht="12.75">
      <c r="A2002" s="5">
        <v>44702.822916666664</v>
      </c>
      <c r="B2002" s="6">
        <v>-129.4482421875</v>
      </c>
    </row>
    <row r="2003" spans="1:2" ht="12.75">
      <c r="A2003" s="5">
        <v>44702.83333333333</v>
      </c>
      <c r="B2003" s="6">
        <v>-132.33610534668</v>
      </c>
    </row>
    <row r="2004" spans="1:2" ht="12.75">
      <c r="A2004" s="5">
        <v>44702.84375</v>
      </c>
      <c r="B2004" s="6">
        <v>-142.98356628418</v>
      </c>
    </row>
    <row r="2005" spans="1:2" ht="12.75">
      <c r="A2005" s="5">
        <v>44702.854166666664</v>
      </c>
      <c r="B2005" s="6">
        <v>-125.249839782715</v>
      </c>
    </row>
    <row r="2006" spans="1:2" ht="12.75">
      <c r="A2006" s="5">
        <v>44702.86458333333</v>
      </c>
      <c r="B2006" s="6">
        <v>-126.017417907715</v>
      </c>
    </row>
    <row r="2007" spans="1:2" ht="12.75">
      <c r="A2007" s="5">
        <v>44702.875</v>
      </c>
      <c r="B2007" s="6">
        <v>-126.08349609375</v>
      </c>
    </row>
    <row r="2008" spans="1:2" ht="12.75">
      <c r="A2008" s="5">
        <v>44702.885416666664</v>
      </c>
      <c r="B2008" s="6">
        <v>-114.798667907715</v>
      </c>
    </row>
    <row r="2009" spans="1:2" ht="12.75">
      <c r="A2009" s="5">
        <v>44702.89583333333</v>
      </c>
      <c r="B2009" s="6">
        <v>-112.832809448242</v>
      </c>
    </row>
    <row r="2010" spans="1:2" ht="12.75">
      <c r="A2010" s="5">
        <v>44702.90625</v>
      </c>
      <c r="B2010" s="6">
        <v>-115.455352783203</v>
      </c>
    </row>
    <row r="2011" spans="1:2" ht="12.75">
      <c r="A2011" s="5">
        <v>44702.916666666664</v>
      </c>
      <c r="B2011" s="6">
        <v>-121.515151977539</v>
      </c>
    </row>
    <row r="2012" spans="1:2" ht="12.75">
      <c r="A2012" s="5">
        <v>44702.92708333333</v>
      </c>
      <c r="B2012" s="6">
        <v>-143.419021606445</v>
      </c>
    </row>
    <row r="2013" spans="1:2" ht="12.75">
      <c r="A2013" s="5">
        <v>44702.9375</v>
      </c>
      <c r="B2013" s="6">
        <v>-150.180587768555</v>
      </c>
    </row>
    <row r="2014" spans="1:2" ht="12.75">
      <c r="A2014" s="5">
        <v>44702.947916666664</v>
      </c>
      <c r="B2014" s="6">
        <v>-152.828521728516</v>
      </c>
    </row>
    <row r="2015" spans="1:2" ht="12.75">
      <c r="A2015" s="5">
        <v>44702.95833333333</v>
      </c>
      <c r="B2015" s="6">
        <v>-157.224380493164</v>
      </c>
    </row>
    <row r="2016" spans="1:2" ht="12.75">
      <c r="A2016" s="5">
        <v>44702.96875</v>
      </c>
      <c r="B2016" s="6">
        <v>-150.969802856445</v>
      </c>
    </row>
    <row r="2017" spans="1:2" ht="12.75">
      <c r="A2017" s="5">
        <v>44702.979166666664</v>
      </c>
      <c r="B2017" s="6">
        <v>-149.06787109375</v>
      </c>
    </row>
    <row r="2018" spans="1:2" ht="12.75">
      <c r="A2018" s="5">
        <v>44702.98958333333</v>
      </c>
      <c r="B2018" s="6">
        <v>-150.13850402832</v>
      </c>
    </row>
    <row r="2019" spans="1:2" ht="12.75">
      <c r="A2019" s="5">
        <v>44703</v>
      </c>
      <c r="B2019" s="6">
        <v>-154.13850402832</v>
      </c>
    </row>
    <row r="2020" spans="1:2" ht="12.75">
      <c r="A2020" s="5">
        <v>44703.010416666664</v>
      </c>
      <c r="B2020" s="6">
        <v>-141.94499206543</v>
      </c>
    </row>
    <row r="2021" spans="1:2" ht="12.75">
      <c r="A2021" s="5">
        <v>44703.02083333333</v>
      </c>
      <c r="B2021" s="6">
        <v>-130.91357421875</v>
      </c>
    </row>
    <row r="2022" spans="1:2" ht="12.75">
      <c r="A2022" s="5">
        <v>44703.03125</v>
      </c>
      <c r="B2022" s="6">
        <v>-132.64958190918</v>
      </c>
    </row>
    <row r="2023" spans="1:2" ht="12.75">
      <c r="A2023" s="5">
        <v>44703.041666666664</v>
      </c>
      <c r="B2023" s="6">
        <v>-139.03010559082</v>
      </c>
    </row>
    <row r="2024" spans="1:2" ht="12.75">
      <c r="A2024" s="5">
        <v>44703.05208333333</v>
      </c>
      <c r="B2024" s="6">
        <v>-130.86767578125</v>
      </c>
    </row>
    <row r="2025" spans="1:2" ht="12.75">
      <c r="A2025" s="5">
        <v>44703.0625</v>
      </c>
      <c r="B2025" s="6">
        <v>-134.96907043457</v>
      </c>
    </row>
    <row r="2026" spans="1:2" ht="12.75">
      <c r="A2026" s="5">
        <v>44703.072916666664</v>
      </c>
      <c r="B2026" s="6">
        <v>-142.1904296875</v>
      </c>
    </row>
    <row r="2027" spans="1:2" ht="12.75">
      <c r="A2027" s="5">
        <v>44703.08333333333</v>
      </c>
      <c r="B2027" s="6">
        <v>-135.179931640625</v>
      </c>
    </row>
    <row r="2028" spans="1:2" ht="12.75">
      <c r="A2028" s="5">
        <v>44703.09375</v>
      </c>
      <c r="B2028" s="6">
        <v>-131.072174072266</v>
      </c>
    </row>
    <row r="2029" spans="1:2" ht="12.75">
      <c r="A2029" s="5">
        <v>44703.104166666664</v>
      </c>
      <c r="B2029" s="6">
        <v>-135.504440307617</v>
      </c>
    </row>
    <row r="2030" spans="1:2" ht="12.75">
      <c r="A2030" s="5">
        <v>44703.11458333333</v>
      </c>
      <c r="B2030" s="6">
        <v>-136.047973632813</v>
      </c>
    </row>
    <row r="2031" spans="1:2" ht="12.75">
      <c r="A2031" s="5">
        <v>44703.125</v>
      </c>
      <c r="B2031" s="6">
        <v>-136.34587097168</v>
      </c>
    </row>
    <row r="2032" spans="1:2" ht="12.75">
      <c r="A2032" s="5">
        <v>44703.135416666664</v>
      </c>
      <c r="B2032" s="6">
        <v>-138.326904296875</v>
      </c>
    </row>
    <row r="2033" spans="1:2" ht="12.75">
      <c r="A2033" s="5">
        <v>44703.14583333333</v>
      </c>
      <c r="B2033" s="6">
        <v>-135.473388671875</v>
      </c>
    </row>
    <row r="2034" spans="1:2" ht="12.75">
      <c r="A2034" s="5">
        <v>44703.15625</v>
      </c>
      <c r="B2034" s="6">
        <v>-132.21696472168</v>
      </c>
    </row>
    <row r="2035" spans="1:2" ht="12.75">
      <c r="A2035" s="5">
        <v>44703.166666666664</v>
      </c>
      <c r="B2035" s="6">
        <v>-135.175277709961</v>
      </c>
    </row>
    <row r="2036" spans="1:2" ht="12.75">
      <c r="A2036" s="5">
        <v>44703.17708333333</v>
      </c>
      <c r="B2036" s="6">
        <v>-137.38298034668</v>
      </c>
    </row>
    <row r="2037" spans="1:2" ht="12.75">
      <c r="A2037" s="5">
        <v>44703.1875</v>
      </c>
      <c r="B2037" s="6">
        <v>-131.23291015625</v>
      </c>
    </row>
    <row r="2038" spans="1:2" ht="12.75">
      <c r="A2038" s="5">
        <v>44703.197916666664</v>
      </c>
      <c r="B2038" s="6">
        <v>-127.692092895508</v>
      </c>
    </row>
    <row r="2039" spans="1:2" ht="12.75">
      <c r="A2039" s="5">
        <v>44703.20833333333</v>
      </c>
      <c r="B2039" s="6">
        <v>-124.569946289063</v>
      </c>
    </row>
    <row r="2040" spans="1:2" ht="12.75">
      <c r="A2040" s="5">
        <v>44703.21875</v>
      </c>
      <c r="B2040" s="6">
        <v>-118.803184509277</v>
      </c>
    </row>
    <row r="2041" spans="1:2" ht="12.75">
      <c r="A2041" s="5">
        <v>44703.229166666664</v>
      </c>
      <c r="B2041" s="6">
        <v>-115.199256896973</v>
      </c>
    </row>
    <row r="2042" spans="1:2" ht="12.75">
      <c r="A2042" s="5">
        <v>44703.23958333333</v>
      </c>
      <c r="B2042" s="6">
        <v>-110.82186126709</v>
      </c>
    </row>
    <row r="2043" spans="1:2" ht="12.75">
      <c r="A2043" s="5">
        <v>44703.25</v>
      </c>
      <c r="B2043" s="6">
        <v>-104.47599029541</v>
      </c>
    </row>
    <row r="2044" spans="1:2" ht="12.75">
      <c r="A2044" s="5">
        <v>44703.260416666664</v>
      </c>
      <c r="B2044" s="6">
        <v>-89.3274688720703</v>
      </c>
    </row>
    <row r="2045" spans="1:2" ht="12.75">
      <c r="A2045" s="5">
        <v>44703.27083333333</v>
      </c>
      <c r="B2045" s="6">
        <v>-63.0874061584473</v>
      </c>
    </row>
    <row r="2046" spans="1:2" ht="12.75">
      <c r="A2046" s="5">
        <v>44703.28125</v>
      </c>
      <c r="B2046" s="6">
        <v>-11.2270832061768</v>
      </c>
    </row>
    <row r="2047" spans="1:2" ht="12.75">
      <c r="A2047" s="5">
        <v>44703.291666666664</v>
      </c>
      <c r="B2047" s="6">
        <v>25.9870109558105</v>
      </c>
    </row>
    <row r="2048" spans="1:2" ht="12.75">
      <c r="A2048" s="5">
        <v>44703.30208333333</v>
      </c>
      <c r="B2048" s="6">
        <v>17.3689785003662</v>
      </c>
    </row>
    <row r="2049" spans="1:2" ht="12.75">
      <c r="A2049" s="5">
        <v>44703.3125</v>
      </c>
      <c r="B2049" s="6">
        <v>44.3278007507324</v>
      </c>
    </row>
    <row r="2050" spans="1:2" ht="12.75">
      <c r="A2050" s="5">
        <v>44703.322916666664</v>
      </c>
      <c r="B2050" s="6">
        <v>73.1376113891602</v>
      </c>
    </row>
    <row r="2051" spans="1:2" ht="12.75">
      <c r="A2051" s="5">
        <v>44703.33333333333</v>
      </c>
      <c r="B2051" s="6">
        <v>94.5772323608398</v>
      </c>
    </row>
    <row r="2052" spans="1:2" ht="12.75">
      <c r="A2052" s="5">
        <v>44703.34375</v>
      </c>
      <c r="B2052" s="6">
        <v>122.0322265625</v>
      </c>
    </row>
    <row r="2053" spans="1:2" ht="12.75">
      <c r="A2053" s="5">
        <v>44703.354166666664</v>
      </c>
      <c r="B2053" s="6">
        <v>120.254791259766</v>
      </c>
    </row>
    <row r="2054" spans="1:2" ht="12.75">
      <c r="A2054" s="5">
        <v>44703.36458333333</v>
      </c>
      <c r="B2054" s="6">
        <v>114.815353393555</v>
      </c>
    </row>
    <row r="2055" spans="1:2" ht="12.75">
      <c r="A2055" s="5">
        <v>44703.375</v>
      </c>
      <c r="B2055" s="6">
        <v>112.635902404785</v>
      </c>
    </row>
    <row r="2056" spans="1:2" ht="12.75">
      <c r="A2056" s="5">
        <v>44703.385416666664</v>
      </c>
      <c r="B2056" s="6">
        <v>106.08203125</v>
      </c>
    </row>
    <row r="2057" spans="1:2" ht="12.75">
      <c r="A2057" s="5">
        <v>44703.39583333333</v>
      </c>
      <c r="B2057" s="6">
        <v>114.007019042969</v>
      </c>
    </row>
    <row r="2058" spans="1:2" ht="12.75">
      <c r="A2058" s="5">
        <v>44703.40625</v>
      </c>
      <c r="B2058" s="6">
        <v>112.112442016602</v>
      </c>
    </row>
    <row r="2059" spans="1:2" ht="12.75">
      <c r="A2059" s="5">
        <v>44703.416666666664</v>
      </c>
      <c r="B2059" s="6">
        <v>112.310668945313</v>
      </c>
    </row>
    <row r="2060" spans="1:2" ht="12.75">
      <c r="A2060" s="5">
        <v>44703.42708333333</v>
      </c>
      <c r="B2060" s="6">
        <v>111.753456115723</v>
      </c>
    </row>
    <row r="2061" spans="1:2" ht="12.75">
      <c r="A2061" s="5">
        <v>44703.4375</v>
      </c>
      <c r="B2061" s="6">
        <v>104.555335998535</v>
      </c>
    </row>
    <row r="2062" spans="1:2" ht="12.75">
      <c r="A2062" s="5">
        <v>44703.447916666664</v>
      </c>
      <c r="B2062" s="6">
        <v>81.4932632446289</v>
      </c>
    </row>
    <row r="2063" spans="1:2" ht="12.75">
      <c r="A2063" s="5">
        <v>44703.45833333333</v>
      </c>
      <c r="B2063" s="6">
        <v>79.4056625366211</v>
      </c>
    </row>
    <row r="2064" spans="1:2" ht="12.75">
      <c r="A2064" s="5">
        <v>44703.46875</v>
      </c>
      <c r="B2064" s="6">
        <v>84.2599258422852</v>
      </c>
    </row>
    <row r="2065" spans="1:2" ht="12.75">
      <c r="A2065" s="5">
        <v>44703.479166666664</v>
      </c>
      <c r="B2065" s="6">
        <v>87.74462890625</v>
      </c>
    </row>
    <row r="2066" spans="1:2" ht="12.75">
      <c r="A2066" s="5">
        <v>44703.48958333333</v>
      </c>
      <c r="B2066" s="6">
        <v>87.7999649047852</v>
      </c>
    </row>
    <row r="2067" spans="1:2" ht="12.75">
      <c r="A2067" s="5">
        <v>44703.5</v>
      </c>
      <c r="B2067" s="6">
        <v>89.0370712280273</v>
      </c>
    </row>
    <row r="2068" spans="1:2" ht="12.75">
      <c r="A2068" s="5">
        <v>44703.510416666664</v>
      </c>
      <c r="B2068" s="6">
        <v>87.9396209716797</v>
      </c>
    </row>
    <row r="2069" spans="1:2" ht="12.75">
      <c r="A2069" s="5">
        <v>44703.52083333333</v>
      </c>
      <c r="B2069" s="6">
        <v>80.7349243164063</v>
      </c>
    </row>
    <row r="2070" spans="1:2" ht="12.75">
      <c r="A2070" s="5">
        <v>44703.53125</v>
      </c>
      <c r="B2070" s="6">
        <v>75.3845672607422</v>
      </c>
    </row>
    <row r="2071" spans="1:2" ht="12.75">
      <c r="A2071" s="5">
        <v>44703.541666666664</v>
      </c>
      <c r="B2071" s="6">
        <v>74.5245742797852</v>
      </c>
    </row>
    <row r="2072" spans="1:2" ht="12.75">
      <c r="A2072" s="5">
        <v>44703.55208333333</v>
      </c>
      <c r="B2072" s="6">
        <v>75.0114288330078</v>
      </c>
    </row>
    <row r="2073" spans="1:2" ht="12.75">
      <c r="A2073" s="5">
        <v>44703.5625</v>
      </c>
      <c r="B2073" s="6">
        <v>80.6744079589844</v>
      </c>
    </row>
    <row r="2074" spans="1:2" ht="12.75">
      <c r="A2074" s="5">
        <v>44703.572916666664</v>
      </c>
      <c r="B2074" s="6">
        <v>80.1792297363281</v>
      </c>
    </row>
    <row r="2075" spans="1:2" ht="12.75">
      <c r="A2075" s="5">
        <v>44703.58333333333</v>
      </c>
      <c r="B2075" s="6">
        <v>76.4747695922852</v>
      </c>
    </row>
    <row r="2076" spans="1:2" ht="12.75">
      <c r="A2076" s="5">
        <v>44703.59375</v>
      </c>
      <c r="B2076" s="6">
        <v>72.12939453125</v>
      </c>
    </row>
    <row r="2077" spans="1:2" ht="12.75">
      <c r="A2077" s="5">
        <v>44703.604166666664</v>
      </c>
      <c r="B2077" s="6">
        <v>74.5540390014648</v>
      </c>
    </row>
    <row r="2078" spans="1:2" ht="12.75">
      <c r="A2078" s="5">
        <v>44703.61458333333</v>
      </c>
      <c r="B2078" s="6">
        <v>73.47216796875</v>
      </c>
    </row>
    <row r="2079" spans="1:2" ht="12.75">
      <c r="A2079" s="5">
        <v>44703.625</v>
      </c>
      <c r="B2079" s="6">
        <v>65.3229141235352</v>
      </c>
    </row>
    <row r="2080" spans="1:2" ht="12.75">
      <c r="A2080" s="5">
        <v>44703.635416666664</v>
      </c>
      <c r="B2080" s="6">
        <v>63.9781913757324</v>
      </c>
    </row>
    <row r="2081" spans="1:2" ht="12.75">
      <c r="A2081" s="5">
        <v>44703.64583333333</v>
      </c>
      <c r="B2081" s="6">
        <v>61.57568359375</v>
      </c>
    </row>
    <row r="2082" spans="1:2" ht="12.75">
      <c r="A2082" s="5">
        <v>44703.65625</v>
      </c>
      <c r="B2082" s="6">
        <v>62.7957344055176</v>
      </c>
    </row>
    <row r="2083" spans="1:2" ht="12.75">
      <c r="A2083" s="5">
        <v>44703.666666666664</v>
      </c>
      <c r="B2083" s="6">
        <v>54.98876953125</v>
      </c>
    </row>
    <row r="2084" spans="1:2" ht="12.75">
      <c r="A2084" s="5">
        <v>44703.67708333333</v>
      </c>
      <c r="B2084" s="6">
        <v>49.1002616882324</v>
      </c>
    </row>
    <row r="2085" spans="1:2" ht="12.75">
      <c r="A2085" s="5">
        <v>44703.6875</v>
      </c>
      <c r="B2085" s="6">
        <v>38.5895195007324</v>
      </c>
    </row>
    <row r="2086" spans="1:2" ht="12.75">
      <c r="A2086" s="5">
        <v>44703.697916666664</v>
      </c>
      <c r="B2086" s="6">
        <v>40.6010589599609</v>
      </c>
    </row>
    <row r="2087" spans="1:2" ht="12.75">
      <c r="A2087" s="5">
        <v>44703.70833333333</v>
      </c>
      <c r="B2087" s="6">
        <v>31.6919116973877</v>
      </c>
    </row>
    <row r="2088" spans="1:2" ht="12.75">
      <c r="A2088" s="5">
        <v>44703.71875</v>
      </c>
      <c r="B2088" s="6">
        <v>33.03759765625</v>
      </c>
    </row>
    <row r="2089" spans="1:2" ht="12.75">
      <c r="A2089" s="5">
        <v>44703.729166666664</v>
      </c>
      <c r="B2089" s="6">
        <v>31.28857421875</v>
      </c>
    </row>
    <row r="2090" spans="1:2" ht="12.75">
      <c r="A2090" s="5">
        <v>44703.73958333333</v>
      </c>
      <c r="B2090" s="6">
        <v>18.55078125</v>
      </c>
    </row>
    <row r="2091" spans="1:2" ht="12.75">
      <c r="A2091" s="5">
        <v>44703.75</v>
      </c>
      <c r="B2091" s="6">
        <v>16.14794921875</v>
      </c>
    </row>
    <row r="2092" spans="1:2" ht="12.75">
      <c r="A2092" s="5">
        <v>44703.760416666664</v>
      </c>
      <c r="B2092" s="6">
        <v>-15.2237958908081</v>
      </c>
    </row>
    <row r="2093" spans="1:2" ht="12.75">
      <c r="A2093" s="5">
        <v>44703.77083333333</v>
      </c>
      <c r="B2093" s="6">
        <v>-24.3792629241943</v>
      </c>
    </row>
    <row r="2094" spans="1:2" ht="12.75">
      <c r="A2094" s="5">
        <v>44703.78125</v>
      </c>
      <c r="B2094" s="6">
        <v>-49.5273132324219</v>
      </c>
    </row>
    <row r="2095" spans="1:2" ht="12.75">
      <c r="A2095" s="5">
        <v>44703.791666666664</v>
      </c>
      <c r="B2095" s="6">
        <v>-72.2451553344727</v>
      </c>
    </row>
    <row r="2096" spans="1:2" ht="12.75">
      <c r="A2096" s="5">
        <v>44703.80208333333</v>
      </c>
      <c r="B2096" s="6">
        <v>-84.9888916015625</v>
      </c>
    </row>
    <row r="2097" spans="1:2" ht="12.75">
      <c r="A2097" s="5">
        <v>44703.8125</v>
      </c>
      <c r="B2097" s="6">
        <v>-74.9923477172852</v>
      </c>
    </row>
    <row r="2098" spans="1:2" ht="12.75">
      <c r="A2098" s="5">
        <v>44703.822916666664</v>
      </c>
      <c r="B2098" s="6">
        <v>-85.3466796875</v>
      </c>
    </row>
    <row r="2099" spans="1:2" ht="12.75">
      <c r="A2099" s="5">
        <v>44703.83333333333</v>
      </c>
      <c r="B2099" s="6">
        <v>-105.363609313965</v>
      </c>
    </row>
    <row r="2100" spans="1:2" ht="12.75">
      <c r="A2100" s="5">
        <v>44703.84375</v>
      </c>
      <c r="B2100" s="6">
        <v>-131.73486328125</v>
      </c>
    </row>
    <row r="2101" spans="1:2" ht="12.75">
      <c r="A2101" s="5">
        <v>44703.854166666664</v>
      </c>
      <c r="B2101" s="6">
        <v>-145.92741394043</v>
      </c>
    </row>
    <row r="2102" spans="1:2" ht="12.75">
      <c r="A2102" s="5">
        <v>44703.86458333333</v>
      </c>
      <c r="B2102" s="6">
        <v>-160.711883544922</v>
      </c>
    </row>
    <row r="2103" spans="1:2" ht="12.75">
      <c r="A2103" s="5">
        <v>44703.875</v>
      </c>
      <c r="B2103" s="6">
        <v>-143.361038208008</v>
      </c>
    </row>
    <row r="2104" spans="1:2" ht="12.75">
      <c r="A2104" s="5">
        <v>44703.885416666664</v>
      </c>
      <c r="B2104" s="6">
        <v>-131.47135925293</v>
      </c>
    </row>
    <row r="2105" spans="1:2" ht="12.75">
      <c r="A2105" s="5">
        <v>44703.89583333333</v>
      </c>
      <c r="B2105" s="6">
        <v>-120.519859313965</v>
      </c>
    </row>
    <row r="2106" spans="1:2" ht="12.75">
      <c r="A2106" s="5">
        <v>44703.90625</v>
      </c>
      <c r="B2106" s="6">
        <v>-120.323539733887</v>
      </c>
    </row>
    <row r="2107" spans="1:2" ht="12.75">
      <c r="A2107" s="5">
        <v>44703.916666666664</v>
      </c>
      <c r="B2107" s="6">
        <v>-124.368843078613</v>
      </c>
    </row>
    <row r="2108" spans="1:2" ht="12.75">
      <c r="A2108" s="5">
        <v>44703.92708333333</v>
      </c>
      <c r="B2108" s="6">
        <v>-140.38166809082</v>
      </c>
    </row>
    <row r="2109" spans="1:2" ht="12.75">
      <c r="A2109" s="5">
        <v>44703.9375</v>
      </c>
      <c r="B2109" s="6">
        <v>-145.936645507813</v>
      </c>
    </row>
    <row r="2110" spans="1:2" ht="12.75">
      <c r="A2110" s="5">
        <v>44703.947916666664</v>
      </c>
      <c r="B2110" s="6">
        <v>-147.37760925293</v>
      </c>
    </row>
    <row r="2111" spans="1:2" ht="12.75">
      <c r="A2111" s="5">
        <v>44703.95833333333</v>
      </c>
      <c r="B2111" s="6">
        <v>-157.089385986328</v>
      </c>
    </row>
    <row r="2112" spans="1:2" ht="12.75">
      <c r="A2112" s="5">
        <v>44703.96875</v>
      </c>
      <c r="B2112" s="6">
        <v>-148.1572265625</v>
      </c>
    </row>
    <row r="2113" spans="1:2" ht="12.75">
      <c r="A2113" s="5">
        <v>44703.979166666664</v>
      </c>
      <c r="B2113" s="6">
        <v>-152.321441650391</v>
      </c>
    </row>
    <row r="2114" spans="1:2" ht="12.75">
      <c r="A2114" s="5">
        <v>44703.98958333333</v>
      </c>
      <c r="B2114" s="6">
        <v>-156.389831542969</v>
      </c>
    </row>
    <row r="2115" spans="1:2" ht="12.75">
      <c r="A2115" s="5">
        <v>44704</v>
      </c>
      <c r="B2115" s="6">
        <v>-159.703430175781</v>
      </c>
    </row>
    <row r="2116" spans="1:2" ht="12.75">
      <c r="A2116" s="5">
        <v>44704.010416666664</v>
      </c>
      <c r="B2116" s="6">
        <v>-150.818710327148</v>
      </c>
    </row>
    <row r="2117" spans="1:2" ht="12.75">
      <c r="A2117" s="5">
        <v>44704.02083333333</v>
      </c>
      <c r="B2117" s="6">
        <v>-146.7021484375</v>
      </c>
    </row>
    <row r="2118" spans="1:2" ht="12.75">
      <c r="A2118" s="5">
        <v>44704.03125</v>
      </c>
      <c r="B2118" s="6">
        <v>-148.482421875</v>
      </c>
    </row>
    <row r="2119" spans="1:2" ht="12.75">
      <c r="A2119" s="5">
        <v>44704.041666666664</v>
      </c>
      <c r="B2119" s="6">
        <v>-151.70231628418</v>
      </c>
    </row>
    <row r="2120" spans="1:2" ht="12.75">
      <c r="A2120" s="5">
        <v>44704.05208333333</v>
      </c>
      <c r="B2120" s="6">
        <v>-142.63932800293</v>
      </c>
    </row>
    <row r="2121" spans="1:2" ht="12.75">
      <c r="A2121" s="5">
        <v>44704.0625</v>
      </c>
      <c r="B2121" s="6">
        <v>-139.092102050781</v>
      </c>
    </row>
    <row r="2122" spans="1:2" ht="12.75">
      <c r="A2122" s="5">
        <v>44704.072916666664</v>
      </c>
      <c r="B2122" s="6">
        <v>-139.297698974609</v>
      </c>
    </row>
    <row r="2123" spans="1:2" ht="12.75">
      <c r="A2123" s="5">
        <v>44704.08333333333</v>
      </c>
      <c r="B2123" s="6">
        <v>-137.28239440918</v>
      </c>
    </row>
    <row r="2124" spans="1:2" ht="12.75">
      <c r="A2124" s="5">
        <v>44704.09375</v>
      </c>
      <c r="B2124" s="6">
        <v>-139.17724609375</v>
      </c>
    </row>
    <row r="2125" spans="1:2" ht="12.75">
      <c r="A2125" s="5">
        <v>44704.104166666664</v>
      </c>
      <c r="B2125" s="6">
        <v>-155.4140625</v>
      </c>
    </row>
    <row r="2126" spans="1:2" ht="12.75">
      <c r="A2126" s="5">
        <v>44704.11458333333</v>
      </c>
      <c r="B2126" s="6">
        <v>-152.13134765625</v>
      </c>
    </row>
    <row r="2127" spans="1:2" ht="12.75">
      <c r="A2127" s="5">
        <v>44704.125</v>
      </c>
      <c r="B2127" s="6">
        <v>-158.27131652832</v>
      </c>
    </row>
    <row r="2128" spans="1:2" ht="12.75">
      <c r="A2128" s="5">
        <v>44704.135416666664</v>
      </c>
      <c r="B2128" s="6">
        <v>-157.80940246582</v>
      </c>
    </row>
    <row r="2129" spans="1:2" ht="12.75">
      <c r="A2129" s="5">
        <v>44704.14583333333</v>
      </c>
      <c r="B2129" s="6">
        <v>-159.548645019531</v>
      </c>
    </row>
    <row r="2130" spans="1:2" ht="12.75">
      <c r="A2130" s="5">
        <v>44704.15625</v>
      </c>
      <c r="B2130" s="6">
        <v>-162.048690795898</v>
      </c>
    </row>
    <row r="2131" spans="1:2" ht="12.75">
      <c r="A2131" s="5">
        <v>44704.166666666664</v>
      </c>
      <c r="B2131" s="6">
        <v>-160.91828918457</v>
      </c>
    </row>
    <row r="2132" spans="1:2" ht="12.75">
      <c r="A2132" s="5">
        <v>44704.17708333333</v>
      </c>
      <c r="B2132" s="6">
        <v>-163.96240234375</v>
      </c>
    </row>
    <row r="2133" spans="1:2" ht="12.75">
      <c r="A2133" s="5">
        <v>44704.1875</v>
      </c>
      <c r="B2133" s="6">
        <v>-163.37223815918</v>
      </c>
    </row>
    <row r="2134" spans="1:2" ht="12.75">
      <c r="A2134" s="5">
        <v>44704.197916666664</v>
      </c>
      <c r="B2134" s="6">
        <v>-165.57292175293</v>
      </c>
    </row>
    <row r="2135" spans="1:2" ht="12.75">
      <c r="A2135" s="5">
        <v>44704.20833333333</v>
      </c>
      <c r="B2135" s="6">
        <v>-164.81591796875</v>
      </c>
    </row>
    <row r="2136" spans="1:2" ht="12.75">
      <c r="A2136" s="5">
        <v>44704.21875</v>
      </c>
      <c r="B2136" s="6">
        <v>-172.48747253418</v>
      </c>
    </row>
    <row r="2137" spans="1:2" ht="12.75">
      <c r="A2137" s="5">
        <v>44704.229166666664</v>
      </c>
      <c r="B2137" s="6">
        <v>-172.744979858398</v>
      </c>
    </row>
    <row r="2138" spans="1:2" ht="12.75">
      <c r="A2138" s="5">
        <v>44704.23958333333</v>
      </c>
      <c r="B2138" s="6">
        <v>-165.249160766602</v>
      </c>
    </row>
    <row r="2139" spans="1:2" ht="12.75">
      <c r="A2139" s="5">
        <v>44704.25</v>
      </c>
      <c r="B2139" s="6">
        <v>-157.141845703125</v>
      </c>
    </row>
    <row r="2140" spans="1:2" ht="12.75">
      <c r="A2140" s="5">
        <v>44704.260416666664</v>
      </c>
      <c r="B2140" s="6">
        <v>-132.62126159668</v>
      </c>
    </row>
    <row r="2141" spans="1:2" ht="12.75">
      <c r="A2141" s="5">
        <v>44704.27083333333</v>
      </c>
      <c r="B2141" s="6">
        <v>-107.876693725586</v>
      </c>
    </row>
    <row r="2142" spans="1:2" ht="12.75">
      <c r="A2142" s="5">
        <v>44704.28125</v>
      </c>
      <c r="B2142" s="6">
        <v>-80.0666961669922</v>
      </c>
    </row>
    <row r="2143" spans="1:2" ht="12.75">
      <c r="A2143" s="5">
        <v>44704.291666666664</v>
      </c>
      <c r="B2143" s="6">
        <v>-44.061882019043</v>
      </c>
    </row>
    <row r="2144" spans="1:2" ht="12.75">
      <c r="A2144" s="5">
        <v>44704.30208333333</v>
      </c>
      <c r="B2144" s="6">
        <v>-30.3466796875</v>
      </c>
    </row>
    <row r="2145" spans="1:2" ht="12.75">
      <c r="A2145" s="5">
        <v>44704.3125</v>
      </c>
      <c r="B2145" s="6">
        <v>1.4130859375</v>
      </c>
    </row>
    <row r="2146" spans="1:2" ht="12.75">
      <c r="A2146" s="5">
        <v>44704.322916666664</v>
      </c>
      <c r="B2146" s="6">
        <v>45.9812431335449</v>
      </c>
    </row>
    <row r="2147" spans="1:2" ht="12.75">
      <c r="A2147" s="5">
        <v>44704.33333333333</v>
      </c>
      <c r="B2147" s="6">
        <v>46.4697647094727</v>
      </c>
    </row>
    <row r="2148" spans="1:2" ht="12.75">
      <c r="A2148" s="5">
        <v>44704.34375</v>
      </c>
      <c r="B2148" s="6">
        <v>34.7957344055176</v>
      </c>
    </row>
    <row r="2149" spans="1:2" ht="12.75">
      <c r="A2149" s="5">
        <v>44704.354166666664</v>
      </c>
      <c r="B2149" s="6">
        <v>28.0154628753662</v>
      </c>
    </row>
    <row r="2150" spans="1:2" ht="12.75">
      <c r="A2150" s="5">
        <v>44704.36458333333</v>
      </c>
      <c r="B2150" s="6">
        <v>7.52339887619019</v>
      </c>
    </row>
    <row r="2151" spans="1:2" ht="12.75">
      <c r="A2151" s="5">
        <v>44704.375</v>
      </c>
      <c r="B2151" s="6">
        <v>-6.18469429016113</v>
      </c>
    </row>
    <row r="2152" spans="1:2" ht="12.75">
      <c r="A2152" s="5">
        <v>44704.385416666664</v>
      </c>
      <c r="B2152" s="6">
        <v>-17.5908203125</v>
      </c>
    </row>
    <row r="2153" spans="1:2" ht="12.75">
      <c r="A2153" s="5">
        <v>44704.39583333333</v>
      </c>
      <c r="B2153" s="6">
        <v>-18.5786876678467</v>
      </c>
    </row>
    <row r="2154" spans="1:2" ht="12.75">
      <c r="A2154" s="5">
        <v>44704.40625</v>
      </c>
      <c r="B2154" s="6">
        <v>-22.0624256134033</v>
      </c>
    </row>
    <row r="2155" spans="1:2" ht="12.75">
      <c r="A2155" s="5">
        <v>44704.416666666664</v>
      </c>
      <c r="B2155" s="6">
        <v>-22.7579746246338</v>
      </c>
    </row>
    <row r="2156" spans="1:2" ht="12.75">
      <c r="A2156" s="5">
        <v>44704.42708333333</v>
      </c>
      <c r="B2156" s="6">
        <v>-24.1163730621338</v>
      </c>
    </row>
    <row r="2157" spans="1:2" ht="12.75">
      <c r="A2157" s="5">
        <v>44704.4375</v>
      </c>
      <c r="B2157" s="6">
        <v>-22.4013671875</v>
      </c>
    </row>
    <row r="2158" spans="1:2" ht="12.75">
      <c r="A2158" s="5">
        <v>44704.447916666664</v>
      </c>
      <c r="B2158" s="6">
        <v>-20.4010276794434</v>
      </c>
    </row>
    <row r="2159" spans="1:2" ht="12.75">
      <c r="A2159" s="5">
        <v>44704.45833333333</v>
      </c>
      <c r="B2159" s="6">
        <v>-20.1215953826904</v>
      </c>
    </row>
    <row r="2160" spans="1:2" ht="12.75">
      <c r="A2160" s="5">
        <v>44704.46875</v>
      </c>
      <c r="B2160" s="6">
        <v>-3.39925122261047</v>
      </c>
    </row>
    <row r="2161" spans="1:2" ht="12.75">
      <c r="A2161" s="5">
        <v>44704.479166666664</v>
      </c>
      <c r="B2161" s="6">
        <v>3.70345044136047</v>
      </c>
    </row>
    <row r="2162" spans="1:2" ht="12.75">
      <c r="A2162" s="5">
        <v>44704.48958333333</v>
      </c>
      <c r="B2162" s="6">
        <v>-6.72526025772095</v>
      </c>
    </row>
    <row r="2163" spans="1:2" ht="12.75">
      <c r="A2163" s="5">
        <v>44704.5</v>
      </c>
      <c r="B2163" s="6">
        <v>-7.45882177352905</v>
      </c>
    </row>
    <row r="2164" spans="1:2" ht="12.75">
      <c r="A2164" s="5">
        <v>44704.510416666664</v>
      </c>
      <c r="B2164" s="6">
        <v>-1.63118493556976</v>
      </c>
    </row>
    <row r="2165" spans="1:2" ht="12.75">
      <c r="A2165" s="5">
        <v>44704.52083333333</v>
      </c>
      <c r="B2165" s="6">
        <v>-10.9999618530273</v>
      </c>
    </row>
    <row r="2166" spans="1:2" ht="12.75">
      <c r="A2166" s="5">
        <v>44704.53125</v>
      </c>
      <c r="B2166" s="6">
        <v>-15.3641338348389</v>
      </c>
    </row>
    <row r="2167" spans="1:2" ht="12.75">
      <c r="A2167" s="5">
        <v>44704.541666666664</v>
      </c>
      <c r="B2167" s="6">
        <v>-0.43701171875</v>
      </c>
    </row>
    <row r="2168" spans="1:2" ht="12.75">
      <c r="A2168" s="5">
        <v>44704.55208333333</v>
      </c>
      <c r="B2168" s="6">
        <v>-12.02880859375</v>
      </c>
    </row>
    <row r="2169" spans="1:2" ht="12.75">
      <c r="A2169" s="5">
        <v>44704.5625</v>
      </c>
      <c r="B2169" s="6">
        <v>-21.2771816253662</v>
      </c>
    </row>
    <row r="2170" spans="1:2" ht="12.75">
      <c r="A2170" s="5">
        <v>44704.572916666664</v>
      </c>
      <c r="B2170" s="6">
        <v>-13.14404296875</v>
      </c>
    </row>
    <row r="2171" spans="1:2" ht="12.75">
      <c r="A2171" s="5">
        <v>44704.58333333333</v>
      </c>
      <c r="B2171" s="6">
        <v>-5.86604833602905</v>
      </c>
    </row>
    <row r="2172" spans="1:2" ht="12.75">
      <c r="A2172" s="5">
        <v>44704.59375</v>
      </c>
      <c r="B2172" s="6">
        <v>4.1064453125</v>
      </c>
    </row>
    <row r="2173" spans="1:2" ht="12.75">
      <c r="A2173" s="5">
        <v>44704.604166666664</v>
      </c>
      <c r="B2173" s="6">
        <v>-4.59977197647095</v>
      </c>
    </row>
    <row r="2174" spans="1:2" ht="12.75">
      <c r="A2174" s="5">
        <v>44704.61458333333</v>
      </c>
      <c r="B2174" s="6">
        <v>-16.5265293121338</v>
      </c>
    </row>
    <row r="2175" spans="1:2" ht="12.75">
      <c r="A2175" s="5">
        <v>44704.625</v>
      </c>
      <c r="B2175" s="6">
        <v>-24.4646816253662</v>
      </c>
    </row>
    <row r="2176" spans="1:2" ht="12.75">
      <c r="A2176" s="5">
        <v>44704.635416666664</v>
      </c>
      <c r="B2176" s="6">
        <v>-31.9288730621338</v>
      </c>
    </row>
    <row r="2177" spans="1:2" ht="12.75">
      <c r="A2177" s="5">
        <v>44704.64583333333</v>
      </c>
      <c r="B2177" s="6">
        <v>-42.5584297180176</v>
      </c>
    </row>
    <row r="2178" spans="1:2" ht="12.75">
      <c r="A2178" s="5">
        <v>44704.65625</v>
      </c>
      <c r="B2178" s="6">
        <v>-56.51123046875</v>
      </c>
    </row>
    <row r="2179" spans="1:2" ht="12.75">
      <c r="A2179" s="5">
        <v>44704.666666666664</v>
      </c>
      <c r="B2179" s="6">
        <v>-72.9396133422852</v>
      </c>
    </row>
    <row r="2180" spans="1:2" ht="12.75">
      <c r="A2180" s="5">
        <v>44704.67708333333</v>
      </c>
      <c r="B2180" s="6">
        <v>-71.6720352172852</v>
      </c>
    </row>
    <row r="2181" spans="1:2" ht="12.75">
      <c r="A2181" s="5">
        <v>44704.6875</v>
      </c>
      <c r="B2181" s="6">
        <v>-80.1492538452148</v>
      </c>
    </row>
    <row r="2182" spans="1:2" ht="12.75">
      <c r="A2182" s="5">
        <v>44704.697916666664</v>
      </c>
      <c r="B2182" s="6">
        <v>-78.8531875610352</v>
      </c>
    </row>
    <row r="2183" spans="1:2" ht="12.75">
      <c r="A2183" s="5">
        <v>44704.70833333333</v>
      </c>
      <c r="B2183" s="6">
        <v>-63.7867851257324</v>
      </c>
    </row>
    <row r="2184" spans="1:2" ht="12.75">
      <c r="A2184" s="5">
        <v>44704.71875</v>
      </c>
      <c r="B2184" s="6">
        <v>-62.8839530944824</v>
      </c>
    </row>
    <row r="2185" spans="1:2" ht="12.75">
      <c r="A2185" s="5">
        <v>44704.729166666664</v>
      </c>
      <c r="B2185" s="6">
        <v>-53.16748046875</v>
      </c>
    </row>
    <row r="2186" spans="1:2" ht="12.75">
      <c r="A2186" s="5">
        <v>44704.73958333333</v>
      </c>
      <c r="B2186" s="6">
        <v>-78.1507186889648</v>
      </c>
    </row>
    <row r="2187" spans="1:2" ht="12.75">
      <c r="A2187" s="5">
        <v>44704.75</v>
      </c>
      <c r="B2187" s="6">
        <v>-80.06787109375</v>
      </c>
    </row>
    <row r="2188" spans="1:2" ht="12.75">
      <c r="A2188" s="5">
        <v>44704.760416666664</v>
      </c>
      <c r="B2188" s="6">
        <v>-83.791015625</v>
      </c>
    </row>
    <row r="2189" spans="1:2" ht="12.75">
      <c r="A2189" s="5">
        <v>44704.77083333333</v>
      </c>
      <c r="B2189" s="6">
        <v>-104.0390625</v>
      </c>
    </row>
    <row r="2190" spans="1:2" ht="12.75">
      <c r="A2190" s="5">
        <v>44704.78125</v>
      </c>
      <c r="B2190" s="6">
        <v>-113.904457092285</v>
      </c>
    </row>
    <row r="2191" spans="1:2" ht="12.75">
      <c r="A2191" s="5">
        <v>44704.791666666664</v>
      </c>
      <c r="B2191" s="6">
        <v>-135.53987121582</v>
      </c>
    </row>
    <row r="2192" spans="1:2" ht="12.75">
      <c r="A2192" s="5">
        <v>44704.80208333333</v>
      </c>
      <c r="B2192" s="6">
        <v>-133.150390625</v>
      </c>
    </row>
    <row r="2193" spans="1:2" ht="12.75">
      <c r="A2193" s="5">
        <v>44704.8125</v>
      </c>
      <c r="B2193" s="6">
        <v>-136.985717773438</v>
      </c>
    </row>
    <row r="2194" spans="1:2" ht="12.75">
      <c r="A2194" s="5">
        <v>44704.822916666664</v>
      </c>
      <c r="B2194" s="6">
        <v>-137.339965820313</v>
      </c>
    </row>
    <row r="2195" spans="1:2" ht="12.75">
      <c r="A2195" s="5">
        <v>44704.83333333333</v>
      </c>
      <c r="B2195" s="6">
        <v>-117.860679626465</v>
      </c>
    </row>
    <row r="2196" spans="1:2" ht="12.75">
      <c r="A2196" s="5">
        <v>44704.84375</v>
      </c>
      <c r="B2196" s="6">
        <v>-121.845703125</v>
      </c>
    </row>
    <row r="2197" spans="1:2" ht="12.75">
      <c r="A2197" s="5">
        <v>44704.854166666664</v>
      </c>
      <c r="B2197" s="6">
        <v>-127.490074157715</v>
      </c>
    </row>
    <row r="2198" spans="1:2" ht="12.75">
      <c r="A2198" s="5">
        <v>44704.86458333333</v>
      </c>
      <c r="B2198" s="6">
        <v>-120.80574798584</v>
      </c>
    </row>
    <row r="2199" spans="1:2" ht="12.75">
      <c r="A2199" s="5">
        <v>44704.875</v>
      </c>
      <c r="B2199" s="6">
        <v>-122.064697265625</v>
      </c>
    </row>
    <row r="2200" spans="1:2" ht="12.75">
      <c r="A2200" s="5">
        <v>44704.885416666664</v>
      </c>
      <c r="B2200" s="6">
        <v>-134.40251159668</v>
      </c>
    </row>
    <row r="2201" spans="1:2" ht="12.75">
      <c r="A2201" s="5">
        <v>44704.89583333333</v>
      </c>
      <c r="B2201" s="6">
        <v>-131.0087890625</v>
      </c>
    </row>
    <row r="2202" spans="1:2" ht="12.75">
      <c r="A2202" s="5">
        <v>44704.90625</v>
      </c>
      <c r="B2202" s="6">
        <v>-125.451629638672</v>
      </c>
    </row>
    <row r="2203" spans="1:2" ht="12.75">
      <c r="A2203" s="5">
        <v>44704.916666666664</v>
      </c>
      <c r="B2203" s="6">
        <v>-125.097198486328</v>
      </c>
    </row>
    <row r="2204" spans="1:2" ht="12.75">
      <c r="A2204" s="5">
        <v>44704.92708333333</v>
      </c>
      <c r="B2204" s="6">
        <v>-125.802879333496</v>
      </c>
    </row>
    <row r="2205" spans="1:2" ht="12.75">
      <c r="A2205" s="5">
        <v>44704.9375</v>
      </c>
      <c r="B2205" s="6">
        <v>-119.341003417969</v>
      </c>
    </row>
    <row r="2206" spans="1:2" ht="12.75">
      <c r="A2206" s="5">
        <v>44704.947916666664</v>
      </c>
      <c r="B2206" s="6">
        <v>-115.660316467285</v>
      </c>
    </row>
    <row r="2207" spans="1:2" ht="12.75">
      <c r="A2207" s="5">
        <v>44704.95833333333</v>
      </c>
      <c r="B2207" s="6">
        <v>-96.7098007202148</v>
      </c>
    </row>
    <row r="2208" spans="1:2" ht="12.75">
      <c r="A2208" s="5">
        <v>44704.96875</v>
      </c>
      <c r="B2208" s="6">
        <v>-93.1988830566406</v>
      </c>
    </row>
    <row r="2209" spans="1:2" ht="12.75">
      <c r="A2209" s="5">
        <v>44704.979166666664</v>
      </c>
      <c r="B2209" s="6">
        <v>-85.5832595825195</v>
      </c>
    </row>
    <row r="2210" spans="1:2" ht="12.75">
      <c r="A2210" s="5">
        <v>44704.98958333333</v>
      </c>
      <c r="B2210" s="6">
        <v>-74.9156112670898</v>
      </c>
    </row>
    <row r="2211" spans="1:2" ht="12.75">
      <c r="A2211" s="5">
        <v>44705</v>
      </c>
      <c r="B2211" s="6">
        <v>-76.4967422485352</v>
      </c>
    </row>
    <row r="2212" spans="1:2" ht="12.75">
      <c r="A2212" s="5">
        <v>44705.010416666664</v>
      </c>
      <c r="B2212" s="6">
        <v>-85.3909530639648</v>
      </c>
    </row>
    <row r="2213" spans="1:2" ht="12.75">
      <c r="A2213" s="5">
        <v>44705.02083333333</v>
      </c>
      <c r="B2213" s="6">
        <v>-86.97216796875</v>
      </c>
    </row>
    <row r="2214" spans="1:2" ht="12.75">
      <c r="A2214" s="5">
        <v>44705.03125</v>
      </c>
      <c r="B2214" s="6">
        <v>-85.7117156982422</v>
      </c>
    </row>
    <row r="2215" spans="1:2" ht="12.75">
      <c r="A2215" s="5">
        <v>44705.041666666664</v>
      </c>
      <c r="B2215" s="6">
        <v>-83.5534210205078</v>
      </c>
    </row>
    <row r="2216" spans="1:2" ht="12.75">
      <c r="A2216" s="5">
        <v>44705.05208333333</v>
      </c>
      <c r="B2216" s="6">
        <v>-85.2672500610352</v>
      </c>
    </row>
    <row r="2217" spans="1:2" ht="12.75">
      <c r="A2217" s="5">
        <v>44705.0625</v>
      </c>
      <c r="B2217" s="6">
        <v>-87.2504196166992</v>
      </c>
    </row>
    <row r="2218" spans="1:2" ht="12.75">
      <c r="A2218" s="5">
        <v>44705.072916666664</v>
      </c>
      <c r="B2218" s="6">
        <v>-113.330963134766</v>
      </c>
    </row>
    <row r="2219" spans="1:2" ht="12.75">
      <c r="A2219" s="5">
        <v>44705.08333333333</v>
      </c>
      <c r="B2219" s="6">
        <v>-114.667808532715</v>
      </c>
    </row>
    <row r="2220" spans="1:2" ht="12.75">
      <c r="A2220" s="5">
        <v>44705.09375</v>
      </c>
      <c r="B2220" s="6">
        <v>-108.52197265625</v>
      </c>
    </row>
    <row r="2221" spans="1:2" ht="12.75">
      <c r="A2221" s="5">
        <v>44705.104166666664</v>
      </c>
      <c r="B2221" s="6">
        <v>-105.096519470215</v>
      </c>
    </row>
    <row r="2222" spans="1:2" ht="12.75">
      <c r="A2222" s="5">
        <v>44705.11458333333</v>
      </c>
      <c r="B2222" s="6">
        <v>-105.848304748535</v>
      </c>
    </row>
    <row r="2223" spans="1:2" ht="12.75">
      <c r="A2223" s="5">
        <v>44705.125</v>
      </c>
      <c r="B2223" s="6">
        <v>-114.105285644531</v>
      </c>
    </row>
    <row r="2224" spans="1:2" ht="12.75">
      <c r="A2224" s="5">
        <v>44705.135416666664</v>
      </c>
      <c r="B2224" s="6">
        <v>-118.653015136719</v>
      </c>
    </row>
    <row r="2225" spans="1:2" ht="12.75">
      <c r="A2225" s="5">
        <v>44705.14583333333</v>
      </c>
      <c r="B2225" s="6">
        <v>-121.730598449707</v>
      </c>
    </row>
    <row r="2226" spans="1:2" ht="12.75">
      <c r="A2226" s="5">
        <v>44705.15625</v>
      </c>
      <c r="B2226" s="6">
        <v>-120.574653625488</v>
      </c>
    </row>
    <row r="2227" spans="1:2" ht="12.75">
      <c r="A2227" s="5">
        <v>44705.166666666664</v>
      </c>
      <c r="B2227" s="6">
        <v>-123.209396362305</v>
      </c>
    </row>
    <row r="2228" spans="1:2" ht="12.75">
      <c r="A2228" s="5">
        <v>44705.17708333333</v>
      </c>
      <c r="B2228" s="6">
        <v>-125.218421936035</v>
      </c>
    </row>
    <row r="2229" spans="1:2" ht="12.75">
      <c r="A2229" s="5">
        <v>44705.1875</v>
      </c>
      <c r="B2229" s="6">
        <v>-122.053550720215</v>
      </c>
    </row>
    <row r="2230" spans="1:2" ht="12.75">
      <c r="A2230" s="5">
        <v>44705.197916666664</v>
      </c>
      <c r="B2230" s="6">
        <v>-120.412307739258</v>
      </c>
    </row>
    <row r="2231" spans="1:2" ht="12.75">
      <c r="A2231" s="5">
        <v>44705.20833333333</v>
      </c>
      <c r="B2231" s="6">
        <v>-114.262748718262</v>
      </c>
    </row>
    <row r="2232" spans="1:2" ht="12.75">
      <c r="A2232" s="5">
        <v>44705.21875</v>
      </c>
      <c r="B2232" s="6">
        <v>-124.626861572266</v>
      </c>
    </row>
    <row r="2233" spans="1:2" ht="12.75">
      <c r="A2233" s="5">
        <v>44705.229166666664</v>
      </c>
      <c r="B2233" s="6">
        <v>-124.232780456543</v>
      </c>
    </row>
    <row r="2234" spans="1:2" ht="12.75">
      <c r="A2234" s="5">
        <v>44705.23958333333</v>
      </c>
      <c r="B2234" s="6">
        <v>-119.855598449707</v>
      </c>
    </row>
    <row r="2235" spans="1:2" ht="12.75">
      <c r="A2235" s="5">
        <v>44705.25</v>
      </c>
      <c r="B2235" s="6">
        <v>-120.522758483887</v>
      </c>
    </row>
    <row r="2236" spans="1:2" ht="12.75">
      <c r="A2236" s="5">
        <v>44705.260416666664</v>
      </c>
      <c r="B2236" s="6">
        <v>-100.947456359863</v>
      </c>
    </row>
    <row r="2237" spans="1:2" ht="12.75">
      <c r="A2237" s="5">
        <v>44705.27083333333</v>
      </c>
      <c r="B2237" s="6">
        <v>-76.0460586547852</v>
      </c>
    </row>
    <row r="2238" spans="1:2" ht="12.75">
      <c r="A2238" s="5">
        <v>44705.28125</v>
      </c>
      <c r="B2238" s="6">
        <v>-49.9697265625</v>
      </c>
    </row>
    <row r="2239" spans="1:2" ht="12.75">
      <c r="A2239" s="5">
        <v>44705.291666666664</v>
      </c>
      <c r="B2239" s="6">
        <v>-7.57649755477905</v>
      </c>
    </row>
    <row r="2240" spans="1:2" ht="12.75">
      <c r="A2240" s="5">
        <v>44705.30208333333</v>
      </c>
      <c r="B2240" s="6">
        <v>26.5563144683838</v>
      </c>
    </row>
    <row r="2241" spans="1:2" ht="12.75">
      <c r="A2241" s="5">
        <v>44705.3125</v>
      </c>
      <c r="B2241" s="6">
        <v>46.9388008117676</v>
      </c>
    </row>
    <row r="2242" spans="1:2" ht="12.75">
      <c r="A2242" s="5">
        <v>44705.322916666664</v>
      </c>
      <c r="B2242" s="6">
        <v>64.7083358764648</v>
      </c>
    </row>
    <row r="2243" spans="1:2" ht="12.75">
      <c r="A2243" s="5">
        <v>44705.33333333333</v>
      </c>
      <c r="B2243" s="6">
        <v>73.6650390625</v>
      </c>
    </row>
    <row r="2244" spans="1:2" ht="12.75">
      <c r="A2244" s="5">
        <v>44705.34375</v>
      </c>
      <c r="B2244" s="6">
        <v>44.71728515625</v>
      </c>
    </row>
    <row r="2245" spans="1:2" ht="12.75">
      <c r="A2245" s="5">
        <v>44705.354166666664</v>
      </c>
      <c r="B2245" s="6">
        <v>27.7861328125</v>
      </c>
    </row>
    <row r="2246" spans="1:2" ht="12.75">
      <c r="A2246" s="5">
        <v>44705.36458333333</v>
      </c>
      <c r="B2246" s="6">
        <v>26.9719924926758</v>
      </c>
    </row>
    <row r="2247" spans="1:2" ht="12.75">
      <c r="A2247" s="5">
        <v>44705.375</v>
      </c>
      <c r="B2247" s="6">
        <v>23.9578590393066</v>
      </c>
    </row>
    <row r="2248" spans="1:2" ht="12.75">
      <c r="A2248" s="5">
        <v>44705.385416666664</v>
      </c>
      <c r="B2248" s="6">
        <v>24.0060214996338</v>
      </c>
    </row>
    <row r="2249" spans="1:2" ht="12.75">
      <c r="A2249" s="5">
        <v>44705.39583333333</v>
      </c>
      <c r="B2249" s="6">
        <v>36.8356132507324</v>
      </c>
    </row>
    <row r="2250" spans="1:2" ht="12.75">
      <c r="A2250" s="5">
        <v>44705.40625</v>
      </c>
      <c r="B2250" s="6">
        <v>33.3751258850098</v>
      </c>
    </row>
    <row r="2251" spans="1:2" ht="12.75">
      <c r="A2251" s="5">
        <v>44705.416666666664</v>
      </c>
      <c r="B2251" s="6">
        <v>33.6141319274902</v>
      </c>
    </row>
    <row r="2252" spans="1:2" ht="12.75">
      <c r="A2252" s="5">
        <v>44705.42708333333</v>
      </c>
      <c r="B2252" s="6">
        <v>35.08203125</v>
      </c>
    </row>
    <row r="2253" spans="1:2" ht="12.75">
      <c r="A2253" s="5">
        <v>44705.4375</v>
      </c>
      <c r="B2253" s="6">
        <v>29.1830730438232</v>
      </c>
    </row>
    <row r="2254" spans="1:2" ht="12.75">
      <c r="A2254" s="5">
        <v>44705.447916666664</v>
      </c>
      <c r="B2254" s="6">
        <v>21.979154586792</v>
      </c>
    </row>
    <row r="2255" spans="1:2" ht="12.75">
      <c r="A2255" s="5">
        <v>44705.45833333333</v>
      </c>
      <c r="B2255" s="6">
        <v>25.074914932251</v>
      </c>
    </row>
    <row r="2256" spans="1:2" ht="12.75">
      <c r="A2256" s="5">
        <v>44705.46875</v>
      </c>
      <c r="B2256" s="6">
        <v>37.2635078430176</v>
      </c>
    </row>
    <row r="2257" spans="1:2" ht="12.75">
      <c r="A2257" s="5">
        <v>44705.479166666664</v>
      </c>
      <c r="B2257" s="6">
        <v>27.3341464996338</v>
      </c>
    </row>
    <row r="2258" spans="1:2" ht="12.75">
      <c r="A2258" s="5">
        <v>44705.48958333333</v>
      </c>
      <c r="B2258" s="6">
        <v>24.7161464691162</v>
      </c>
    </row>
    <row r="2259" spans="1:2" ht="12.75">
      <c r="A2259" s="5">
        <v>44705.5</v>
      </c>
      <c r="B2259" s="6">
        <v>22.2164707183838</v>
      </c>
    </row>
    <row r="2260" spans="1:2" ht="12.75">
      <c r="A2260" s="5">
        <v>44705.510416666664</v>
      </c>
      <c r="B2260" s="6">
        <v>23.32958984375</v>
      </c>
    </row>
    <row r="2261" spans="1:2" ht="12.75">
      <c r="A2261" s="5">
        <v>44705.52083333333</v>
      </c>
      <c r="B2261" s="6">
        <v>23.0020847320557</v>
      </c>
    </row>
    <row r="2262" spans="1:2" ht="12.75">
      <c r="A2262" s="5">
        <v>44705.53125</v>
      </c>
      <c r="B2262" s="6">
        <v>13.8136711120605</v>
      </c>
    </row>
    <row r="2263" spans="1:2" ht="12.75">
      <c r="A2263" s="5">
        <v>44705.541666666664</v>
      </c>
      <c r="B2263" s="6">
        <v>14.265625</v>
      </c>
    </row>
    <row r="2264" spans="1:2" ht="12.75">
      <c r="A2264" s="5">
        <v>44705.55208333333</v>
      </c>
      <c r="B2264" s="6">
        <v>15.62548828125</v>
      </c>
    </row>
    <row r="2265" spans="1:2" ht="12.75">
      <c r="A2265" s="5">
        <v>44705.5625</v>
      </c>
      <c r="B2265" s="6">
        <v>7.22298192977905</v>
      </c>
    </row>
    <row r="2266" spans="1:2" ht="12.75">
      <c r="A2266" s="5">
        <v>44705.572916666664</v>
      </c>
      <c r="B2266" s="6">
        <v>8.94011783599854</v>
      </c>
    </row>
    <row r="2267" spans="1:2" ht="12.75">
      <c r="A2267" s="5">
        <v>44705.58333333333</v>
      </c>
      <c r="B2267" s="6">
        <v>7.78621339797974</v>
      </c>
    </row>
    <row r="2268" spans="1:2" ht="12.75">
      <c r="A2268" s="5">
        <v>44705.59375</v>
      </c>
      <c r="B2268" s="6">
        <v>8.41152763366699</v>
      </c>
    </row>
    <row r="2269" spans="1:2" ht="12.75">
      <c r="A2269" s="5">
        <v>44705.604166666664</v>
      </c>
      <c r="B2269" s="6">
        <v>9.60367870330811</v>
      </c>
    </row>
    <row r="2270" spans="1:2" ht="12.75">
      <c r="A2270" s="5">
        <v>44705.61458333333</v>
      </c>
      <c r="B2270" s="6">
        <v>8.56819629669189</v>
      </c>
    </row>
    <row r="2271" spans="1:2" ht="12.75">
      <c r="A2271" s="5">
        <v>44705.625</v>
      </c>
      <c r="B2271" s="6">
        <v>2.51236987113953</v>
      </c>
    </row>
    <row r="2272" spans="1:2" ht="12.75">
      <c r="A2272" s="5">
        <v>44705.635416666664</v>
      </c>
      <c r="B2272" s="6">
        <v>0.941569030284882</v>
      </c>
    </row>
    <row r="2273" spans="1:2" ht="12.75">
      <c r="A2273" s="5">
        <v>44705.64583333333</v>
      </c>
      <c r="B2273" s="6">
        <v>6.71619892120361</v>
      </c>
    </row>
    <row r="2274" spans="1:2" ht="12.75">
      <c r="A2274" s="5">
        <v>44705.65625</v>
      </c>
      <c r="B2274" s="6">
        <v>8.9052734375</v>
      </c>
    </row>
    <row r="2275" spans="1:2" ht="12.75">
      <c r="A2275" s="5">
        <v>44705.666666666664</v>
      </c>
      <c r="B2275" s="6">
        <v>11.3643550872803</v>
      </c>
    </row>
    <row r="2276" spans="1:2" ht="12.75">
      <c r="A2276" s="5">
        <v>44705.67708333333</v>
      </c>
      <c r="B2276" s="6">
        <v>13.5251312255859</v>
      </c>
    </row>
    <row r="2277" spans="1:2" ht="12.75">
      <c r="A2277" s="5">
        <v>44705.6875</v>
      </c>
      <c r="B2277" s="6">
        <v>16.3452281951904</v>
      </c>
    </row>
    <row r="2278" spans="1:2" ht="12.75">
      <c r="A2278" s="5">
        <v>44705.697916666664</v>
      </c>
      <c r="B2278" s="6">
        <v>6.16352224349976</v>
      </c>
    </row>
    <row r="2279" spans="1:2" ht="12.75">
      <c r="A2279" s="5">
        <v>44705.70833333333</v>
      </c>
      <c r="B2279" s="6">
        <v>8.86087799072266</v>
      </c>
    </row>
    <row r="2280" spans="1:2" ht="12.75">
      <c r="A2280" s="5">
        <v>44705.71875</v>
      </c>
      <c r="B2280" s="6">
        <v>12.2501630783081</v>
      </c>
    </row>
    <row r="2281" spans="1:2" ht="12.75">
      <c r="A2281" s="5">
        <v>44705.729166666664</v>
      </c>
      <c r="B2281" s="6">
        <v>19.4710292816162</v>
      </c>
    </row>
    <row r="2282" spans="1:2" ht="12.75">
      <c r="A2282" s="5">
        <v>44705.73958333333</v>
      </c>
      <c r="B2282" s="6">
        <v>10.4576826095581</v>
      </c>
    </row>
    <row r="2283" spans="1:2" ht="12.75">
      <c r="A2283" s="5">
        <v>44705.75</v>
      </c>
      <c r="B2283" s="6">
        <v>-42.8362617492676</v>
      </c>
    </row>
    <row r="2284" spans="1:2" ht="12.75">
      <c r="A2284" s="5">
        <v>44705.760416666664</v>
      </c>
      <c r="B2284" s="6">
        <v>-65.677734375</v>
      </c>
    </row>
    <row r="2285" spans="1:2" ht="12.75">
      <c r="A2285" s="5">
        <v>44705.77083333333</v>
      </c>
      <c r="B2285" s="6">
        <v>-73.36865234375</v>
      </c>
    </row>
    <row r="2286" spans="1:2" ht="12.75">
      <c r="A2286" s="5">
        <v>44705.78125</v>
      </c>
      <c r="B2286" s="6">
        <v>-100.8251953125</v>
      </c>
    </row>
    <row r="2287" spans="1:2" ht="12.75">
      <c r="A2287" s="5">
        <v>44705.791666666664</v>
      </c>
      <c r="B2287" s="6">
        <v>-107.395835876465</v>
      </c>
    </row>
    <row r="2288" spans="1:2" ht="12.75">
      <c r="A2288" s="5">
        <v>44705.80208333333</v>
      </c>
      <c r="B2288" s="6">
        <v>-95.7638702392578</v>
      </c>
    </row>
    <row r="2289" spans="1:2" ht="12.75">
      <c r="A2289" s="5">
        <v>44705.8125</v>
      </c>
      <c r="B2289" s="6">
        <v>-127.044075012207</v>
      </c>
    </row>
    <row r="2290" spans="1:2" ht="12.75">
      <c r="A2290" s="5">
        <v>44705.822916666664</v>
      </c>
      <c r="B2290" s="6">
        <v>-153.92219543457</v>
      </c>
    </row>
    <row r="2291" spans="1:2" ht="12.75">
      <c r="A2291" s="5">
        <v>44705.83333333333</v>
      </c>
      <c r="B2291" s="6">
        <v>-179.28645324707</v>
      </c>
    </row>
    <row r="2292" spans="1:2" ht="12.75">
      <c r="A2292" s="5">
        <v>44705.84375</v>
      </c>
      <c r="B2292" s="6">
        <v>-165.92008972168</v>
      </c>
    </row>
    <row r="2293" spans="1:2" ht="12.75">
      <c r="A2293" s="5">
        <v>44705.854166666664</v>
      </c>
      <c r="B2293" s="6">
        <v>-130.05598449707</v>
      </c>
    </row>
    <row r="2294" spans="1:2" ht="12.75">
      <c r="A2294" s="5">
        <v>44705.86458333333</v>
      </c>
      <c r="B2294" s="6">
        <v>-122.54443359375</v>
      </c>
    </row>
    <row r="2295" spans="1:2" ht="12.75">
      <c r="A2295" s="5">
        <v>44705.875</v>
      </c>
      <c r="B2295" s="6">
        <v>-122.08521270752</v>
      </c>
    </row>
    <row r="2296" spans="1:2" ht="12.75">
      <c r="A2296" s="5">
        <v>44705.885416666664</v>
      </c>
      <c r="B2296" s="6">
        <v>-110.76000213623</v>
      </c>
    </row>
    <row r="2297" spans="1:2" ht="12.75">
      <c r="A2297" s="5">
        <v>44705.89583333333</v>
      </c>
      <c r="B2297" s="6">
        <v>-109.00390625</v>
      </c>
    </row>
    <row r="2298" spans="1:2" ht="12.75">
      <c r="A2298" s="5">
        <v>44705.90625</v>
      </c>
      <c r="B2298" s="6">
        <v>-101.241661071777</v>
      </c>
    </row>
    <row r="2299" spans="1:2" ht="12.75">
      <c r="A2299" s="5">
        <v>44705.916666666664</v>
      </c>
      <c r="B2299" s="6">
        <v>-110.187370300293</v>
      </c>
    </row>
    <row r="2300" spans="1:2" ht="12.75">
      <c r="A2300" s="5">
        <v>44705.92708333333</v>
      </c>
      <c r="B2300" s="6">
        <v>-138.48779296875</v>
      </c>
    </row>
    <row r="2301" spans="1:2" ht="12.75">
      <c r="A2301" s="5">
        <v>44705.9375</v>
      </c>
      <c r="B2301" s="6">
        <v>-151.7841796875</v>
      </c>
    </row>
    <row r="2302" spans="1:2" ht="12.75">
      <c r="A2302" s="5">
        <v>44705.947916666664</v>
      </c>
      <c r="B2302" s="6">
        <v>-150.56787109375</v>
      </c>
    </row>
    <row r="2303" spans="1:2" ht="12.75">
      <c r="A2303" s="5">
        <v>44705.95833333333</v>
      </c>
      <c r="B2303" s="6">
        <v>-146.00065612793</v>
      </c>
    </row>
    <row r="2304" spans="1:2" ht="12.75">
      <c r="A2304" s="5">
        <v>44705.96875</v>
      </c>
      <c r="B2304" s="6">
        <v>-140.97282409668</v>
      </c>
    </row>
    <row r="2305" spans="1:2" ht="12.75">
      <c r="A2305" s="5">
        <v>44705.979166666664</v>
      </c>
      <c r="B2305" s="6">
        <v>-139.45573425293</v>
      </c>
    </row>
    <row r="2306" spans="1:2" ht="12.75">
      <c r="A2306" s="5">
        <v>44705.98958333333</v>
      </c>
      <c r="B2306" s="6">
        <v>-140.361328125</v>
      </c>
    </row>
    <row r="2307" spans="1:2" ht="12.75">
      <c r="A2307" s="5">
        <v>44706</v>
      </c>
      <c r="B2307" s="6">
        <v>-143.14338684082</v>
      </c>
    </row>
    <row r="2308" spans="1:2" ht="12.75">
      <c r="A2308" s="5">
        <v>44706.010416666664</v>
      </c>
      <c r="B2308" s="6">
        <v>-126.408531188965</v>
      </c>
    </row>
    <row r="2309" spans="1:2" ht="12.75">
      <c r="A2309" s="5">
        <v>44706.02083333333</v>
      </c>
      <c r="B2309" s="6">
        <v>-124.64404296875</v>
      </c>
    </row>
    <row r="2310" spans="1:2" ht="12.75">
      <c r="A2310" s="5">
        <v>44706.03125</v>
      </c>
      <c r="B2310" s="6">
        <v>-120.306480407715</v>
      </c>
    </row>
    <row r="2311" spans="1:2" ht="12.75">
      <c r="A2311" s="5">
        <v>44706.041666666664</v>
      </c>
      <c r="B2311" s="6">
        <v>-131.60481262207</v>
      </c>
    </row>
    <row r="2312" spans="1:2" ht="12.75">
      <c r="A2312" s="5">
        <v>44706.05208333333</v>
      </c>
      <c r="B2312" s="6">
        <v>-109.895179748535</v>
      </c>
    </row>
    <row r="2313" spans="1:2" ht="12.75">
      <c r="A2313" s="5">
        <v>44706.0625</v>
      </c>
      <c r="B2313" s="6">
        <v>-119.767578125</v>
      </c>
    </row>
    <row r="2314" spans="1:2" ht="12.75">
      <c r="A2314" s="5">
        <v>44706.072916666664</v>
      </c>
      <c r="B2314" s="6">
        <v>-112.892021179199</v>
      </c>
    </row>
    <row r="2315" spans="1:2" ht="12.75">
      <c r="A2315" s="5">
        <v>44706.08333333333</v>
      </c>
      <c r="B2315" s="6">
        <v>-116.436264038086</v>
      </c>
    </row>
    <row r="2316" spans="1:2" ht="12.75">
      <c r="A2316" s="5">
        <v>44706.09375</v>
      </c>
      <c r="B2316" s="6">
        <v>-123.85693359375</v>
      </c>
    </row>
    <row r="2317" spans="1:2" ht="12.75">
      <c r="A2317" s="5">
        <v>44706.104166666664</v>
      </c>
      <c r="B2317" s="6">
        <v>-121.025718688965</v>
      </c>
    </row>
    <row r="2318" spans="1:2" ht="12.75">
      <c r="A2318" s="5">
        <v>44706.11458333333</v>
      </c>
      <c r="B2318" s="6">
        <v>-116.883140563965</v>
      </c>
    </row>
    <row r="2319" spans="1:2" ht="12.75">
      <c r="A2319" s="5">
        <v>44706.125</v>
      </c>
      <c r="B2319" s="6">
        <v>-121.568687438965</v>
      </c>
    </row>
    <row r="2320" spans="1:2" ht="12.75">
      <c r="A2320" s="5">
        <v>44706.135416666664</v>
      </c>
      <c r="B2320" s="6">
        <v>-121.286720275879</v>
      </c>
    </row>
    <row r="2321" spans="1:2" ht="12.75">
      <c r="A2321" s="5">
        <v>44706.14583333333</v>
      </c>
      <c r="B2321" s="6">
        <v>-121.303291320801</v>
      </c>
    </row>
    <row r="2322" spans="1:2" ht="12.75">
      <c r="A2322" s="5">
        <v>44706.15625</v>
      </c>
      <c r="B2322" s="6">
        <v>-129.36979675293</v>
      </c>
    </row>
    <row r="2323" spans="1:2" ht="12.75">
      <c r="A2323" s="5">
        <v>44706.166666666664</v>
      </c>
      <c r="B2323" s="6">
        <v>-131.40950012207</v>
      </c>
    </row>
    <row r="2324" spans="1:2" ht="12.75">
      <c r="A2324" s="5">
        <v>44706.17708333333</v>
      </c>
      <c r="B2324" s="6">
        <v>-134.60334777832</v>
      </c>
    </row>
    <row r="2325" spans="1:2" ht="12.75">
      <c r="A2325" s="5">
        <v>44706.1875</v>
      </c>
      <c r="B2325" s="6">
        <v>-139.34521484375</v>
      </c>
    </row>
    <row r="2326" spans="1:2" ht="12.75">
      <c r="A2326" s="5">
        <v>44706.197916666664</v>
      </c>
      <c r="B2326" s="6">
        <v>-137.816818237305</v>
      </c>
    </row>
    <row r="2327" spans="1:2" ht="12.75">
      <c r="A2327" s="5">
        <v>44706.20833333333</v>
      </c>
      <c r="B2327" s="6">
        <v>-135.907791137695</v>
      </c>
    </row>
    <row r="2328" spans="1:2" ht="12.75">
      <c r="A2328" s="5">
        <v>44706.21875</v>
      </c>
      <c r="B2328" s="6">
        <v>-121.451332092285</v>
      </c>
    </row>
    <row r="2329" spans="1:2" ht="12.75">
      <c r="A2329" s="5">
        <v>44706.229166666664</v>
      </c>
      <c r="B2329" s="6">
        <v>-97.9959335327148</v>
      </c>
    </row>
    <row r="2330" spans="1:2" ht="12.75">
      <c r="A2330" s="5">
        <v>44706.23958333333</v>
      </c>
      <c r="B2330" s="6">
        <v>-96.7049179077148</v>
      </c>
    </row>
    <row r="2331" spans="1:2" ht="12.75">
      <c r="A2331" s="5">
        <v>44706.25</v>
      </c>
      <c r="B2331" s="6">
        <v>-102.43798828125</v>
      </c>
    </row>
    <row r="2332" spans="1:2" ht="12.75">
      <c r="A2332" s="5">
        <v>44706.260416666664</v>
      </c>
      <c r="B2332" s="6">
        <v>-94.9759140014648</v>
      </c>
    </row>
    <row r="2333" spans="1:2" ht="12.75">
      <c r="A2333" s="5">
        <v>44706.27083333333</v>
      </c>
      <c r="B2333" s="6">
        <v>-65.2587890625</v>
      </c>
    </row>
    <row r="2334" spans="1:2" ht="12.75">
      <c r="A2334" s="5">
        <v>44706.28125</v>
      </c>
      <c r="B2334" s="6">
        <v>-28.6667442321777</v>
      </c>
    </row>
    <row r="2335" spans="1:2" ht="12.75">
      <c r="A2335" s="5">
        <v>44706.291666666664</v>
      </c>
      <c r="B2335" s="6">
        <v>5.36872911453247</v>
      </c>
    </row>
    <row r="2336" spans="1:2" ht="12.75">
      <c r="A2336" s="5">
        <v>44706.30208333333</v>
      </c>
      <c r="B2336" s="6">
        <v>64.5032577514648</v>
      </c>
    </row>
    <row r="2337" spans="1:2" ht="12.75">
      <c r="A2337" s="5">
        <v>44706.3125</v>
      </c>
      <c r="B2337" s="6">
        <v>85.5052108764648</v>
      </c>
    </row>
    <row r="2338" spans="1:2" ht="12.75">
      <c r="A2338" s="5">
        <v>44706.322916666664</v>
      </c>
      <c r="B2338" s="6">
        <v>101.154136657715</v>
      </c>
    </row>
    <row r="2339" spans="1:2" ht="12.75">
      <c r="A2339" s="5">
        <v>44706.33333333333</v>
      </c>
      <c r="B2339" s="6">
        <v>123.598304748535</v>
      </c>
    </row>
    <row r="2340" spans="1:2" ht="12.75">
      <c r="A2340" s="5">
        <v>44706.34375</v>
      </c>
      <c r="B2340" s="6">
        <v>108.45751953125</v>
      </c>
    </row>
    <row r="2341" spans="1:2" ht="12.75">
      <c r="A2341" s="5">
        <v>44706.354166666664</v>
      </c>
      <c r="B2341" s="6">
        <v>92.5752868652344</v>
      </c>
    </row>
    <row r="2342" spans="1:2" ht="12.75">
      <c r="A2342" s="5">
        <v>44706.36458333333</v>
      </c>
      <c r="B2342" s="6">
        <v>91.9123382568359</v>
      </c>
    </row>
    <row r="2343" spans="1:2" ht="12.75">
      <c r="A2343" s="5">
        <v>44706.375</v>
      </c>
      <c r="B2343" s="6">
        <v>95.7578125</v>
      </c>
    </row>
    <row r="2344" spans="1:2" ht="12.75">
      <c r="A2344" s="5">
        <v>44706.385416666664</v>
      </c>
      <c r="B2344" s="6">
        <v>83.2889022827148</v>
      </c>
    </row>
    <row r="2345" spans="1:2" ht="12.75">
      <c r="A2345" s="5">
        <v>44706.39583333333</v>
      </c>
      <c r="B2345" s="6">
        <v>82.35986328125</v>
      </c>
    </row>
    <row r="2346" spans="1:2" ht="12.75">
      <c r="A2346" s="5">
        <v>44706.40625</v>
      </c>
      <c r="B2346" s="6">
        <v>76.1180038452148</v>
      </c>
    </row>
    <row r="2347" spans="1:2" ht="12.75">
      <c r="A2347" s="5">
        <v>44706.416666666664</v>
      </c>
      <c r="B2347" s="6">
        <v>71.73095703125</v>
      </c>
    </row>
    <row r="2348" spans="1:2" ht="12.75">
      <c r="A2348" s="5">
        <v>44706.42708333333</v>
      </c>
      <c r="B2348" s="6">
        <v>67.4951171875</v>
      </c>
    </row>
    <row r="2349" spans="1:2" ht="12.75">
      <c r="A2349" s="5">
        <v>44706.4375</v>
      </c>
      <c r="B2349" s="6">
        <v>57.0961532592773</v>
      </c>
    </row>
    <row r="2350" spans="1:2" ht="12.75">
      <c r="A2350" s="5">
        <v>44706.447916666664</v>
      </c>
      <c r="B2350" s="6">
        <v>53.8460655212402</v>
      </c>
    </row>
    <row r="2351" spans="1:2" ht="12.75">
      <c r="A2351" s="5">
        <v>44706.45833333333</v>
      </c>
      <c r="B2351" s="6">
        <v>62.0030937194824</v>
      </c>
    </row>
    <row r="2352" spans="1:2" ht="12.75">
      <c r="A2352" s="5">
        <v>44706.46875</v>
      </c>
      <c r="B2352" s="6">
        <v>59.88671875</v>
      </c>
    </row>
    <row r="2353" spans="1:2" ht="12.75">
      <c r="A2353" s="5">
        <v>44706.479166666664</v>
      </c>
      <c r="B2353" s="6">
        <v>34.29931640625</v>
      </c>
    </row>
    <row r="2354" spans="1:2" ht="12.75">
      <c r="A2354" s="5">
        <v>44706.48958333333</v>
      </c>
      <c r="B2354" s="6">
        <v>24.0192337036133</v>
      </c>
    </row>
    <row r="2355" spans="1:2" ht="12.75">
      <c r="A2355" s="5">
        <v>44706.5</v>
      </c>
      <c r="B2355" s="6">
        <v>19.4765357971191</v>
      </c>
    </row>
    <row r="2356" spans="1:2" ht="12.75">
      <c r="A2356" s="5">
        <v>44706.510416666664</v>
      </c>
      <c r="B2356" s="6">
        <v>26.1612949371338</v>
      </c>
    </row>
    <row r="2357" spans="1:2" ht="12.75">
      <c r="A2357" s="5">
        <v>44706.52083333333</v>
      </c>
      <c r="B2357" s="6">
        <v>28.1453456878662</v>
      </c>
    </row>
    <row r="2358" spans="1:2" ht="12.75">
      <c r="A2358" s="5">
        <v>44706.53125</v>
      </c>
      <c r="B2358" s="6">
        <v>27.4439735412598</v>
      </c>
    </row>
    <row r="2359" spans="1:2" ht="12.75">
      <c r="A2359" s="5">
        <v>44706.541666666664</v>
      </c>
      <c r="B2359" s="6">
        <v>35.3377647399902</v>
      </c>
    </row>
    <row r="2360" spans="1:2" ht="12.75">
      <c r="A2360" s="5">
        <v>44706.55208333333</v>
      </c>
      <c r="B2360" s="6">
        <v>33.8937187194824</v>
      </c>
    </row>
    <row r="2361" spans="1:2" ht="12.75">
      <c r="A2361" s="5">
        <v>44706.5625</v>
      </c>
      <c r="B2361" s="6">
        <v>46.3635673522949</v>
      </c>
    </row>
    <row r="2362" spans="1:2" ht="12.75">
      <c r="A2362" s="5">
        <v>44706.572916666664</v>
      </c>
      <c r="B2362" s="6">
        <v>53.3117256164551</v>
      </c>
    </row>
    <row r="2363" spans="1:2" ht="12.75">
      <c r="A2363" s="5">
        <v>44706.58333333333</v>
      </c>
      <c r="B2363" s="6">
        <v>49.9650077819824</v>
      </c>
    </row>
    <row r="2364" spans="1:2" ht="12.75">
      <c r="A2364" s="5">
        <v>44706.59375</v>
      </c>
      <c r="B2364" s="6">
        <v>49.4326171875</v>
      </c>
    </row>
    <row r="2365" spans="1:2" ht="12.75">
      <c r="A2365" s="5">
        <v>44706.604166666664</v>
      </c>
      <c r="B2365" s="6">
        <v>59.19140625</v>
      </c>
    </row>
    <row r="2366" spans="1:2" ht="12.75">
      <c r="A2366" s="5">
        <v>44706.61458333333</v>
      </c>
      <c r="B2366" s="6">
        <v>68.07421875</v>
      </c>
    </row>
    <row r="2367" spans="1:2" ht="12.75">
      <c r="A2367" s="5">
        <v>44706.625</v>
      </c>
      <c r="B2367" s="6">
        <v>42.662727355957</v>
      </c>
    </row>
    <row r="2368" spans="1:2" ht="12.75">
      <c r="A2368" s="5">
        <v>44706.635416666664</v>
      </c>
      <c r="B2368" s="6">
        <v>40.4513664245605</v>
      </c>
    </row>
    <row r="2369" spans="1:2" ht="12.75">
      <c r="A2369" s="5">
        <v>44706.64583333333</v>
      </c>
      <c r="B2369" s="6">
        <v>37.9515647888184</v>
      </c>
    </row>
    <row r="2370" spans="1:2" ht="12.75">
      <c r="A2370" s="5">
        <v>44706.65625</v>
      </c>
      <c r="B2370" s="6">
        <v>31.6679000854492</v>
      </c>
    </row>
    <row r="2371" spans="1:2" ht="12.75">
      <c r="A2371" s="5">
        <v>44706.666666666664</v>
      </c>
      <c r="B2371" s="6">
        <v>24.0802402496338</v>
      </c>
    </row>
    <row r="2372" spans="1:2" ht="12.75">
      <c r="A2372" s="5">
        <v>44706.67708333333</v>
      </c>
      <c r="B2372" s="6">
        <v>40.5766220092773</v>
      </c>
    </row>
    <row r="2373" spans="1:2" ht="12.75">
      <c r="A2373" s="5">
        <v>44706.6875</v>
      </c>
      <c r="B2373" s="6">
        <v>30.2412490844727</v>
      </c>
    </row>
    <row r="2374" spans="1:2" ht="12.75">
      <c r="A2374" s="5">
        <v>44706.697916666664</v>
      </c>
      <c r="B2374" s="6">
        <v>26.5205078125</v>
      </c>
    </row>
    <row r="2375" spans="1:2" ht="12.75">
      <c r="A2375" s="5">
        <v>44706.70833333333</v>
      </c>
      <c r="B2375" s="6">
        <v>9.32145214080811</v>
      </c>
    </row>
    <row r="2376" spans="1:2" ht="12.75">
      <c r="A2376" s="5">
        <v>44706.71875</v>
      </c>
      <c r="B2376" s="6">
        <v>-35.64111328125</v>
      </c>
    </row>
    <row r="2377" spans="1:2" ht="12.75">
      <c r="A2377" s="5">
        <v>44706.729166666664</v>
      </c>
      <c r="B2377" s="6">
        <v>-60.2447929382324</v>
      </c>
    </row>
    <row r="2378" spans="1:2" ht="12.75">
      <c r="A2378" s="5">
        <v>44706.73958333333</v>
      </c>
      <c r="B2378" s="6">
        <v>-47.809268951416</v>
      </c>
    </row>
    <row r="2379" spans="1:2" ht="12.75">
      <c r="A2379" s="5">
        <v>44706.75</v>
      </c>
      <c r="B2379" s="6">
        <v>-45.3623962402344</v>
      </c>
    </row>
    <row r="2380" spans="1:2" ht="12.75">
      <c r="A2380" s="5">
        <v>44706.760416666664</v>
      </c>
      <c r="B2380" s="6">
        <v>-58.0598945617676</v>
      </c>
    </row>
    <row r="2381" spans="1:2" ht="12.75">
      <c r="A2381" s="5">
        <v>44706.77083333333</v>
      </c>
      <c r="B2381" s="6">
        <v>-76.8349609375</v>
      </c>
    </row>
    <row r="2382" spans="1:2" ht="12.75">
      <c r="A2382" s="5">
        <v>44706.78125</v>
      </c>
      <c r="B2382" s="6">
        <v>-83.3385391235352</v>
      </c>
    </row>
    <row r="2383" spans="1:2" ht="12.75">
      <c r="A2383" s="5">
        <v>44706.791666666664</v>
      </c>
      <c r="B2383" s="6">
        <v>-94.9251327514648</v>
      </c>
    </row>
    <row r="2384" spans="1:2" ht="12.75">
      <c r="A2384" s="5">
        <v>44706.80208333333</v>
      </c>
      <c r="B2384" s="6">
        <v>-108.807983398438</v>
      </c>
    </row>
    <row r="2385" spans="1:2" ht="12.75">
      <c r="A2385" s="5">
        <v>44706.8125</v>
      </c>
      <c r="B2385" s="6">
        <v>-82.3401336669922</v>
      </c>
    </row>
    <row r="2386" spans="1:2" ht="12.75">
      <c r="A2386" s="5">
        <v>44706.822916666664</v>
      </c>
      <c r="B2386" s="6">
        <v>-88.3751602172852</v>
      </c>
    </row>
    <row r="2387" spans="1:2" ht="12.75">
      <c r="A2387" s="5">
        <v>44706.83333333333</v>
      </c>
      <c r="B2387" s="6">
        <v>-107.200035095215</v>
      </c>
    </row>
    <row r="2388" spans="1:2" ht="12.75">
      <c r="A2388" s="5">
        <v>44706.84375</v>
      </c>
      <c r="B2388" s="6">
        <v>-96.0310897827148</v>
      </c>
    </row>
    <row r="2389" spans="1:2" ht="12.75">
      <c r="A2389" s="5">
        <v>44706.854166666664</v>
      </c>
      <c r="B2389" s="6">
        <v>-119.231117248535</v>
      </c>
    </row>
    <row r="2390" spans="1:2" ht="12.75">
      <c r="A2390" s="5">
        <v>44706.86458333333</v>
      </c>
      <c r="B2390" s="6">
        <v>-164.06884765625</v>
      </c>
    </row>
    <row r="2391" spans="1:2" ht="12.75">
      <c r="A2391" s="5">
        <v>44706.875</v>
      </c>
      <c r="B2391" s="6">
        <v>-155.7998046875</v>
      </c>
    </row>
    <row r="2392" spans="1:2" ht="12.75">
      <c r="A2392" s="5">
        <v>44706.885416666664</v>
      </c>
      <c r="B2392" s="6">
        <v>-141.98420715332</v>
      </c>
    </row>
    <row r="2393" spans="1:2" ht="12.75">
      <c r="A2393" s="5">
        <v>44706.89583333333</v>
      </c>
      <c r="B2393" s="6">
        <v>-136.82536315918</v>
      </c>
    </row>
    <row r="2394" spans="1:2" ht="12.75">
      <c r="A2394" s="5">
        <v>44706.90625</v>
      </c>
      <c r="B2394" s="6">
        <v>-140.860107421875</v>
      </c>
    </row>
    <row r="2395" spans="1:2" ht="12.75">
      <c r="A2395" s="5">
        <v>44706.916666666664</v>
      </c>
      <c r="B2395" s="6">
        <v>-144.563400268555</v>
      </c>
    </row>
    <row r="2396" spans="1:2" ht="12.75">
      <c r="A2396" s="5">
        <v>44706.92708333333</v>
      </c>
      <c r="B2396" s="6">
        <v>-130.76252746582</v>
      </c>
    </row>
    <row r="2397" spans="1:2" ht="12.75">
      <c r="A2397" s="5">
        <v>44706.9375</v>
      </c>
      <c r="B2397" s="6">
        <v>-130.3486328125</v>
      </c>
    </row>
    <row r="2398" spans="1:2" ht="12.75">
      <c r="A2398" s="5">
        <v>44706.947916666664</v>
      </c>
      <c r="B2398" s="6">
        <v>-146.187530517578</v>
      </c>
    </row>
    <row r="2399" spans="1:2" ht="12.75">
      <c r="A2399" s="5">
        <v>44706.95833333333</v>
      </c>
      <c r="B2399" s="6">
        <v>-133.692672729492</v>
      </c>
    </row>
    <row r="2400" spans="1:2" ht="12.75">
      <c r="A2400" s="5">
        <v>44706.96875</v>
      </c>
      <c r="B2400" s="6">
        <v>-116.883262634277</v>
      </c>
    </row>
    <row r="2401" spans="1:2" ht="12.75">
      <c r="A2401" s="5">
        <v>44706.979166666664</v>
      </c>
      <c r="B2401" s="6">
        <v>-118.811363220215</v>
      </c>
    </row>
    <row r="2402" spans="1:2" ht="12.75">
      <c r="A2402" s="5">
        <v>44706.98958333333</v>
      </c>
      <c r="B2402" s="6">
        <v>-120.906776428223</v>
      </c>
    </row>
    <row r="2403" spans="1:2" ht="12.75">
      <c r="A2403" s="5">
        <v>44707</v>
      </c>
      <c r="B2403" s="6">
        <v>-114.700309753418</v>
      </c>
    </row>
    <row r="2404" spans="1:2" ht="12.75">
      <c r="A2404" s="5">
        <v>44707.010416666664</v>
      </c>
      <c r="B2404" s="6">
        <v>-101.679244995117</v>
      </c>
    </row>
    <row r="2405" spans="1:2" ht="12.75">
      <c r="A2405" s="5">
        <v>44707.02083333333</v>
      </c>
      <c r="B2405" s="6">
        <v>-103.77099609375</v>
      </c>
    </row>
    <row r="2406" spans="1:2" ht="12.75">
      <c r="A2406" s="5">
        <v>44707.03125</v>
      </c>
      <c r="B2406" s="6">
        <v>-100.033653259277</v>
      </c>
    </row>
    <row r="2407" spans="1:2" ht="12.75">
      <c r="A2407" s="5">
        <v>44707.041666666664</v>
      </c>
      <c r="B2407" s="6">
        <v>-107.521850585938</v>
      </c>
    </row>
    <row r="2408" spans="1:2" ht="12.75">
      <c r="A2408" s="5">
        <v>44707.05208333333</v>
      </c>
      <c r="B2408" s="6">
        <v>-103.1005859375</v>
      </c>
    </row>
    <row r="2409" spans="1:2" ht="12.75">
      <c r="A2409" s="5">
        <v>44707.0625</v>
      </c>
      <c r="B2409" s="6">
        <v>-95.7047500610352</v>
      </c>
    </row>
    <row r="2410" spans="1:2" ht="12.75">
      <c r="A2410" s="5">
        <v>44707.072916666664</v>
      </c>
      <c r="B2410" s="6">
        <v>-91.3603515625</v>
      </c>
    </row>
    <row r="2411" spans="1:2" ht="12.75">
      <c r="A2411" s="5">
        <v>44707.08333333333</v>
      </c>
      <c r="B2411" s="6">
        <v>-87.9274063110352</v>
      </c>
    </row>
    <row r="2412" spans="1:2" ht="12.75">
      <c r="A2412" s="5">
        <v>44707.09375</v>
      </c>
      <c r="B2412" s="6">
        <v>-88.8689804077148</v>
      </c>
    </row>
    <row r="2413" spans="1:2" ht="12.75">
      <c r="A2413" s="5">
        <v>44707.104166666664</v>
      </c>
      <c r="B2413" s="6">
        <v>-87.20361328125</v>
      </c>
    </row>
    <row r="2414" spans="1:2" ht="12.75">
      <c r="A2414" s="5">
        <v>44707.11458333333</v>
      </c>
      <c r="B2414" s="6">
        <v>-87.4574279785156</v>
      </c>
    </row>
    <row r="2415" spans="1:2" ht="12.75">
      <c r="A2415" s="5">
        <v>44707.125</v>
      </c>
      <c r="B2415" s="6">
        <v>-82.8112945556641</v>
      </c>
    </row>
    <row r="2416" spans="1:2" ht="12.75">
      <c r="A2416" s="5">
        <v>44707.135416666664</v>
      </c>
      <c r="B2416" s="6">
        <v>-76.9857559204102</v>
      </c>
    </row>
    <row r="2417" spans="1:2" ht="12.75">
      <c r="A2417" s="5">
        <v>44707.14583333333</v>
      </c>
      <c r="B2417" s="6">
        <v>-79.5263214111328</v>
      </c>
    </row>
    <row r="2418" spans="1:2" ht="12.75">
      <c r="A2418" s="5">
        <v>44707.15625</v>
      </c>
      <c r="B2418" s="6">
        <v>-78.1693801879883</v>
      </c>
    </row>
    <row r="2419" spans="1:2" ht="12.75">
      <c r="A2419" s="5">
        <v>44707.166666666664</v>
      </c>
      <c r="B2419" s="6">
        <v>-92.1010894775391</v>
      </c>
    </row>
    <row r="2420" spans="1:2" ht="12.75">
      <c r="A2420" s="5">
        <v>44707.17708333333</v>
      </c>
      <c r="B2420" s="6">
        <v>-94.9080429077148</v>
      </c>
    </row>
    <row r="2421" spans="1:2" ht="12.75">
      <c r="A2421" s="5">
        <v>44707.1875</v>
      </c>
      <c r="B2421" s="6">
        <v>-93.4733047485352</v>
      </c>
    </row>
    <row r="2422" spans="1:2" ht="12.75">
      <c r="A2422" s="5">
        <v>44707.197916666664</v>
      </c>
      <c r="B2422" s="6">
        <v>-97.4184722900391</v>
      </c>
    </row>
    <row r="2423" spans="1:2" ht="12.75">
      <c r="A2423" s="5">
        <v>44707.20833333333</v>
      </c>
      <c r="B2423" s="6">
        <v>-98.9986877441406</v>
      </c>
    </row>
    <row r="2424" spans="1:2" ht="12.75">
      <c r="A2424" s="5">
        <v>44707.21875</v>
      </c>
      <c r="B2424" s="6">
        <v>-98.0555038452148</v>
      </c>
    </row>
    <row r="2425" spans="1:2" ht="12.75">
      <c r="A2425" s="5">
        <v>44707.229166666664</v>
      </c>
      <c r="B2425" s="6">
        <v>-98.296875</v>
      </c>
    </row>
    <row r="2426" spans="1:2" ht="12.75">
      <c r="A2426" s="5">
        <v>44707.23958333333</v>
      </c>
      <c r="B2426" s="6">
        <v>-94.4117813110352</v>
      </c>
    </row>
    <row r="2427" spans="1:2" ht="12.75">
      <c r="A2427" s="5">
        <v>44707.25</v>
      </c>
      <c r="B2427" s="6">
        <v>-88.1608047485352</v>
      </c>
    </row>
    <row r="2428" spans="1:2" ht="12.75">
      <c r="A2428" s="5">
        <v>44707.260416666664</v>
      </c>
      <c r="B2428" s="6">
        <v>-82.7649765014648</v>
      </c>
    </row>
    <row r="2429" spans="1:2" ht="12.75">
      <c r="A2429" s="5">
        <v>44707.27083333333</v>
      </c>
      <c r="B2429" s="6">
        <v>-68.8953475952148</v>
      </c>
    </row>
    <row r="2430" spans="1:2" ht="12.75">
      <c r="A2430" s="5">
        <v>44707.28125</v>
      </c>
      <c r="B2430" s="6">
        <v>-48.8766288757324</v>
      </c>
    </row>
    <row r="2431" spans="1:2" ht="12.75">
      <c r="A2431" s="5">
        <v>44707.291666666664</v>
      </c>
      <c r="B2431" s="6">
        <v>-18.638671875</v>
      </c>
    </row>
    <row r="2432" spans="1:2" ht="12.75">
      <c r="A2432" s="5">
        <v>44707.30208333333</v>
      </c>
      <c r="B2432" s="6">
        <v>-12.1798505783081</v>
      </c>
    </row>
    <row r="2433" spans="1:2" ht="12.75">
      <c r="A2433" s="5">
        <v>44707.3125</v>
      </c>
      <c r="B2433" s="6">
        <v>14.3024091720581</v>
      </c>
    </row>
    <row r="2434" spans="1:2" ht="12.75">
      <c r="A2434" s="5">
        <v>44707.322916666664</v>
      </c>
      <c r="B2434" s="6">
        <v>39.1375312805176</v>
      </c>
    </row>
    <row r="2435" spans="1:2" ht="12.75">
      <c r="A2435" s="5">
        <v>44707.33333333333</v>
      </c>
      <c r="B2435" s="6">
        <v>48.5245780944824</v>
      </c>
    </row>
    <row r="2436" spans="1:2" ht="12.75">
      <c r="A2436" s="5">
        <v>44707.34375</v>
      </c>
      <c r="B2436" s="6">
        <v>38.8016319274902</v>
      </c>
    </row>
    <row r="2437" spans="1:2" ht="12.75">
      <c r="A2437" s="5">
        <v>44707.354166666664</v>
      </c>
      <c r="B2437" s="6">
        <v>42.4633407592773</v>
      </c>
    </row>
    <row r="2438" spans="1:2" ht="12.75">
      <c r="A2438" s="5">
        <v>44707.36458333333</v>
      </c>
      <c r="B2438" s="6">
        <v>41.2436218261719</v>
      </c>
    </row>
    <row r="2439" spans="1:2" ht="12.75">
      <c r="A2439" s="5">
        <v>44707.375</v>
      </c>
      <c r="B2439" s="6">
        <v>33.2503242492676</v>
      </c>
    </row>
    <row r="2440" spans="1:2" ht="12.75">
      <c r="A2440" s="5">
        <v>44707.385416666664</v>
      </c>
      <c r="B2440" s="6">
        <v>27.9710597991943</v>
      </c>
    </row>
    <row r="2441" spans="1:2" ht="12.75">
      <c r="A2441" s="5">
        <v>44707.39583333333</v>
      </c>
      <c r="B2441" s="6">
        <v>30.1923828125</v>
      </c>
    </row>
    <row r="2442" spans="1:2" ht="12.75">
      <c r="A2442" s="5">
        <v>44707.40625</v>
      </c>
      <c r="B2442" s="6">
        <v>23.4772129058838</v>
      </c>
    </row>
    <row r="2443" spans="1:2" ht="12.75">
      <c r="A2443" s="5">
        <v>44707.416666666664</v>
      </c>
      <c r="B2443" s="6">
        <v>19.9014053344727</v>
      </c>
    </row>
    <row r="2444" spans="1:2" ht="12.75">
      <c r="A2444" s="5">
        <v>44707.42708333333</v>
      </c>
      <c r="B2444" s="6">
        <v>3.74393916130066</v>
      </c>
    </row>
    <row r="2445" spans="1:2" ht="12.75">
      <c r="A2445" s="5">
        <v>44707.4375</v>
      </c>
      <c r="B2445" s="6">
        <v>0.744073390960693</v>
      </c>
    </row>
    <row r="2446" spans="1:2" ht="12.75">
      <c r="A2446" s="5">
        <v>44707.447916666664</v>
      </c>
      <c r="B2446" s="6">
        <v>0.0112977251410484</v>
      </c>
    </row>
    <row r="2447" spans="1:2" ht="12.75">
      <c r="A2447" s="5">
        <v>44707.45833333333</v>
      </c>
      <c r="B2447" s="6">
        <v>-5.80289697647095</v>
      </c>
    </row>
    <row r="2448" spans="1:2" ht="12.75">
      <c r="A2448" s="5">
        <v>44707.46875</v>
      </c>
      <c r="B2448" s="6">
        <v>-11.87158203125</v>
      </c>
    </row>
    <row r="2449" spans="1:2" ht="12.75">
      <c r="A2449" s="5">
        <v>44707.479166666664</v>
      </c>
      <c r="B2449" s="6">
        <v>-17.7410488128662</v>
      </c>
    </row>
    <row r="2450" spans="1:2" ht="12.75">
      <c r="A2450" s="5">
        <v>44707.48958333333</v>
      </c>
      <c r="B2450" s="6">
        <v>-21.3787441253662</v>
      </c>
    </row>
    <row r="2451" spans="1:2" ht="12.75">
      <c r="A2451" s="5">
        <v>44707.5</v>
      </c>
      <c r="B2451" s="6">
        <v>-13.2874345779419</v>
      </c>
    </row>
    <row r="2452" spans="1:2" ht="12.75">
      <c r="A2452" s="5">
        <v>44707.510416666664</v>
      </c>
      <c r="B2452" s="6">
        <v>-17.49658203125</v>
      </c>
    </row>
    <row r="2453" spans="1:2" ht="12.75">
      <c r="A2453" s="5">
        <v>44707.52083333333</v>
      </c>
      <c r="B2453" s="6">
        <v>-31.4532871246338</v>
      </c>
    </row>
    <row r="2454" spans="1:2" ht="12.75">
      <c r="A2454" s="5">
        <v>44707.53125</v>
      </c>
      <c r="B2454" s="6">
        <v>-32.7044258117676</v>
      </c>
    </row>
    <row r="2455" spans="1:2" ht="12.75">
      <c r="A2455" s="5">
        <v>44707.541666666664</v>
      </c>
      <c r="B2455" s="6">
        <v>-33.96923828125</v>
      </c>
    </row>
    <row r="2456" spans="1:2" ht="12.75">
      <c r="A2456" s="5">
        <v>44707.55208333333</v>
      </c>
      <c r="B2456" s="6">
        <v>-48.0220413208008</v>
      </c>
    </row>
    <row r="2457" spans="1:2" ht="12.75">
      <c r="A2457" s="5">
        <v>44707.5625</v>
      </c>
      <c r="B2457" s="6">
        <v>-41.2010650634766</v>
      </c>
    </row>
    <row r="2458" spans="1:2" ht="12.75">
      <c r="A2458" s="5">
        <v>44707.572916666664</v>
      </c>
      <c r="B2458" s="6">
        <v>-26.4564933776855</v>
      </c>
    </row>
    <row r="2459" spans="1:2" ht="12.75">
      <c r="A2459" s="5">
        <v>44707.58333333333</v>
      </c>
      <c r="B2459" s="6">
        <v>-8.51974296569824</v>
      </c>
    </row>
    <row r="2460" spans="1:2" ht="12.75">
      <c r="A2460" s="5">
        <v>44707.59375</v>
      </c>
      <c r="B2460" s="6">
        <v>-12.1130743026733</v>
      </c>
    </row>
    <row r="2461" spans="1:2" ht="12.75">
      <c r="A2461" s="5">
        <v>44707.604166666664</v>
      </c>
      <c r="B2461" s="6">
        <v>-22.3299312591553</v>
      </c>
    </row>
    <row r="2462" spans="1:2" ht="12.75">
      <c r="A2462" s="5">
        <v>44707.61458333333</v>
      </c>
      <c r="B2462" s="6">
        <v>-27.5762386322021</v>
      </c>
    </row>
    <row r="2463" spans="1:2" ht="12.75">
      <c r="A2463" s="5">
        <v>44707.625</v>
      </c>
      <c r="B2463" s="6">
        <v>-39.11474609375</v>
      </c>
    </row>
    <row r="2464" spans="1:2" ht="12.75">
      <c r="A2464" s="5">
        <v>44707.635416666664</v>
      </c>
      <c r="B2464" s="6">
        <v>-34.9846992492676</v>
      </c>
    </row>
    <row r="2465" spans="1:2" ht="12.75">
      <c r="A2465" s="5">
        <v>44707.64583333333</v>
      </c>
      <c r="B2465" s="6">
        <v>-42.4966163635254</v>
      </c>
    </row>
    <row r="2466" spans="1:2" ht="12.75">
      <c r="A2466" s="5">
        <v>44707.65625</v>
      </c>
      <c r="B2466" s="6">
        <v>-46.0109481811523</v>
      </c>
    </row>
    <row r="2467" spans="1:2" ht="12.75">
      <c r="A2467" s="5">
        <v>44707.666666666664</v>
      </c>
      <c r="B2467" s="6">
        <v>-50.2798690795898</v>
      </c>
    </row>
    <row r="2468" spans="1:2" ht="12.75">
      <c r="A2468" s="5">
        <v>44707.67708333333</v>
      </c>
      <c r="B2468" s="6">
        <v>-47.3133125305176</v>
      </c>
    </row>
    <row r="2469" spans="1:2" ht="12.75">
      <c r="A2469" s="5">
        <v>44707.6875</v>
      </c>
      <c r="B2469" s="6">
        <v>-47.63330078125</v>
      </c>
    </row>
    <row r="2470" spans="1:2" ht="12.75">
      <c r="A2470" s="5">
        <v>44707.697916666664</v>
      </c>
      <c r="B2470" s="6">
        <v>-50.310375213623</v>
      </c>
    </row>
    <row r="2471" spans="1:2" ht="12.75">
      <c r="A2471" s="5">
        <v>44707.70833333333</v>
      </c>
      <c r="B2471" s="6">
        <v>-57.9466247558594</v>
      </c>
    </row>
    <row r="2472" spans="1:2" ht="12.75">
      <c r="A2472" s="5">
        <v>44707.71875</v>
      </c>
      <c r="B2472" s="6">
        <v>-66.0231094360352</v>
      </c>
    </row>
    <row r="2473" spans="1:2" ht="12.75">
      <c r="A2473" s="5">
        <v>44707.729166666664</v>
      </c>
      <c r="B2473" s="6">
        <v>-70.9947891235352</v>
      </c>
    </row>
    <row r="2474" spans="1:2" ht="12.75">
      <c r="A2474" s="5">
        <v>44707.73958333333</v>
      </c>
      <c r="B2474" s="6">
        <v>-82.01611328125</v>
      </c>
    </row>
    <row r="2475" spans="1:2" ht="12.75">
      <c r="A2475" s="5">
        <v>44707.75</v>
      </c>
      <c r="B2475" s="6">
        <v>-94.7717971801758</v>
      </c>
    </row>
    <row r="2476" spans="1:2" ht="12.75">
      <c r="A2476" s="5">
        <v>44707.760416666664</v>
      </c>
      <c r="B2476" s="6">
        <v>-104.332046508789</v>
      </c>
    </row>
    <row r="2477" spans="1:2" ht="12.75">
      <c r="A2477" s="5">
        <v>44707.77083333333</v>
      </c>
      <c r="B2477" s="6">
        <v>-111.966957092285</v>
      </c>
    </row>
    <row r="2478" spans="1:2" ht="12.75">
      <c r="A2478" s="5">
        <v>44707.78125</v>
      </c>
      <c r="B2478" s="6">
        <v>-125.027503967285</v>
      </c>
    </row>
    <row r="2479" spans="1:2" ht="12.75">
      <c r="A2479" s="5">
        <v>44707.791666666664</v>
      </c>
      <c r="B2479" s="6">
        <v>-127.302574157715</v>
      </c>
    </row>
    <row r="2480" spans="1:2" ht="12.75">
      <c r="A2480" s="5">
        <v>44707.80208333333</v>
      </c>
      <c r="B2480" s="6">
        <v>-125.484359741211</v>
      </c>
    </row>
    <row r="2481" spans="1:2" ht="12.75">
      <c r="A2481" s="5">
        <v>44707.8125</v>
      </c>
      <c r="B2481" s="6">
        <v>-126.348495483398</v>
      </c>
    </row>
    <row r="2482" spans="1:2" ht="12.75">
      <c r="A2482" s="5">
        <v>44707.822916666664</v>
      </c>
      <c r="B2482" s="6">
        <v>-126.173370361328</v>
      </c>
    </row>
    <row r="2483" spans="1:2" ht="12.75">
      <c r="A2483" s="5">
        <v>44707.83333333333</v>
      </c>
      <c r="B2483" s="6">
        <v>-134.712356567383</v>
      </c>
    </row>
    <row r="2484" spans="1:2" ht="12.75">
      <c r="A2484" s="5">
        <v>44707.84375</v>
      </c>
      <c r="B2484" s="6">
        <v>-130.755966186523</v>
      </c>
    </row>
    <row r="2485" spans="1:2" ht="12.75">
      <c r="A2485" s="5">
        <v>44707.854166666664</v>
      </c>
      <c r="B2485" s="6">
        <v>-126.693740844727</v>
      </c>
    </row>
    <row r="2486" spans="1:2" ht="12.75">
      <c r="A2486" s="5">
        <v>44707.86458333333</v>
      </c>
      <c r="B2486" s="6">
        <v>-125.356117248535</v>
      </c>
    </row>
    <row r="2487" spans="1:2" ht="12.75">
      <c r="A2487" s="5">
        <v>44707.875</v>
      </c>
      <c r="B2487" s="6">
        <v>-122.717124938965</v>
      </c>
    </row>
    <row r="2488" spans="1:2" ht="12.75">
      <c r="A2488" s="5">
        <v>44707.885416666664</v>
      </c>
      <c r="B2488" s="6">
        <v>-108.134239196777</v>
      </c>
    </row>
    <row r="2489" spans="1:2" ht="12.75">
      <c r="A2489" s="5">
        <v>44707.89583333333</v>
      </c>
      <c r="B2489" s="6">
        <v>-101.994338989258</v>
      </c>
    </row>
    <row r="2490" spans="1:2" ht="12.75">
      <c r="A2490" s="5">
        <v>44707.90625</v>
      </c>
      <c r="B2490" s="6">
        <v>-88.73046875</v>
      </c>
    </row>
    <row r="2491" spans="1:2" ht="12.75">
      <c r="A2491" s="5">
        <v>44707.916666666664</v>
      </c>
      <c r="B2491" s="6">
        <v>-91.4097061157227</v>
      </c>
    </row>
    <row r="2492" spans="1:2" ht="12.75">
      <c r="A2492" s="5">
        <v>44707.92708333333</v>
      </c>
      <c r="B2492" s="6">
        <v>-83.0107040405273</v>
      </c>
    </row>
    <row r="2493" spans="1:2" ht="12.75">
      <c r="A2493" s="5">
        <v>44707.9375</v>
      </c>
      <c r="B2493" s="6">
        <v>-67.4153671264648</v>
      </c>
    </row>
    <row r="2494" spans="1:2" ht="12.75">
      <c r="A2494" s="5">
        <v>44707.947916666664</v>
      </c>
      <c r="B2494" s="6">
        <v>-62.54150390625</v>
      </c>
    </row>
    <row r="2495" spans="1:2" ht="12.75">
      <c r="A2495" s="5">
        <v>44707.95833333333</v>
      </c>
      <c r="B2495" s="6">
        <v>-60.7611999511719</v>
      </c>
    </row>
    <row r="2496" spans="1:2" ht="12.75">
      <c r="A2496" s="5">
        <v>44707.96875</v>
      </c>
      <c r="B2496" s="6">
        <v>-51.6019515991211</v>
      </c>
    </row>
    <row r="2497" spans="1:2" ht="12.75">
      <c r="A2497" s="5">
        <v>44707.979166666664</v>
      </c>
      <c r="B2497" s="6">
        <v>-56.7102165222168</v>
      </c>
    </row>
    <row r="2498" spans="1:2" ht="12.75">
      <c r="A2498" s="5">
        <v>44707.98958333333</v>
      </c>
      <c r="B2498" s="6">
        <v>-50.3140029907227</v>
      </c>
    </row>
    <row r="2499" spans="1:2" ht="12.75">
      <c r="A2499" s="5">
        <v>44708</v>
      </c>
      <c r="B2499" s="6">
        <v>-50.15283203125</v>
      </c>
    </row>
    <row r="2500" spans="1:2" ht="12.75">
      <c r="A2500" s="5">
        <v>44708.010416666664</v>
      </c>
      <c r="B2500" s="6">
        <v>-47.609375</v>
      </c>
    </row>
    <row r="2501" spans="1:2" ht="12.75">
      <c r="A2501" s="5">
        <v>44708.02083333333</v>
      </c>
      <c r="B2501" s="6">
        <v>-51.2233085632324</v>
      </c>
    </row>
    <row r="2502" spans="1:2" ht="12.75">
      <c r="A2502" s="5">
        <v>44708.03125</v>
      </c>
      <c r="B2502" s="6">
        <v>-53.8111991882324</v>
      </c>
    </row>
    <row r="2503" spans="1:2" ht="12.75">
      <c r="A2503" s="5">
        <v>44708.041666666664</v>
      </c>
      <c r="B2503" s="6">
        <v>-55.6897773742676</v>
      </c>
    </row>
    <row r="2504" spans="1:2" ht="12.75">
      <c r="A2504" s="5">
        <v>44708.05208333333</v>
      </c>
      <c r="B2504" s="6">
        <v>-47.085693359375</v>
      </c>
    </row>
    <row r="2505" spans="1:2" ht="12.75">
      <c r="A2505" s="5">
        <v>44708.0625</v>
      </c>
      <c r="B2505" s="6">
        <v>-44.6949424743652</v>
      </c>
    </row>
    <row r="2506" spans="1:2" ht="12.75">
      <c r="A2506" s="5">
        <v>44708.072916666664</v>
      </c>
      <c r="B2506" s="6">
        <v>-38.0470008850098</v>
      </c>
    </row>
    <row r="2507" spans="1:2" ht="12.75">
      <c r="A2507" s="5">
        <v>44708.08333333333</v>
      </c>
      <c r="B2507" s="6">
        <v>-41.7559356689453</v>
      </c>
    </row>
    <row r="2508" spans="1:2" ht="12.75">
      <c r="A2508" s="5">
        <v>44708.09375</v>
      </c>
      <c r="B2508" s="6">
        <v>-30.2377166748047</v>
      </c>
    </row>
    <row r="2509" spans="1:2" ht="12.75">
      <c r="A2509" s="5">
        <v>44708.104166666664</v>
      </c>
      <c r="B2509" s="6">
        <v>-25.0916347503662</v>
      </c>
    </row>
    <row r="2510" spans="1:2" ht="12.75">
      <c r="A2510" s="5">
        <v>44708.11458333333</v>
      </c>
      <c r="B2510" s="6">
        <v>-20.5966796875</v>
      </c>
    </row>
    <row r="2511" spans="1:2" ht="12.75">
      <c r="A2511" s="5">
        <v>44708.125</v>
      </c>
      <c r="B2511" s="6">
        <v>-27.631441116333</v>
      </c>
    </row>
    <row r="2512" spans="1:2" ht="12.75">
      <c r="A2512" s="5">
        <v>44708.135416666664</v>
      </c>
      <c r="B2512" s="6">
        <v>-28.7082386016846</v>
      </c>
    </row>
    <row r="2513" spans="1:2" ht="12.75">
      <c r="A2513" s="5">
        <v>44708.14583333333</v>
      </c>
      <c r="B2513" s="6">
        <v>-30.2958984375</v>
      </c>
    </row>
    <row r="2514" spans="1:2" ht="12.75">
      <c r="A2514" s="5">
        <v>44708.15625</v>
      </c>
      <c r="B2514" s="6">
        <v>-31.5999355316162</v>
      </c>
    </row>
    <row r="2515" spans="1:2" ht="12.75">
      <c r="A2515" s="5">
        <v>44708.166666666664</v>
      </c>
      <c r="B2515" s="6">
        <v>-35.8444023132324</v>
      </c>
    </row>
    <row r="2516" spans="1:2" ht="12.75">
      <c r="A2516" s="5">
        <v>44708.17708333333</v>
      </c>
      <c r="B2516" s="6">
        <v>-42.4005546569824</v>
      </c>
    </row>
    <row r="2517" spans="1:2" ht="12.75">
      <c r="A2517" s="5">
        <v>44708.1875</v>
      </c>
      <c r="B2517" s="6">
        <v>-42.99072265625</v>
      </c>
    </row>
    <row r="2518" spans="1:2" ht="12.75">
      <c r="A2518" s="5">
        <v>44708.197916666664</v>
      </c>
      <c r="B2518" s="6">
        <v>-39.3596725463867</v>
      </c>
    </row>
    <row r="2519" spans="1:2" ht="12.75">
      <c r="A2519" s="5">
        <v>44708.20833333333</v>
      </c>
      <c r="B2519" s="6">
        <v>-37.4305953979492</v>
      </c>
    </row>
    <row r="2520" spans="1:2" ht="12.75">
      <c r="A2520" s="5">
        <v>44708.21875</v>
      </c>
      <c r="B2520" s="6">
        <v>-47.4893531799316</v>
      </c>
    </row>
    <row r="2521" spans="1:2" ht="12.75">
      <c r="A2521" s="5">
        <v>44708.229166666664</v>
      </c>
      <c r="B2521" s="6">
        <v>-47.7962989807129</v>
      </c>
    </row>
    <row r="2522" spans="1:2" ht="12.75">
      <c r="A2522" s="5">
        <v>44708.23958333333</v>
      </c>
      <c r="B2522" s="6">
        <v>-34.9152870178223</v>
      </c>
    </row>
    <row r="2523" spans="1:2" ht="12.75">
      <c r="A2523" s="5">
        <v>44708.25</v>
      </c>
      <c r="B2523" s="6">
        <v>-32.2283515930176</v>
      </c>
    </row>
    <row r="2524" spans="1:2" ht="12.75">
      <c r="A2524" s="5">
        <v>44708.260416666664</v>
      </c>
      <c r="B2524" s="6">
        <v>-18.62353515625</v>
      </c>
    </row>
    <row r="2525" spans="1:2" ht="12.75">
      <c r="A2525" s="5">
        <v>44708.27083333333</v>
      </c>
      <c r="B2525" s="6">
        <v>-7.72965478897095</v>
      </c>
    </row>
    <row r="2526" spans="1:2" ht="12.75">
      <c r="A2526" s="5">
        <v>44708.28125</v>
      </c>
      <c r="B2526" s="6">
        <v>-1.77558541297913</v>
      </c>
    </row>
    <row r="2527" spans="1:2" ht="12.75">
      <c r="A2527" s="5">
        <v>44708.291666666664</v>
      </c>
      <c r="B2527" s="6">
        <v>1.86689400672913</v>
      </c>
    </row>
    <row r="2528" spans="1:2" ht="12.75">
      <c r="A2528" s="5">
        <v>44708.30208333333</v>
      </c>
      <c r="B2528" s="6">
        <v>5.39681005477905</v>
      </c>
    </row>
    <row r="2529" spans="1:2" ht="12.75">
      <c r="A2529" s="5">
        <v>44708.3125</v>
      </c>
      <c r="B2529" s="6">
        <v>8.3427734375</v>
      </c>
    </row>
    <row r="2530" spans="1:2" ht="12.75">
      <c r="A2530" s="5">
        <v>44708.322916666664</v>
      </c>
      <c r="B2530" s="6">
        <v>31.8987636566162</v>
      </c>
    </row>
    <row r="2531" spans="1:2" ht="12.75">
      <c r="A2531" s="5">
        <v>44708.33333333333</v>
      </c>
      <c r="B2531" s="6">
        <v>25.2639064788818</v>
      </c>
    </row>
    <row r="2532" spans="1:2" ht="12.75">
      <c r="A2532" s="5">
        <v>44708.34375</v>
      </c>
      <c r="B2532" s="6">
        <v>9.22063159942627</v>
      </c>
    </row>
    <row r="2533" spans="1:2" ht="12.75">
      <c r="A2533" s="5">
        <v>44708.354166666664</v>
      </c>
      <c r="B2533" s="6">
        <v>10.2265491485596</v>
      </c>
    </row>
    <row r="2534" spans="1:2" ht="12.75">
      <c r="A2534" s="5">
        <v>44708.36458333333</v>
      </c>
      <c r="B2534" s="6">
        <v>8.73992252349854</v>
      </c>
    </row>
    <row r="2535" spans="1:2" ht="12.75">
      <c r="A2535" s="5">
        <v>44708.375</v>
      </c>
      <c r="B2535" s="6">
        <v>0.978841125965118</v>
      </c>
    </row>
    <row r="2536" spans="1:2" ht="12.75">
      <c r="A2536" s="5">
        <v>44708.385416666664</v>
      </c>
      <c r="B2536" s="6">
        <v>-17.9718418121338</v>
      </c>
    </row>
    <row r="2537" spans="1:2" ht="12.75">
      <c r="A2537" s="5">
        <v>44708.39583333333</v>
      </c>
      <c r="B2537" s="6">
        <v>-22.81005859375</v>
      </c>
    </row>
    <row r="2538" spans="1:2" ht="12.75">
      <c r="A2538" s="5">
        <v>44708.40625</v>
      </c>
      <c r="B2538" s="6">
        <v>-28.2794589996338</v>
      </c>
    </row>
    <row r="2539" spans="1:2" ht="12.75">
      <c r="A2539" s="5">
        <v>44708.416666666664</v>
      </c>
      <c r="B2539" s="6">
        <v>-28.5897197723389</v>
      </c>
    </row>
    <row r="2540" spans="1:2" ht="12.75">
      <c r="A2540" s="5">
        <v>44708.42708333333</v>
      </c>
      <c r="B2540" s="6">
        <v>-42.8443298339844</v>
      </c>
    </row>
    <row r="2541" spans="1:2" ht="12.75">
      <c r="A2541" s="5">
        <v>44708.4375</v>
      </c>
      <c r="B2541" s="6">
        <v>-48.0239562988281</v>
      </c>
    </row>
    <row r="2542" spans="1:2" ht="12.75">
      <c r="A2542" s="5">
        <v>44708.447916666664</v>
      </c>
      <c r="B2542" s="6">
        <v>-46.2777938842773</v>
      </c>
    </row>
    <row r="2543" spans="1:2" ht="12.75">
      <c r="A2543" s="5">
        <v>44708.45833333333</v>
      </c>
      <c r="B2543" s="6">
        <v>-40.0636787414551</v>
      </c>
    </row>
    <row r="2544" spans="1:2" ht="12.75">
      <c r="A2544" s="5">
        <v>44708.46875</v>
      </c>
      <c r="B2544" s="6">
        <v>-25.33984375</v>
      </c>
    </row>
    <row r="2545" spans="1:2" ht="12.75">
      <c r="A2545" s="5">
        <v>44708.479166666664</v>
      </c>
      <c r="B2545" s="6">
        <v>-23.07421875</v>
      </c>
    </row>
    <row r="2546" spans="1:2" ht="12.75">
      <c r="A2546" s="5">
        <v>44708.48958333333</v>
      </c>
      <c r="B2546" s="6">
        <v>-20.17529296875</v>
      </c>
    </row>
    <row r="2547" spans="1:2" ht="12.75">
      <c r="A2547" s="5">
        <v>44708.5</v>
      </c>
      <c r="B2547" s="6">
        <v>-24.611328125</v>
      </c>
    </row>
    <row r="2548" spans="1:2" ht="12.75">
      <c r="A2548" s="5">
        <v>44708.510416666664</v>
      </c>
      <c r="B2548" s="6">
        <v>-24.0667324066162</v>
      </c>
    </row>
    <row r="2549" spans="1:2" ht="12.75">
      <c r="A2549" s="5">
        <v>44708.52083333333</v>
      </c>
      <c r="B2549" s="6">
        <v>-26.0703258514404</v>
      </c>
    </row>
    <row r="2550" spans="1:2" ht="12.75">
      <c r="A2550" s="5">
        <v>44708.53125</v>
      </c>
      <c r="B2550" s="6">
        <v>-23.1013870239258</v>
      </c>
    </row>
    <row r="2551" spans="1:2" ht="12.75">
      <c r="A2551" s="5">
        <v>44708.541666666664</v>
      </c>
      <c r="B2551" s="6">
        <v>-28.5364589691162</v>
      </c>
    </row>
    <row r="2552" spans="1:2" ht="12.75">
      <c r="A2552" s="5">
        <v>44708.55208333333</v>
      </c>
      <c r="B2552" s="6">
        <v>-35.0851249694824</v>
      </c>
    </row>
    <row r="2553" spans="1:2" ht="12.75">
      <c r="A2553" s="5">
        <v>44708.5625</v>
      </c>
      <c r="B2553" s="6">
        <v>-39.9496231079102</v>
      </c>
    </row>
    <row r="2554" spans="1:2" ht="12.75">
      <c r="A2554" s="5">
        <v>44708.572916666664</v>
      </c>
      <c r="B2554" s="6">
        <v>-34.4862480163574</v>
      </c>
    </row>
    <row r="2555" spans="1:2" ht="12.75">
      <c r="A2555" s="5">
        <v>44708.58333333333</v>
      </c>
      <c r="B2555" s="6">
        <v>-37.6032295227051</v>
      </c>
    </row>
    <row r="2556" spans="1:2" ht="12.75">
      <c r="A2556" s="5">
        <v>44708.59375</v>
      </c>
      <c r="B2556" s="6">
        <v>-49.1036415100098</v>
      </c>
    </row>
    <row r="2557" spans="1:2" ht="12.75">
      <c r="A2557" s="5">
        <v>44708.604166666664</v>
      </c>
      <c r="B2557" s="6">
        <v>-39.2278213500977</v>
      </c>
    </row>
    <row r="2558" spans="1:2" ht="12.75">
      <c r="A2558" s="5">
        <v>44708.61458333333</v>
      </c>
      <c r="B2558" s="6">
        <v>-42.5895195007324</v>
      </c>
    </row>
    <row r="2559" spans="1:2" ht="12.75">
      <c r="A2559" s="5">
        <v>44708.625</v>
      </c>
      <c r="B2559" s="6">
        <v>-35.5257148742676</v>
      </c>
    </row>
    <row r="2560" spans="1:2" ht="12.75">
      <c r="A2560" s="5">
        <v>44708.635416666664</v>
      </c>
      <c r="B2560" s="6">
        <v>-41.2443046569824</v>
      </c>
    </row>
    <row r="2561" spans="1:2" ht="12.75">
      <c r="A2561" s="5">
        <v>44708.64583333333</v>
      </c>
      <c r="B2561" s="6">
        <v>-45.2459297180176</v>
      </c>
    </row>
    <row r="2562" spans="1:2" ht="12.75">
      <c r="A2562" s="5">
        <v>44708.65625</v>
      </c>
      <c r="B2562" s="6">
        <v>-36.2272148132324</v>
      </c>
    </row>
    <row r="2563" spans="1:2" ht="12.75">
      <c r="A2563" s="5">
        <v>44708.666666666664</v>
      </c>
      <c r="B2563" s="6">
        <v>-37.1368827819824</v>
      </c>
    </row>
    <row r="2564" spans="1:2" ht="12.75">
      <c r="A2564" s="5">
        <v>44708.67708333333</v>
      </c>
      <c r="B2564" s="6">
        <v>-28.3992519378662</v>
      </c>
    </row>
    <row r="2565" spans="1:2" ht="12.75">
      <c r="A2565" s="5">
        <v>44708.6875</v>
      </c>
      <c r="B2565" s="6">
        <v>-21.990234375</v>
      </c>
    </row>
    <row r="2566" spans="1:2" ht="12.75">
      <c r="A2566" s="5">
        <v>44708.697916666664</v>
      </c>
      <c r="B2566" s="6">
        <v>-40.8224296569824</v>
      </c>
    </row>
    <row r="2567" spans="1:2" ht="12.75">
      <c r="A2567" s="5">
        <v>44708.70833333333</v>
      </c>
      <c r="B2567" s="6">
        <v>-55.1339530944824</v>
      </c>
    </row>
    <row r="2568" spans="1:2" ht="12.75">
      <c r="A2568" s="5">
        <v>44708.71875</v>
      </c>
      <c r="B2568" s="6">
        <v>-85.7063827514648</v>
      </c>
    </row>
    <row r="2569" spans="1:2" ht="12.75">
      <c r="A2569" s="5">
        <v>44708.729166666664</v>
      </c>
      <c r="B2569" s="6">
        <v>-100.912109375</v>
      </c>
    </row>
    <row r="2570" spans="1:2" ht="12.75">
      <c r="A2570" s="5">
        <v>44708.73958333333</v>
      </c>
      <c r="B2570" s="6">
        <v>-99.3028945922852</v>
      </c>
    </row>
    <row r="2571" spans="1:2" ht="12.75">
      <c r="A2571" s="5">
        <v>44708.75</v>
      </c>
      <c r="B2571" s="6">
        <v>-89.3421249389648</v>
      </c>
    </row>
    <row r="2572" spans="1:2" ht="12.75">
      <c r="A2572" s="5">
        <v>44708.760416666664</v>
      </c>
      <c r="B2572" s="6">
        <v>-73.8193359375</v>
      </c>
    </row>
    <row r="2573" spans="1:2" ht="12.75">
      <c r="A2573" s="5">
        <v>44708.77083333333</v>
      </c>
      <c r="B2573" s="6">
        <v>-68.8552093505859</v>
      </c>
    </row>
    <row r="2574" spans="1:2" ht="12.75">
      <c r="A2574" s="5">
        <v>44708.78125</v>
      </c>
      <c r="B2574" s="6">
        <v>-63.4249000549316</v>
      </c>
    </row>
    <row r="2575" spans="1:2" ht="12.75">
      <c r="A2575" s="5">
        <v>44708.791666666664</v>
      </c>
      <c r="B2575" s="6">
        <v>-64.4480819702148</v>
      </c>
    </row>
    <row r="2576" spans="1:2" ht="12.75">
      <c r="A2576" s="5">
        <v>44708.80208333333</v>
      </c>
      <c r="B2576" s="6">
        <v>-74.7449569702148</v>
      </c>
    </row>
    <row r="2577" spans="1:2" ht="12.75">
      <c r="A2577" s="5">
        <v>44708.8125</v>
      </c>
      <c r="B2577" s="6">
        <v>-81.6916809082031</v>
      </c>
    </row>
    <row r="2578" spans="1:2" ht="12.75">
      <c r="A2578" s="5">
        <v>44708.822916666664</v>
      </c>
      <c r="B2578" s="6">
        <v>-86.356819152832</v>
      </c>
    </row>
    <row r="2579" spans="1:2" ht="12.75">
      <c r="A2579" s="5">
        <v>44708.83333333333</v>
      </c>
      <c r="B2579" s="6">
        <v>-90.3125</v>
      </c>
    </row>
    <row r="2580" spans="1:2" ht="12.75">
      <c r="A2580" s="5">
        <v>44708.84375</v>
      </c>
      <c r="B2580" s="6">
        <v>-92.6473007202148</v>
      </c>
    </row>
    <row r="2581" spans="1:2" ht="12.75">
      <c r="A2581" s="5">
        <v>44708.854166666664</v>
      </c>
      <c r="B2581" s="6">
        <v>-89.6587295532227</v>
      </c>
    </row>
    <row r="2582" spans="1:2" ht="12.75">
      <c r="A2582" s="5">
        <v>44708.86458333333</v>
      </c>
      <c r="B2582" s="6">
        <v>-89.1319580078125</v>
      </c>
    </row>
    <row r="2583" spans="1:2" ht="12.75">
      <c r="A2583" s="5">
        <v>44708.875</v>
      </c>
      <c r="B2583" s="6">
        <v>-83.0856094360352</v>
      </c>
    </row>
    <row r="2584" spans="1:2" ht="12.75">
      <c r="A2584" s="5">
        <v>44708.885416666664</v>
      </c>
      <c r="B2584" s="6">
        <v>-77.7908935546875</v>
      </c>
    </row>
    <row r="2585" spans="1:2" ht="12.75">
      <c r="A2585" s="5">
        <v>44708.89583333333</v>
      </c>
      <c r="B2585" s="6">
        <v>-59.7058868408203</v>
      </c>
    </row>
    <row r="2586" spans="1:2" ht="12.75">
      <c r="A2586" s="5">
        <v>44708.90625</v>
      </c>
      <c r="B2586" s="6">
        <v>-59.0457038879395</v>
      </c>
    </row>
    <row r="2587" spans="1:2" ht="12.75">
      <c r="A2587" s="5">
        <v>44708.916666666664</v>
      </c>
      <c r="B2587" s="6">
        <v>-59.76220703125</v>
      </c>
    </row>
    <row r="2588" spans="1:2" ht="12.75">
      <c r="A2588" s="5">
        <v>44708.92708333333</v>
      </c>
      <c r="B2588" s="6">
        <v>-57.5125312805176</v>
      </c>
    </row>
    <row r="2589" spans="1:2" ht="12.75">
      <c r="A2589" s="5">
        <v>44708.9375</v>
      </c>
      <c r="B2589" s="6">
        <v>-49.9996452331543</v>
      </c>
    </row>
    <row r="2590" spans="1:2" ht="12.75">
      <c r="A2590" s="5">
        <v>44708.947916666664</v>
      </c>
      <c r="B2590" s="6">
        <v>-60.7337532043457</v>
      </c>
    </row>
    <row r="2591" spans="1:2" ht="12.75">
      <c r="A2591" s="5">
        <v>44708.95833333333</v>
      </c>
      <c r="B2591" s="6">
        <v>-78.3792343139648</v>
      </c>
    </row>
    <row r="2592" spans="1:2" ht="12.75">
      <c r="A2592" s="5">
        <v>44708.96875</v>
      </c>
      <c r="B2592" s="6">
        <v>-86.9664688110352</v>
      </c>
    </row>
    <row r="2593" spans="1:2" ht="12.75">
      <c r="A2593" s="5">
        <v>44708.979166666664</v>
      </c>
      <c r="B2593" s="6">
        <v>-83.33642578125</v>
      </c>
    </row>
    <row r="2594" spans="1:2" ht="12.75">
      <c r="A2594" s="5">
        <v>44708.98958333333</v>
      </c>
      <c r="B2594" s="6">
        <v>-86.15576171875</v>
      </c>
    </row>
    <row r="2595" spans="1:2" ht="12.75">
      <c r="A2595" s="5">
        <v>44709</v>
      </c>
      <c r="B2595" s="6">
        <v>-93.65673828125</v>
      </c>
    </row>
    <row r="2596" spans="1:2" ht="12.75">
      <c r="A2596" s="5">
        <v>44709.010416666664</v>
      </c>
      <c r="B2596" s="6">
        <v>-95.7781600952148</v>
      </c>
    </row>
    <row r="2597" spans="1:2" ht="12.75">
      <c r="A2597" s="5">
        <v>44709.02083333333</v>
      </c>
      <c r="B2597" s="6">
        <v>-89.1996765136719</v>
      </c>
    </row>
    <row r="2598" spans="1:2" ht="12.75">
      <c r="A2598" s="5">
        <v>44709.03125</v>
      </c>
      <c r="B2598" s="6">
        <v>-85.8799133300781</v>
      </c>
    </row>
    <row r="2599" spans="1:2" ht="12.75">
      <c r="A2599" s="5">
        <v>44709.041666666664</v>
      </c>
      <c r="B2599" s="6">
        <v>-86.0196151733398</v>
      </c>
    </row>
    <row r="2600" spans="1:2" ht="12.75">
      <c r="A2600" s="5">
        <v>44709.05208333333</v>
      </c>
      <c r="B2600" s="6">
        <v>-79.5707168579102</v>
      </c>
    </row>
    <row r="2601" spans="1:2" ht="12.75">
      <c r="A2601" s="5">
        <v>44709.0625</v>
      </c>
      <c r="B2601" s="6">
        <v>-76.1783828735352</v>
      </c>
    </row>
    <row r="2602" spans="1:2" ht="12.75">
      <c r="A2602" s="5">
        <v>44709.072916666664</v>
      </c>
      <c r="B2602" s="6">
        <v>-75.7823867797852</v>
      </c>
    </row>
    <row r="2603" spans="1:2" ht="12.75">
      <c r="A2603" s="5">
        <v>44709.08333333333</v>
      </c>
      <c r="B2603" s="6">
        <v>-75.2471389770508</v>
      </c>
    </row>
    <row r="2604" spans="1:2" ht="12.75">
      <c r="A2604" s="5">
        <v>44709.09375</v>
      </c>
      <c r="B2604" s="6">
        <v>-75.7039947509766</v>
      </c>
    </row>
    <row r="2605" spans="1:2" ht="12.75">
      <c r="A2605" s="5">
        <v>44709.104166666664</v>
      </c>
      <c r="B2605" s="6">
        <v>-76.3457260131836</v>
      </c>
    </row>
    <row r="2606" spans="1:2" ht="12.75">
      <c r="A2606" s="5">
        <v>44709.11458333333</v>
      </c>
      <c r="B2606" s="6">
        <v>-76.3359832763672</v>
      </c>
    </row>
    <row r="2607" spans="1:2" ht="12.75">
      <c r="A2607" s="5">
        <v>44709.125</v>
      </c>
      <c r="B2607" s="6">
        <v>-78.205207824707</v>
      </c>
    </row>
    <row r="2608" spans="1:2" ht="12.75">
      <c r="A2608" s="5">
        <v>44709.135416666664</v>
      </c>
      <c r="B2608" s="6">
        <v>-72.84130859375</v>
      </c>
    </row>
    <row r="2609" spans="1:2" ht="12.75">
      <c r="A2609" s="5">
        <v>44709.14583333333</v>
      </c>
      <c r="B2609" s="6">
        <v>-71.6675872802734</v>
      </c>
    </row>
    <row r="2610" spans="1:2" ht="12.75">
      <c r="A2610" s="5">
        <v>44709.15625</v>
      </c>
      <c r="B2610" s="6">
        <v>-70.6854400634766</v>
      </c>
    </row>
    <row r="2611" spans="1:2" ht="12.75">
      <c r="A2611" s="5">
        <v>44709.166666666664</v>
      </c>
      <c r="B2611" s="6">
        <v>-70.978157043457</v>
      </c>
    </row>
    <row r="2612" spans="1:2" ht="12.75">
      <c r="A2612" s="5">
        <v>44709.17708333333</v>
      </c>
      <c r="B2612" s="6">
        <v>-75.2036437988281</v>
      </c>
    </row>
    <row r="2613" spans="1:2" ht="12.75">
      <c r="A2613" s="5">
        <v>44709.1875</v>
      </c>
      <c r="B2613" s="6">
        <v>-74.2985000610352</v>
      </c>
    </row>
    <row r="2614" spans="1:2" ht="12.75">
      <c r="A2614" s="5">
        <v>44709.197916666664</v>
      </c>
      <c r="B2614" s="6">
        <v>-65.8973922729492</v>
      </c>
    </row>
    <row r="2615" spans="1:2" ht="12.75">
      <c r="A2615" s="5">
        <v>44709.20833333333</v>
      </c>
      <c r="B2615" s="6">
        <v>-56.9152336120605</v>
      </c>
    </row>
    <row r="2616" spans="1:2" ht="12.75">
      <c r="A2616" s="5">
        <v>44709.21875</v>
      </c>
      <c r="B2616" s="6">
        <v>-64.0155029296875</v>
      </c>
    </row>
    <row r="2617" spans="1:2" ht="12.75">
      <c r="A2617" s="5">
        <v>44709.229166666664</v>
      </c>
      <c r="B2617" s="6">
        <v>-62.8907508850098</v>
      </c>
    </row>
    <row r="2618" spans="1:2" ht="12.75">
      <c r="A2618" s="5">
        <v>44709.23958333333</v>
      </c>
      <c r="B2618" s="6">
        <v>-56.5751876831055</v>
      </c>
    </row>
    <row r="2619" spans="1:2" ht="12.75">
      <c r="A2619" s="5">
        <v>44709.25</v>
      </c>
      <c r="B2619" s="6">
        <v>-52.8337821960449</v>
      </c>
    </row>
    <row r="2620" spans="1:2" ht="12.75">
      <c r="A2620" s="5">
        <v>44709.260416666664</v>
      </c>
      <c r="B2620" s="6">
        <v>-60.8999862670898</v>
      </c>
    </row>
    <row r="2621" spans="1:2" ht="12.75">
      <c r="A2621" s="5">
        <v>44709.27083333333</v>
      </c>
      <c r="B2621" s="6">
        <v>-58.6954765319824</v>
      </c>
    </row>
    <row r="2622" spans="1:2" ht="12.75">
      <c r="A2622" s="5">
        <v>44709.28125</v>
      </c>
      <c r="B2622" s="6">
        <v>-52.640625</v>
      </c>
    </row>
    <row r="2623" spans="1:2" ht="12.75">
      <c r="A2623" s="5">
        <v>44709.291666666664</v>
      </c>
      <c r="B2623" s="6">
        <v>-39.9440116882324</v>
      </c>
    </row>
    <row r="2624" spans="1:2" ht="12.75">
      <c r="A2624" s="5">
        <v>44709.30208333333</v>
      </c>
      <c r="B2624" s="6">
        <v>-33.6746406555176</v>
      </c>
    </row>
    <row r="2625" spans="1:2" ht="12.75">
      <c r="A2625" s="5">
        <v>44709.3125</v>
      </c>
      <c r="B2625" s="6">
        <v>-28.9148769378662</v>
      </c>
    </row>
    <row r="2626" spans="1:2" ht="12.75">
      <c r="A2626" s="5">
        <v>44709.322916666664</v>
      </c>
      <c r="B2626" s="6">
        <v>6.00687456130981</v>
      </c>
    </row>
    <row r="2627" spans="1:2" ht="12.75">
      <c r="A2627" s="5">
        <v>44709.33333333333</v>
      </c>
      <c r="B2627" s="6">
        <v>0.657202243804932</v>
      </c>
    </row>
    <row r="2628" spans="1:2" ht="12.75">
      <c r="A2628" s="5">
        <v>44709.34375</v>
      </c>
      <c r="B2628" s="6">
        <v>-3.96664834022522</v>
      </c>
    </row>
    <row r="2629" spans="1:2" ht="12.75">
      <c r="A2629" s="5">
        <v>44709.354166666664</v>
      </c>
      <c r="B2629" s="6">
        <v>13.50244140625</v>
      </c>
    </row>
    <row r="2630" spans="1:2" ht="12.75">
      <c r="A2630" s="5">
        <v>44709.36458333333</v>
      </c>
      <c r="B2630" s="6">
        <v>8.23026752471924</v>
      </c>
    </row>
    <row r="2631" spans="1:2" ht="12.75">
      <c r="A2631" s="5">
        <v>44709.375</v>
      </c>
      <c r="B2631" s="6">
        <v>13.6019268035889</v>
      </c>
    </row>
    <row r="2632" spans="1:2" ht="12.75">
      <c r="A2632" s="5">
        <v>44709.385416666664</v>
      </c>
      <c r="B2632" s="6">
        <v>17.5</v>
      </c>
    </row>
    <row r="2633" spans="1:2" ht="12.75">
      <c r="A2633" s="5">
        <v>44709.39583333333</v>
      </c>
      <c r="B2633" s="6">
        <v>0.951171875</v>
      </c>
    </row>
    <row r="2634" spans="1:2" ht="12.75">
      <c r="A2634" s="5">
        <v>44709.40625</v>
      </c>
      <c r="B2634" s="6">
        <v>26.140230178833</v>
      </c>
    </row>
    <row r="2635" spans="1:2" ht="12.75">
      <c r="A2635" s="5">
        <v>44709.416666666664</v>
      </c>
      <c r="B2635" s="6">
        <v>34.4748420715332</v>
      </c>
    </row>
    <row r="2636" spans="1:2" ht="12.75">
      <c r="A2636" s="5">
        <v>44709.42708333333</v>
      </c>
      <c r="B2636" s="6">
        <v>2.88492846488953</v>
      </c>
    </row>
    <row r="2637" spans="1:2" ht="12.75">
      <c r="A2637" s="5">
        <v>44709.4375</v>
      </c>
      <c r="B2637" s="6">
        <v>-14.5022783279419</v>
      </c>
    </row>
    <row r="2638" spans="1:2" ht="12.75">
      <c r="A2638" s="5">
        <v>44709.447916666664</v>
      </c>
      <c r="B2638" s="6">
        <v>-28.9482421875</v>
      </c>
    </row>
    <row r="2639" spans="1:2" ht="12.75">
      <c r="A2639" s="5">
        <v>44709.45833333333</v>
      </c>
      <c r="B2639" s="6">
        <v>-29.8025722503662</v>
      </c>
    </row>
    <row r="2640" spans="1:2" ht="12.75">
      <c r="A2640" s="5">
        <v>44709.46875</v>
      </c>
      <c r="B2640" s="6">
        <v>-21.6393222808838</v>
      </c>
    </row>
    <row r="2641" spans="1:2" ht="12.75">
      <c r="A2641" s="5">
        <v>44709.479166666664</v>
      </c>
      <c r="B2641" s="6">
        <v>-14.3904619216919</v>
      </c>
    </row>
    <row r="2642" spans="1:2" ht="12.75">
      <c r="A2642" s="5">
        <v>44709.48958333333</v>
      </c>
      <c r="B2642" s="6">
        <v>-3.83931684494019</v>
      </c>
    </row>
    <row r="2643" spans="1:2" ht="12.75">
      <c r="A2643" s="5">
        <v>44709.5</v>
      </c>
      <c r="B2643" s="6">
        <v>16.6690692901611</v>
      </c>
    </row>
    <row r="2644" spans="1:2" ht="12.75">
      <c r="A2644" s="5">
        <v>44709.510416666664</v>
      </c>
      <c r="B2644" s="6">
        <v>42.9412422180176</v>
      </c>
    </row>
    <row r="2645" spans="1:2" ht="12.75">
      <c r="A2645" s="5">
        <v>44709.52083333333</v>
      </c>
      <c r="B2645" s="6">
        <v>48.91259765625</v>
      </c>
    </row>
    <row r="2646" spans="1:2" ht="12.75">
      <c r="A2646" s="5">
        <v>44709.53125</v>
      </c>
      <c r="B2646" s="6">
        <v>40.7999687194824</v>
      </c>
    </row>
    <row r="2647" spans="1:2" ht="12.75">
      <c r="A2647" s="5">
        <v>44709.541666666664</v>
      </c>
      <c r="B2647" s="6">
        <v>47.3095703125</v>
      </c>
    </row>
    <row r="2648" spans="1:2" ht="12.75">
      <c r="A2648" s="5">
        <v>44709.55208333333</v>
      </c>
      <c r="B2648" s="6">
        <v>40.2195625305176</v>
      </c>
    </row>
    <row r="2649" spans="1:2" ht="12.75">
      <c r="A2649" s="5">
        <v>44709.5625</v>
      </c>
      <c r="B2649" s="6">
        <v>34.8059539794922</v>
      </c>
    </row>
    <row r="2650" spans="1:2" ht="12.75">
      <c r="A2650" s="5">
        <v>44709.572916666664</v>
      </c>
      <c r="B2650" s="6">
        <v>33.2558937072754</v>
      </c>
    </row>
    <row r="2651" spans="1:2" ht="12.75">
      <c r="A2651" s="5">
        <v>44709.58333333333</v>
      </c>
      <c r="B2651" s="6">
        <v>31.6292324066162</v>
      </c>
    </row>
    <row r="2652" spans="1:2" ht="12.75">
      <c r="A2652" s="5">
        <v>44709.59375</v>
      </c>
      <c r="B2652" s="6">
        <v>33.7916679382324</v>
      </c>
    </row>
    <row r="2653" spans="1:2" ht="12.75">
      <c r="A2653" s="5">
        <v>44709.604166666664</v>
      </c>
      <c r="B2653" s="6">
        <v>36.3955078125</v>
      </c>
    </row>
    <row r="2654" spans="1:2" ht="12.75">
      <c r="A2654" s="5">
        <v>44709.61458333333</v>
      </c>
      <c r="B2654" s="6">
        <v>36.0685234069824</v>
      </c>
    </row>
    <row r="2655" spans="1:2" ht="12.75">
      <c r="A2655" s="5">
        <v>44709.625</v>
      </c>
      <c r="B2655" s="6">
        <v>40.12646484375</v>
      </c>
    </row>
    <row r="2656" spans="1:2" ht="12.75">
      <c r="A2656" s="5">
        <v>44709.635416666664</v>
      </c>
      <c r="B2656" s="6">
        <v>58.59814453125</v>
      </c>
    </row>
    <row r="2657" spans="1:2" ht="12.75">
      <c r="A2657" s="5">
        <v>44709.64583333333</v>
      </c>
      <c r="B2657" s="6">
        <v>49.8709297180176</v>
      </c>
    </row>
    <row r="2658" spans="1:2" ht="12.75">
      <c r="A2658" s="5">
        <v>44709.65625</v>
      </c>
      <c r="B2658" s="6">
        <v>44.8885078430176</v>
      </c>
    </row>
    <row r="2659" spans="1:2" ht="12.75">
      <c r="A2659" s="5">
        <v>44709.666666666664</v>
      </c>
      <c r="B2659" s="6">
        <v>50.5647773742676</v>
      </c>
    </row>
    <row r="2660" spans="1:2" ht="12.75">
      <c r="A2660" s="5">
        <v>44709.67708333333</v>
      </c>
      <c r="B2660" s="6">
        <v>47.5400390625</v>
      </c>
    </row>
    <row r="2661" spans="1:2" ht="12.75">
      <c r="A2661" s="5">
        <v>44709.6875</v>
      </c>
      <c r="B2661" s="6">
        <v>46.0045585632324</v>
      </c>
    </row>
    <row r="2662" spans="1:2" ht="12.75">
      <c r="A2662" s="5">
        <v>44709.697916666664</v>
      </c>
      <c r="B2662" s="6">
        <v>62.8509101867676</v>
      </c>
    </row>
    <row r="2663" spans="1:2" ht="12.75">
      <c r="A2663" s="5">
        <v>44709.70833333333</v>
      </c>
      <c r="B2663" s="6">
        <v>67.2929840087891</v>
      </c>
    </row>
    <row r="2664" spans="1:2" ht="12.75">
      <c r="A2664" s="5">
        <v>44709.71875</v>
      </c>
      <c r="B2664" s="6">
        <v>68.5174026489258</v>
      </c>
    </row>
    <row r="2665" spans="1:2" ht="12.75">
      <c r="A2665" s="5">
        <v>44709.729166666664</v>
      </c>
      <c r="B2665" s="6">
        <v>73.3401718139648</v>
      </c>
    </row>
    <row r="2666" spans="1:2" ht="12.75">
      <c r="A2666" s="5">
        <v>44709.73958333333</v>
      </c>
      <c r="B2666" s="6">
        <v>71.1565780639648</v>
      </c>
    </row>
    <row r="2667" spans="1:2" ht="12.75">
      <c r="A2667" s="5">
        <v>44709.75</v>
      </c>
      <c r="B2667" s="6">
        <v>59.5996932983398</v>
      </c>
    </row>
    <row r="2668" spans="1:2" ht="12.75">
      <c r="A2668" s="5">
        <v>44709.760416666664</v>
      </c>
      <c r="B2668" s="6">
        <v>26.0865020751953</v>
      </c>
    </row>
    <row r="2669" spans="1:2" ht="12.75">
      <c r="A2669" s="5">
        <v>44709.77083333333</v>
      </c>
      <c r="B2669" s="6">
        <v>14.3689775466919</v>
      </c>
    </row>
    <row r="2670" spans="1:2" ht="12.75">
      <c r="A2670" s="5">
        <v>44709.78125</v>
      </c>
      <c r="B2670" s="6">
        <v>-3.74169921875</v>
      </c>
    </row>
    <row r="2671" spans="1:2" ht="12.75">
      <c r="A2671" s="5">
        <v>44709.791666666664</v>
      </c>
      <c r="B2671" s="6">
        <v>-14.7041015625</v>
      </c>
    </row>
    <row r="2672" spans="1:2" ht="12.75">
      <c r="A2672" s="5">
        <v>44709.80208333333</v>
      </c>
      <c r="B2672" s="6">
        <v>-36.166015625</v>
      </c>
    </row>
    <row r="2673" spans="1:2" ht="12.75">
      <c r="A2673" s="5">
        <v>44709.8125</v>
      </c>
      <c r="B2673" s="6">
        <v>-42.4334297180176</v>
      </c>
    </row>
    <row r="2674" spans="1:2" ht="12.75">
      <c r="A2674" s="5">
        <v>44709.822916666664</v>
      </c>
      <c r="B2674" s="6">
        <v>-42.251953125</v>
      </c>
    </row>
    <row r="2675" spans="1:2" ht="12.75">
      <c r="A2675" s="5">
        <v>44709.83333333333</v>
      </c>
      <c r="B2675" s="6">
        <v>-48.2535820007324</v>
      </c>
    </row>
    <row r="2676" spans="1:2" ht="12.75">
      <c r="A2676" s="5">
        <v>44709.84375</v>
      </c>
      <c r="B2676" s="6">
        <v>-55.0025253295898</v>
      </c>
    </row>
    <row r="2677" spans="1:2" ht="12.75">
      <c r="A2677" s="5">
        <v>44709.854166666664</v>
      </c>
      <c r="B2677" s="6">
        <v>-43.0435371398926</v>
      </c>
    </row>
    <row r="2678" spans="1:2" ht="12.75">
      <c r="A2678" s="5">
        <v>44709.86458333333</v>
      </c>
      <c r="B2678" s="6">
        <v>-43.8523750305176</v>
      </c>
    </row>
    <row r="2679" spans="1:2" ht="12.75">
      <c r="A2679" s="5">
        <v>44709.875</v>
      </c>
      <c r="B2679" s="6">
        <v>-48.2109375</v>
      </c>
    </row>
    <row r="2680" spans="1:2" ht="12.75">
      <c r="A2680" s="5">
        <v>44709.885416666664</v>
      </c>
      <c r="B2680" s="6">
        <v>-54.9235038757324</v>
      </c>
    </row>
    <row r="2681" spans="1:2" ht="12.75">
      <c r="A2681" s="5">
        <v>44709.89583333333</v>
      </c>
      <c r="B2681" s="6">
        <v>-56.9519844055176</v>
      </c>
    </row>
    <row r="2682" spans="1:2" ht="12.75">
      <c r="A2682" s="5">
        <v>44709.90625</v>
      </c>
      <c r="B2682" s="6">
        <v>-54.3070449829102</v>
      </c>
    </row>
    <row r="2683" spans="1:2" ht="12.75">
      <c r="A2683" s="5">
        <v>44709.916666666664</v>
      </c>
      <c r="B2683" s="6">
        <v>-51.8422050476074</v>
      </c>
    </row>
    <row r="2684" spans="1:2" ht="12.75">
      <c r="A2684" s="5">
        <v>44709.92708333333</v>
      </c>
      <c r="B2684" s="6">
        <v>-33.56103515625</v>
      </c>
    </row>
    <row r="2685" spans="1:2" ht="12.75">
      <c r="A2685" s="5">
        <v>44709.9375</v>
      </c>
      <c r="B2685" s="6">
        <v>-14.3751163482666</v>
      </c>
    </row>
    <row r="2686" spans="1:2" ht="12.75">
      <c r="A2686" s="5">
        <v>44709.947916666664</v>
      </c>
      <c r="B2686" s="6">
        <v>5.5499210357666</v>
      </c>
    </row>
    <row r="2687" spans="1:2" ht="12.75">
      <c r="A2687" s="5">
        <v>44709.95833333333</v>
      </c>
      <c r="B2687" s="6">
        <v>11.53857421875</v>
      </c>
    </row>
    <row r="2688" spans="1:2" ht="12.75">
      <c r="A2688" s="5">
        <v>44709.96875</v>
      </c>
      <c r="B2688" s="6">
        <v>15.2431640625</v>
      </c>
    </row>
    <row r="2689" spans="1:2" ht="12.75">
      <c r="A2689" s="5">
        <v>44709.979166666664</v>
      </c>
      <c r="B2689" s="6">
        <v>21.23876953125</v>
      </c>
    </row>
    <row r="2690" spans="1:2" ht="12.75">
      <c r="A2690" s="5">
        <v>44709.98958333333</v>
      </c>
      <c r="B2690" s="6">
        <v>20.0480136871338</v>
      </c>
    </row>
    <row r="2691" spans="1:2" ht="12.75">
      <c r="A2691" s="5">
        <v>44710</v>
      </c>
      <c r="B2691" s="6">
        <v>17.4207363128662</v>
      </c>
    </row>
    <row r="2692" spans="1:2" ht="12.75">
      <c r="A2692" s="5">
        <v>44710.010416666664</v>
      </c>
      <c r="B2692" s="6">
        <v>14.0520830154419</v>
      </c>
    </row>
    <row r="2693" spans="1:2" ht="12.75">
      <c r="A2693" s="5">
        <v>44710.02083333333</v>
      </c>
      <c r="B2693" s="6">
        <v>13.8779296875</v>
      </c>
    </row>
    <row r="2694" spans="1:2" ht="12.75">
      <c r="A2694" s="5">
        <v>44710.03125</v>
      </c>
      <c r="B2694" s="6">
        <v>19.4049472808838</v>
      </c>
    </row>
    <row r="2695" spans="1:2" ht="12.75">
      <c r="A2695" s="5">
        <v>44710.041666666664</v>
      </c>
      <c r="B2695" s="6">
        <v>17.682243347168</v>
      </c>
    </row>
    <row r="2696" spans="1:2" ht="12.75">
      <c r="A2696" s="5">
        <v>44710.05208333333</v>
      </c>
      <c r="B2696" s="6">
        <v>16.341194152832</v>
      </c>
    </row>
    <row r="2697" spans="1:2" ht="12.75">
      <c r="A2697" s="5">
        <v>44710.0625</v>
      </c>
      <c r="B2697" s="6">
        <v>22.8585605621338</v>
      </c>
    </row>
    <row r="2698" spans="1:2" ht="12.75">
      <c r="A2698" s="5">
        <v>44710.072916666664</v>
      </c>
      <c r="B2698" s="6">
        <v>23.1188144683838</v>
      </c>
    </row>
    <row r="2699" spans="1:2" ht="12.75">
      <c r="A2699" s="5">
        <v>44710.08333333333</v>
      </c>
      <c r="B2699" s="6">
        <v>32.7394218444824</v>
      </c>
    </row>
    <row r="2700" spans="1:2" ht="12.75">
      <c r="A2700" s="5">
        <v>44710.09375</v>
      </c>
      <c r="B2700" s="6">
        <v>39.8058967590332</v>
      </c>
    </row>
    <row r="2701" spans="1:2" ht="12.75">
      <c r="A2701" s="5">
        <v>44710.104166666664</v>
      </c>
      <c r="B2701" s="6">
        <v>41.0759544372559</v>
      </c>
    </row>
    <row r="2702" spans="1:2" ht="12.75">
      <c r="A2702" s="5">
        <v>44710.11458333333</v>
      </c>
      <c r="B2702" s="6">
        <v>40.2520217895508</v>
      </c>
    </row>
    <row r="2703" spans="1:2" ht="12.75">
      <c r="A2703" s="5">
        <v>44710.125</v>
      </c>
      <c r="B2703" s="6">
        <v>38.4859199523926</v>
      </c>
    </row>
    <row r="2704" spans="1:2" ht="12.75">
      <c r="A2704" s="5">
        <v>44710.135416666664</v>
      </c>
      <c r="B2704" s="6">
        <v>41.5589179992676</v>
      </c>
    </row>
    <row r="2705" spans="1:2" ht="12.75">
      <c r="A2705" s="5">
        <v>44710.14583333333</v>
      </c>
      <c r="B2705" s="6">
        <v>42.09765625</v>
      </c>
    </row>
    <row r="2706" spans="1:2" ht="12.75">
      <c r="A2706" s="5">
        <v>44710.15625</v>
      </c>
      <c r="B2706" s="6">
        <v>43.2150077819824</v>
      </c>
    </row>
    <row r="2707" spans="1:2" ht="12.75">
      <c r="A2707" s="5">
        <v>44710.166666666664</v>
      </c>
      <c r="B2707" s="6">
        <v>39.1595039367676</v>
      </c>
    </row>
    <row r="2708" spans="1:2" ht="12.75">
      <c r="A2708" s="5">
        <v>44710.17708333333</v>
      </c>
      <c r="B2708" s="6">
        <v>39.2604179382324</v>
      </c>
    </row>
    <row r="2709" spans="1:2" ht="12.75">
      <c r="A2709" s="5">
        <v>44710.1875</v>
      </c>
      <c r="B2709" s="6">
        <v>46.0423164367676</v>
      </c>
    </row>
    <row r="2710" spans="1:2" ht="12.75">
      <c r="A2710" s="5">
        <v>44710.197916666664</v>
      </c>
      <c r="B2710" s="6">
        <v>53.0854187011719</v>
      </c>
    </row>
    <row r="2711" spans="1:2" ht="12.75">
      <c r="A2711" s="5">
        <v>44710.20833333333</v>
      </c>
      <c r="B2711" s="6">
        <v>52.7597961425781</v>
      </c>
    </row>
    <row r="2712" spans="1:2" ht="12.75">
      <c r="A2712" s="5">
        <v>44710.21875</v>
      </c>
      <c r="B2712" s="6">
        <v>46.7677421569824</v>
      </c>
    </row>
    <row r="2713" spans="1:2" ht="12.75">
      <c r="A2713" s="5">
        <v>44710.229166666664</v>
      </c>
      <c r="B2713" s="6">
        <v>46.2809257507324</v>
      </c>
    </row>
    <row r="2714" spans="1:2" ht="12.75">
      <c r="A2714" s="5">
        <v>44710.23958333333</v>
      </c>
      <c r="B2714" s="6">
        <v>43.9248046875</v>
      </c>
    </row>
    <row r="2715" spans="1:2" ht="12.75">
      <c r="A2715" s="5">
        <v>44710.25</v>
      </c>
      <c r="B2715" s="6">
        <v>40.7273750305176</v>
      </c>
    </row>
    <row r="2716" spans="1:2" ht="12.75">
      <c r="A2716" s="5">
        <v>44710.260416666664</v>
      </c>
      <c r="B2716" s="6">
        <v>44.3116874694824</v>
      </c>
    </row>
    <row r="2717" spans="1:2" ht="12.75">
      <c r="A2717" s="5">
        <v>44710.27083333333</v>
      </c>
      <c r="B2717" s="6">
        <v>61.4305000305176</v>
      </c>
    </row>
    <row r="2718" spans="1:2" ht="12.75">
      <c r="A2718" s="5">
        <v>44710.28125</v>
      </c>
      <c r="B2718" s="6">
        <v>80.24853515625</v>
      </c>
    </row>
    <row r="2719" spans="1:2" ht="12.75">
      <c r="A2719" s="5">
        <v>44710.291666666664</v>
      </c>
      <c r="B2719" s="6">
        <v>86.8742523193359</v>
      </c>
    </row>
    <row r="2720" spans="1:2" ht="12.75">
      <c r="A2720" s="5">
        <v>44710.30208333333</v>
      </c>
      <c r="B2720" s="6">
        <v>68.3161773681641</v>
      </c>
    </row>
    <row r="2721" spans="1:2" ht="12.75">
      <c r="A2721" s="5">
        <v>44710.3125</v>
      </c>
      <c r="B2721" s="6">
        <v>92.4709930419922</v>
      </c>
    </row>
    <row r="2722" spans="1:2" ht="12.75">
      <c r="A2722" s="5">
        <v>44710.322916666664</v>
      </c>
      <c r="B2722" s="6">
        <v>113.784217834473</v>
      </c>
    </row>
    <row r="2723" spans="1:2" ht="12.75">
      <c r="A2723" s="5">
        <v>44710.33333333333</v>
      </c>
      <c r="B2723" s="6">
        <v>107.452308654785</v>
      </c>
    </row>
    <row r="2724" spans="1:2" ht="12.75">
      <c r="A2724" s="5">
        <v>44710.34375</v>
      </c>
      <c r="B2724" s="6">
        <v>97.4822616577148</v>
      </c>
    </row>
    <row r="2725" spans="1:2" ht="12.75">
      <c r="A2725" s="5">
        <v>44710.354166666664</v>
      </c>
      <c r="B2725" s="6">
        <v>93.4998397827148</v>
      </c>
    </row>
    <row r="2726" spans="1:2" ht="12.75">
      <c r="A2726" s="5">
        <v>44710.36458333333</v>
      </c>
      <c r="B2726" s="6">
        <v>95.80029296875</v>
      </c>
    </row>
    <row r="2727" spans="1:2" ht="12.75">
      <c r="A2727" s="5">
        <v>44710.375</v>
      </c>
      <c r="B2727" s="6">
        <v>80.3649063110352</v>
      </c>
    </row>
    <row r="2728" spans="1:2" ht="12.75">
      <c r="A2728" s="5">
        <v>44710.385416666664</v>
      </c>
      <c r="B2728" s="6">
        <v>88.0118789672852</v>
      </c>
    </row>
    <row r="2729" spans="1:2" ht="12.75">
      <c r="A2729" s="5">
        <v>44710.39583333333</v>
      </c>
      <c r="B2729" s="6">
        <v>88.8216171264648</v>
      </c>
    </row>
    <row r="2730" spans="1:2" ht="12.75">
      <c r="A2730" s="5">
        <v>44710.40625</v>
      </c>
      <c r="B2730" s="6">
        <v>98.03662109375</v>
      </c>
    </row>
    <row r="2731" spans="1:2" ht="12.75">
      <c r="A2731" s="5">
        <v>44710.416666666664</v>
      </c>
      <c r="B2731" s="6">
        <v>90.2716064453125</v>
      </c>
    </row>
    <row r="2732" spans="1:2" ht="12.75">
      <c r="A2732" s="5">
        <v>44710.42708333333</v>
      </c>
      <c r="B2732" s="6">
        <v>104.890678405762</v>
      </c>
    </row>
    <row r="2733" spans="1:2" ht="12.75">
      <c r="A2733" s="5">
        <v>44710.4375</v>
      </c>
      <c r="B2733" s="6">
        <v>113.210632324219</v>
      </c>
    </row>
    <row r="2734" spans="1:2" ht="12.75">
      <c r="A2734" s="5">
        <v>44710.447916666664</v>
      </c>
      <c r="B2734" s="6">
        <v>102.727470397949</v>
      </c>
    </row>
    <row r="2735" spans="1:2" ht="12.75">
      <c r="A2735" s="5">
        <v>44710.45833333333</v>
      </c>
      <c r="B2735" s="6">
        <v>112.438842773438</v>
      </c>
    </row>
    <row r="2736" spans="1:2" ht="12.75">
      <c r="A2736" s="5">
        <v>44710.46875</v>
      </c>
      <c r="B2736" s="6">
        <v>96.67919921875</v>
      </c>
    </row>
    <row r="2737" spans="1:2" ht="12.75">
      <c r="A2737" s="5">
        <v>44710.479166666664</v>
      </c>
      <c r="B2737" s="6">
        <v>101.101982116699</v>
      </c>
    </row>
    <row r="2738" spans="1:2" ht="12.75">
      <c r="A2738" s="5">
        <v>44710.48958333333</v>
      </c>
      <c r="B2738" s="6">
        <v>93.5889358520508</v>
      </c>
    </row>
    <row r="2739" spans="1:2" ht="12.75">
      <c r="A2739" s="5">
        <v>44710.5</v>
      </c>
      <c r="B2739" s="6">
        <v>80.7439804077148</v>
      </c>
    </row>
    <row r="2740" spans="1:2" ht="12.75">
      <c r="A2740" s="5">
        <v>44710.510416666664</v>
      </c>
      <c r="B2740" s="6">
        <v>80.3846054077148</v>
      </c>
    </row>
    <row r="2741" spans="1:2" ht="12.75">
      <c r="A2741" s="5">
        <v>44710.52083333333</v>
      </c>
      <c r="B2741" s="6">
        <v>94.8844375610352</v>
      </c>
    </row>
    <row r="2742" spans="1:2" ht="12.75">
      <c r="A2742" s="5">
        <v>44710.53125</v>
      </c>
      <c r="B2742" s="6">
        <v>100.02099609375</v>
      </c>
    </row>
    <row r="2743" spans="1:2" ht="12.75">
      <c r="A2743" s="5">
        <v>44710.541666666664</v>
      </c>
      <c r="B2743" s="6">
        <v>84.42333984375</v>
      </c>
    </row>
    <row r="2744" spans="1:2" ht="12.75">
      <c r="A2744" s="5">
        <v>44710.55208333333</v>
      </c>
      <c r="B2744" s="6">
        <v>64.4713516235352</v>
      </c>
    </row>
    <row r="2745" spans="1:2" ht="12.75">
      <c r="A2745" s="5">
        <v>44710.5625</v>
      </c>
      <c r="B2745" s="6">
        <v>59.25244140625</v>
      </c>
    </row>
    <row r="2746" spans="1:2" ht="12.75">
      <c r="A2746" s="5">
        <v>44710.572916666664</v>
      </c>
      <c r="B2746" s="6">
        <v>66.2615585327148</v>
      </c>
    </row>
    <row r="2747" spans="1:2" ht="12.75">
      <c r="A2747" s="5">
        <v>44710.58333333333</v>
      </c>
      <c r="B2747" s="6">
        <v>54.3526649475098</v>
      </c>
    </row>
    <row r="2748" spans="1:2" ht="12.75">
      <c r="A2748" s="5">
        <v>44710.59375</v>
      </c>
      <c r="B2748" s="6">
        <v>61.3083076477051</v>
      </c>
    </row>
    <row r="2749" spans="1:2" ht="12.75">
      <c r="A2749" s="5">
        <v>44710.604166666664</v>
      </c>
      <c r="B2749" s="6">
        <v>63.0589179992676</v>
      </c>
    </row>
    <row r="2750" spans="1:2" ht="12.75">
      <c r="A2750" s="5">
        <v>44710.61458333333</v>
      </c>
      <c r="B2750" s="6">
        <v>54.4326171875</v>
      </c>
    </row>
    <row r="2751" spans="1:2" ht="12.75">
      <c r="A2751" s="5">
        <v>44710.625</v>
      </c>
      <c r="B2751" s="6">
        <v>40.4912109375</v>
      </c>
    </row>
    <row r="2752" spans="1:2" ht="12.75">
      <c r="A2752" s="5">
        <v>44710.635416666664</v>
      </c>
      <c r="B2752" s="6">
        <v>41.8684883117676</v>
      </c>
    </row>
    <row r="2753" spans="1:2" ht="12.75">
      <c r="A2753" s="5">
        <v>44710.64583333333</v>
      </c>
      <c r="B2753" s="6">
        <v>49.36279296875</v>
      </c>
    </row>
    <row r="2754" spans="1:2" ht="12.75">
      <c r="A2754" s="5">
        <v>44710.65625</v>
      </c>
      <c r="B2754" s="6">
        <v>46.5310859680176</v>
      </c>
    </row>
    <row r="2755" spans="1:2" ht="12.75">
      <c r="A2755" s="5">
        <v>44710.666666666664</v>
      </c>
      <c r="B2755" s="6">
        <v>46.0909843444824</v>
      </c>
    </row>
    <row r="2756" spans="1:2" ht="12.75">
      <c r="A2756" s="5">
        <v>44710.67708333333</v>
      </c>
      <c r="B2756" s="6">
        <v>32.5545234680176</v>
      </c>
    </row>
    <row r="2757" spans="1:2" ht="12.75">
      <c r="A2757" s="5">
        <v>44710.6875</v>
      </c>
      <c r="B2757" s="6">
        <v>42.9864921569824</v>
      </c>
    </row>
    <row r="2758" spans="1:2" ht="12.75">
      <c r="A2758" s="5">
        <v>44710.697916666664</v>
      </c>
      <c r="B2758" s="6">
        <v>36.7774696350098</v>
      </c>
    </row>
    <row r="2759" spans="1:2" ht="12.75">
      <c r="A2759" s="5">
        <v>44710.70833333333</v>
      </c>
      <c r="B2759" s="6">
        <v>36.4189834594727</v>
      </c>
    </row>
    <row r="2760" spans="1:2" ht="12.75">
      <c r="A2760" s="5">
        <v>44710.71875</v>
      </c>
      <c r="B2760" s="6">
        <v>32.046875</v>
      </c>
    </row>
    <row r="2761" spans="1:2" ht="12.75">
      <c r="A2761" s="5">
        <v>44710.729166666664</v>
      </c>
      <c r="B2761" s="6">
        <v>26.4666347503662</v>
      </c>
    </row>
    <row r="2762" spans="1:2" ht="12.75">
      <c r="A2762" s="5">
        <v>44710.73958333333</v>
      </c>
      <c r="B2762" s="6">
        <v>22.5738925933838</v>
      </c>
    </row>
    <row r="2763" spans="1:2" ht="12.75">
      <c r="A2763" s="5">
        <v>44710.75</v>
      </c>
      <c r="B2763" s="6">
        <v>9.95324897766113</v>
      </c>
    </row>
    <row r="2764" spans="1:2" ht="12.75">
      <c r="A2764" s="5">
        <v>44710.760416666664</v>
      </c>
      <c r="B2764" s="6">
        <v>-8.93062591552734</v>
      </c>
    </row>
    <row r="2765" spans="1:2" ht="12.75">
      <c r="A2765" s="5">
        <v>44710.77083333333</v>
      </c>
      <c r="B2765" s="6">
        <v>-13.2801561355591</v>
      </c>
    </row>
    <row r="2766" spans="1:2" ht="12.75">
      <c r="A2766" s="5">
        <v>44710.78125</v>
      </c>
      <c r="B2766" s="6">
        <v>-21.0333194732666</v>
      </c>
    </row>
    <row r="2767" spans="1:2" ht="12.75">
      <c r="A2767" s="5">
        <v>44710.791666666664</v>
      </c>
      <c r="B2767" s="6">
        <v>-22.693359375</v>
      </c>
    </row>
    <row r="2768" spans="1:2" ht="12.75">
      <c r="A2768" s="5">
        <v>44710.80208333333</v>
      </c>
      <c r="B2768" s="6">
        <v>-54.7259101867676</v>
      </c>
    </row>
    <row r="2769" spans="1:2" ht="12.75">
      <c r="A2769" s="5">
        <v>44710.8125</v>
      </c>
      <c r="B2769" s="6">
        <v>-70.2639999389648</v>
      </c>
    </row>
    <row r="2770" spans="1:2" ht="12.75">
      <c r="A2770" s="5">
        <v>44710.822916666664</v>
      </c>
      <c r="B2770" s="6">
        <v>-75.8107070922852</v>
      </c>
    </row>
    <row r="2771" spans="1:2" ht="12.75">
      <c r="A2771" s="5">
        <v>44710.83333333333</v>
      </c>
      <c r="B2771" s="6">
        <v>-77.0787734985352</v>
      </c>
    </row>
    <row r="2772" spans="1:2" ht="12.75">
      <c r="A2772" s="5">
        <v>44710.84375</v>
      </c>
      <c r="B2772" s="6">
        <v>-77.3155899047852</v>
      </c>
    </row>
    <row r="2773" spans="1:2" ht="12.75">
      <c r="A2773" s="5">
        <v>44710.854166666664</v>
      </c>
      <c r="B2773" s="6">
        <v>-76.5637664794922</v>
      </c>
    </row>
    <row r="2774" spans="1:2" ht="12.75">
      <c r="A2774" s="5">
        <v>44710.86458333333</v>
      </c>
      <c r="B2774" s="6">
        <v>-78.5909423828125</v>
      </c>
    </row>
    <row r="2775" spans="1:2" ht="12.75">
      <c r="A2775" s="5">
        <v>44710.875</v>
      </c>
      <c r="B2775" s="6">
        <v>-75.5512542724609</v>
      </c>
    </row>
    <row r="2776" spans="1:2" ht="12.75">
      <c r="A2776" s="5">
        <v>44710.885416666664</v>
      </c>
      <c r="B2776" s="6">
        <v>-71.9641265869141</v>
      </c>
    </row>
    <row r="2777" spans="1:2" ht="12.75">
      <c r="A2777" s="5">
        <v>44710.89583333333</v>
      </c>
      <c r="B2777" s="6">
        <v>-67.6155624389648</v>
      </c>
    </row>
    <row r="2778" spans="1:2" ht="12.75">
      <c r="A2778" s="5">
        <v>44710.90625</v>
      </c>
      <c r="B2778" s="6">
        <v>-72.01513671875</v>
      </c>
    </row>
    <row r="2779" spans="1:2" ht="12.75">
      <c r="A2779" s="5">
        <v>44710.916666666664</v>
      </c>
      <c r="B2779" s="6">
        <v>-69.9674453735352</v>
      </c>
    </row>
    <row r="2780" spans="1:2" ht="12.75">
      <c r="A2780" s="5">
        <v>44710.92708333333</v>
      </c>
      <c r="B2780" s="6">
        <v>-71.6945343017578</v>
      </c>
    </row>
    <row r="2781" spans="1:2" ht="12.75">
      <c r="A2781" s="5">
        <v>44710.9375</v>
      </c>
      <c r="B2781" s="6">
        <v>-78.031379699707</v>
      </c>
    </row>
    <row r="2782" spans="1:2" ht="12.75">
      <c r="A2782" s="5">
        <v>44710.947916666664</v>
      </c>
      <c r="B2782" s="6">
        <v>-72.14599609375</v>
      </c>
    </row>
    <row r="2783" spans="1:2" ht="12.75">
      <c r="A2783" s="5">
        <v>44710.95833333333</v>
      </c>
      <c r="B2783" s="6">
        <v>-63.5983085632324</v>
      </c>
    </row>
    <row r="2784" spans="1:2" ht="12.75">
      <c r="A2784" s="5">
        <v>44710.96875</v>
      </c>
      <c r="B2784" s="6">
        <v>-68.9689102172852</v>
      </c>
    </row>
    <row r="2785" spans="1:2" ht="12.75">
      <c r="A2785" s="5">
        <v>44710.979166666664</v>
      </c>
      <c r="B2785" s="6">
        <v>-64.4300155639648</v>
      </c>
    </row>
    <row r="2786" spans="1:2" ht="12.75">
      <c r="A2786" s="5">
        <v>44710.98958333333</v>
      </c>
      <c r="B2786" s="6">
        <v>-63.3468437194824</v>
      </c>
    </row>
    <row r="2787" spans="1:2" ht="12.75">
      <c r="A2787" s="5">
        <v>44711</v>
      </c>
      <c r="B2787" s="6">
        <v>-62.2516288757324</v>
      </c>
    </row>
    <row r="2788" spans="1:2" ht="12.75">
      <c r="A2788" s="5">
        <v>44711.010416666664</v>
      </c>
      <c r="B2788" s="6">
        <v>-59.8717460632324</v>
      </c>
    </row>
    <row r="2789" spans="1:2" ht="12.75">
      <c r="A2789" s="5">
        <v>44711.02083333333</v>
      </c>
      <c r="B2789" s="6">
        <v>-66.4991989135742</v>
      </c>
    </row>
    <row r="2790" spans="1:2" ht="12.75">
      <c r="A2790" s="5">
        <v>44711.03125</v>
      </c>
      <c r="B2790" s="6">
        <v>-67.4302139282227</v>
      </c>
    </row>
    <row r="2791" spans="1:2" ht="12.75">
      <c r="A2791" s="5">
        <v>44711.041666666664</v>
      </c>
      <c r="B2791" s="6">
        <v>-61.8070793151855</v>
      </c>
    </row>
    <row r="2792" spans="1:2" ht="12.75">
      <c r="A2792" s="5">
        <v>44711.05208333333</v>
      </c>
      <c r="B2792" s="6">
        <v>-60.8190460205078</v>
      </c>
    </row>
    <row r="2793" spans="1:2" ht="12.75">
      <c r="A2793" s="5">
        <v>44711.0625</v>
      </c>
      <c r="B2793" s="6">
        <v>-57.5756492614746</v>
      </c>
    </row>
    <row r="2794" spans="1:2" ht="12.75">
      <c r="A2794" s="5">
        <v>44711.072916666664</v>
      </c>
      <c r="B2794" s="6">
        <v>-56.4280586242676</v>
      </c>
    </row>
    <row r="2795" spans="1:2" ht="12.75">
      <c r="A2795" s="5">
        <v>44711.08333333333</v>
      </c>
      <c r="B2795" s="6">
        <v>-58.19775390625</v>
      </c>
    </row>
    <row r="2796" spans="1:2" ht="12.75">
      <c r="A2796" s="5">
        <v>44711.09375</v>
      </c>
      <c r="B2796" s="6">
        <v>-62.9454765319824</v>
      </c>
    </row>
    <row r="2797" spans="1:2" ht="12.75">
      <c r="A2797" s="5">
        <v>44711.104166666664</v>
      </c>
      <c r="B2797" s="6">
        <v>-61.4840507507324</v>
      </c>
    </row>
    <row r="2798" spans="1:2" ht="12.75">
      <c r="A2798" s="5">
        <v>44711.11458333333</v>
      </c>
      <c r="B2798" s="6">
        <v>-55.8503532409668</v>
      </c>
    </row>
    <row r="2799" spans="1:2" ht="12.75">
      <c r="A2799" s="5">
        <v>44711.125</v>
      </c>
      <c r="B2799" s="6">
        <v>-55.5565299987793</v>
      </c>
    </row>
    <row r="2800" spans="1:2" ht="12.75">
      <c r="A2800" s="5">
        <v>44711.135416666664</v>
      </c>
      <c r="B2800" s="6">
        <v>-58.1070327758789</v>
      </c>
    </row>
    <row r="2801" spans="1:2" ht="12.75">
      <c r="A2801" s="5">
        <v>44711.14583333333</v>
      </c>
      <c r="B2801" s="6">
        <v>-56.2422332763672</v>
      </c>
    </row>
    <row r="2802" spans="1:2" ht="12.75">
      <c r="A2802" s="5">
        <v>44711.15625</v>
      </c>
      <c r="B2802" s="6">
        <v>-51.6791305541992</v>
      </c>
    </row>
    <row r="2803" spans="1:2" ht="12.75">
      <c r="A2803" s="5">
        <v>44711.166666666664</v>
      </c>
      <c r="B2803" s="6">
        <v>-53.0016288757324</v>
      </c>
    </row>
    <row r="2804" spans="1:2" ht="12.75">
      <c r="A2804" s="5">
        <v>44711.17708333333</v>
      </c>
      <c r="B2804" s="6">
        <v>-56.736328125</v>
      </c>
    </row>
    <row r="2805" spans="1:2" ht="12.75">
      <c r="A2805" s="5">
        <v>44711.1875</v>
      </c>
      <c r="B2805" s="6">
        <v>-60.0638008117676</v>
      </c>
    </row>
    <row r="2806" spans="1:2" ht="12.75">
      <c r="A2806" s="5">
        <v>44711.197916666664</v>
      </c>
      <c r="B2806" s="6">
        <v>-53.888671875</v>
      </c>
    </row>
    <row r="2807" spans="1:2" ht="12.75">
      <c r="A2807" s="5">
        <v>44711.20833333333</v>
      </c>
      <c r="B2807" s="6">
        <v>-51.5703506469727</v>
      </c>
    </row>
    <row r="2808" spans="1:2" ht="12.75">
      <c r="A2808" s="5">
        <v>44711.21875</v>
      </c>
      <c r="B2808" s="6">
        <v>-49.3057899475098</v>
      </c>
    </row>
    <row r="2809" spans="1:2" ht="12.75">
      <c r="A2809" s="5">
        <v>44711.229166666664</v>
      </c>
      <c r="B2809" s="6">
        <v>-43.9984512329102</v>
      </c>
    </row>
    <row r="2810" spans="1:2" ht="12.75">
      <c r="A2810" s="5">
        <v>44711.23958333333</v>
      </c>
      <c r="B2810" s="6">
        <v>-40.4659042358398</v>
      </c>
    </row>
    <row r="2811" spans="1:2" ht="12.75">
      <c r="A2811" s="5">
        <v>44711.25</v>
      </c>
      <c r="B2811" s="6">
        <v>-33.7296562194824</v>
      </c>
    </row>
    <row r="2812" spans="1:2" ht="12.75">
      <c r="A2812" s="5">
        <v>44711.260416666664</v>
      </c>
      <c r="B2812" s="6">
        <v>-19.8723964691162</v>
      </c>
    </row>
    <row r="2813" spans="1:2" ht="12.75">
      <c r="A2813" s="5">
        <v>44711.27083333333</v>
      </c>
      <c r="B2813" s="6">
        <v>0.283567279577255</v>
      </c>
    </row>
    <row r="2814" spans="1:2" ht="12.75">
      <c r="A2814" s="5">
        <v>44711.28125</v>
      </c>
      <c r="B2814" s="6">
        <v>14.9543237686157</v>
      </c>
    </row>
    <row r="2815" spans="1:2" ht="12.75">
      <c r="A2815" s="5">
        <v>44711.291666666664</v>
      </c>
      <c r="B2815" s="6">
        <v>37.5041351318359</v>
      </c>
    </row>
    <row r="2816" spans="1:2" ht="12.75">
      <c r="A2816" s="5">
        <v>44711.30208333333</v>
      </c>
      <c r="B2816" s="6">
        <v>61.2259101867676</v>
      </c>
    </row>
    <row r="2817" spans="1:2" ht="12.75">
      <c r="A2817" s="5">
        <v>44711.3125</v>
      </c>
      <c r="B2817" s="6">
        <v>103.710777282715</v>
      </c>
    </row>
    <row r="2818" spans="1:2" ht="12.75">
      <c r="A2818" s="5">
        <v>44711.322916666664</v>
      </c>
      <c r="B2818" s="6">
        <v>118.600257873535</v>
      </c>
    </row>
    <row r="2819" spans="1:2" ht="12.75">
      <c r="A2819" s="5">
        <v>44711.33333333333</v>
      </c>
      <c r="B2819" s="6">
        <v>87.2394180297852</v>
      </c>
    </row>
    <row r="2820" spans="1:2" ht="12.75">
      <c r="A2820" s="5">
        <v>44711.34375</v>
      </c>
      <c r="B2820" s="6">
        <v>86.9241561889648</v>
      </c>
    </row>
    <row r="2821" spans="1:2" ht="12.75">
      <c r="A2821" s="5">
        <v>44711.354166666664</v>
      </c>
      <c r="B2821" s="6">
        <v>101.252281188965</v>
      </c>
    </row>
    <row r="2822" spans="1:2" ht="12.75">
      <c r="A2822" s="5">
        <v>44711.36458333333</v>
      </c>
      <c r="B2822" s="6">
        <v>107.455726623535</v>
      </c>
    </row>
    <row r="2823" spans="1:2" ht="12.75">
      <c r="A2823" s="5">
        <v>44711.375</v>
      </c>
      <c r="B2823" s="6">
        <v>96.90673828125</v>
      </c>
    </row>
    <row r="2824" spans="1:2" ht="12.75">
      <c r="A2824" s="5">
        <v>44711.385416666664</v>
      </c>
      <c r="B2824" s="6">
        <v>90.7802734375</v>
      </c>
    </row>
    <row r="2825" spans="1:2" ht="12.75">
      <c r="A2825" s="5">
        <v>44711.39583333333</v>
      </c>
      <c r="B2825" s="6">
        <v>73.9998397827148</v>
      </c>
    </row>
    <row r="2826" spans="1:2" ht="12.75">
      <c r="A2826" s="5">
        <v>44711.40625</v>
      </c>
      <c r="B2826" s="6">
        <v>78.627799987793</v>
      </c>
    </row>
    <row r="2827" spans="1:2" ht="12.75">
      <c r="A2827" s="5">
        <v>44711.416666666664</v>
      </c>
      <c r="B2827" s="6">
        <v>82.6650085449219</v>
      </c>
    </row>
    <row r="2828" spans="1:2" ht="12.75">
      <c r="A2828" s="5">
        <v>44711.42708333333</v>
      </c>
      <c r="B2828" s="6">
        <v>85.2345352172852</v>
      </c>
    </row>
    <row r="2829" spans="1:2" ht="12.75">
      <c r="A2829" s="5">
        <v>44711.4375</v>
      </c>
      <c r="B2829" s="6">
        <v>92.3533554077148</v>
      </c>
    </row>
    <row r="2830" spans="1:2" ht="12.75">
      <c r="A2830" s="5">
        <v>44711.447916666664</v>
      </c>
      <c r="B2830" s="6">
        <v>96.6178359985352</v>
      </c>
    </row>
    <row r="2831" spans="1:2" ht="12.75">
      <c r="A2831" s="5">
        <v>44711.45833333333</v>
      </c>
      <c r="B2831" s="6">
        <v>98.5553359985352</v>
      </c>
    </row>
    <row r="2832" spans="1:2" ht="12.75">
      <c r="A2832" s="5">
        <v>44711.46875</v>
      </c>
      <c r="B2832" s="6">
        <v>107.844566345215</v>
      </c>
    </row>
    <row r="2833" spans="1:2" ht="12.75">
      <c r="A2833" s="5">
        <v>44711.479166666664</v>
      </c>
      <c r="B2833" s="6">
        <v>109.798828125</v>
      </c>
    </row>
    <row r="2834" spans="1:2" ht="12.75">
      <c r="A2834" s="5">
        <v>44711.48958333333</v>
      </c>
      <c r="B2834" s="6">
        <v>110.136383056641</v>
      </c>
    </row>
    <row r="2835" spans="1:2" ht="12.75">
      <c r="A2835" s="5">
        <v>44711.5</v>
      </c>
      <c r="B2835" s="6">
        <v>108.330741882324</v>
      </c>
    </row>
    <row r="2836" spans="1:2" ht="12.75">
      <c r="A2836" s="5">
        <v>44711.510416666664</v>
      </c>
      <c r="B2836" s="6">
        <v>67.9794921875</v>
      </c>
    </row>
    <row r="2837" spans="1:2" ht="12.75">
      <c r="A2837" s="5">
        <v>44711.52083333333</v>
      </c>
      <c r="B2837" s="6">
        <v>62.4532890319824</v>
      </c>
    </row>
    <row r="2838" spans="1:2" ht="12.75">
      <c r="A2838" s="5">
        <v>44711.53125</v>
      </c>
      <c r="B2838" s="6">
        <v>64.8766250610352</v>
      </c>
    </row>
    <row r="2839" spans="1:2" ht="12.75">
      <c r="A2839" s="5">
        <v>44711.541666666664</v>
      </c>
      <c r="B2839" s="6">
        <v>59.8893241882324</v>
      </c>
    </row>
    <row r="2840" spans="1:2" ht="12.75">
      <c r="A2840" s="5">
        <v>44711.55208333333</v>
      </c>
      <c r="B2840" s="6">
        <v>57.0572929382324</v>
      </c>
    </row>
    <row r="2841" spans="1:2" ht="12.75">
      <c r="A2841" s="5">
        <v>44711.5625</v>
      </c>
      <c r="B2841" s="6">
        <v>59.0439453125</v>
      </c>
    </row>
    <row r="2842" spans="1:2" ht="12.75">
      <c r="A2842" s="5">
        <v>44711.572916666664</v>
      </c>
      <c r="B2842" s="6">
        <v>56.7400703430176</v>
      </c>
    </row>
    <row r="2843" spans="1:2" ht="12.75">
      <c r="A2843" s="5">
        <v>44711.58333333333</v>
      </c>
      <c r="B2843" s="6">
        <v>52.0875663757324</v>
      </c>
    </row>
    <row r="2844" spans="1:2" ht="12.75">
      <c r="A2844" s="5">
        <v>44711.59375</v>
      </c>
      <c r="B2844" s="6">
        <v>47.2996406555176</v>
      </c>
    </row>
    <row r="2845" spans="1:2" ht="12.75">
      <c r="A2845" s="5">
        <v>44711.604166666664</v>
      </c>
      <c r="B2845" s="6">
        <v>37.7810859680176</v>
      </c>
    </row>
    <row r="2846" spans="1:2" ht="12.75">
      <c r="A2846" s="5">
        <v>44711.61458333333</v>
      </c>
      <c r="B2846" s="6">
        <v>32.869499206543</v>
      </c>
    </row>
    <row r="2847" spans="1:2" ht="12.75">
      <c r="A2847" s="5">
        <v>44711.625</v>
      </c>
      <c r="B2847" s="6">
        <v>10.9945964813232</v>
      </c>
    </row>
    <row r="2848" spans="1:2" ht="12.75">
      <c r="A2848" s="5">
        <v>44711.635416666664</v>
      </c>
      <c r="B2848" s="6">
        <v>8.93994140625</v>
      </c>
    </row>
    <row r="2849" spans="1:2" ht="12.75">
      <c r="A2849" s="5">
        <v>44711.64583333333</v>
      </c>
      <c r="B2849" s="6">
        <v>6.3901686668396</v>
      </c>
    </row>
    <row r="2850" spans="1:2" ht="12.75">
      <c r="A2850" s="5">
        <v>44711.65625</v>
      </c>
      <c r="B2850" s="6">
        <v>11.61962890625</v>
      </c>
    </row>
    <row r="2851" spans="1:2" ht="12.75">
      <c r="A2851" s="5">
        <v>44711.666666666664</v>
      </c>
      <c r="B2851" s="6">
        <v>3.0898118019104</v>
      </c>
    </row>
    <row r="2852" spans="1:2" ht="12.75">
      <c r="A2852" s="5">
        <v>44711.67708333333</v>
      </c>
      <c r="B2852" s="6">
        <v>-7.177734375</v>
      </c>
    </row>
    <row r="2853" spans="1:2" ht="12.75">
      <c r="A2853" s="5">
        <v>44711.6875</v>
      </c>
      <c r="B2853" s="6">
        <v>-7.36832666397095</v>
      </c>
    </row>
    <row r="2854" spans="1:2" ht="12.75">
      <c r="A2854" s="5">
        <v>44711.697916666664</v>
      </c>
      <c r="B2854" s="6">
        <v>-0.12760417163372</v>
      </c>
    </row>
    <row r="2855" spans="1:2" ht="12.75">
      <c r="A2855" s="5">
        <v>44711.70833333333</v>
      </c>
      <c r="B2855" s="6">
        <v>-13.74365234375</v>
      </c>
    </row>
    <row r="2856" spans="1:2" ht="12.75">
      <c r="A2856" s="5">
        <v>44711.71875</v>
      </c>
      <c r="B2856" s="6">
        <v>1.58805334568024</v>
      </c>
    </row>
    <row r="2857" spans="1:2" ht="12.75">
      <c r="A2857" s="5">
        <v>44711.729166666664</v>
      </c>
      <c r="B2857" s="6">
        <v>7.29329442977905</v>
      </c>
    </row>
    <row r="2858" spans="1:2" ht="12.75">
      <c r="A2858" s="5">
        <v>44711.73958333333</v>
      </c>
      <c r="B2858" s="6">
        <v>-4.31705713272095</v>
      </c>
    </row>
    <row r="2859" spans="1:2" ht="12.75">
      <c r="A2859" s="5">
        <v>44711.75</v>
      </c>
      <c r="B2859" s="6">
        <v>-2.20149731636047</v>
      </c>
    </row>
    <row r="2860" spans="1:2" ht="12.75">
      <c r="A2860" s="5">
        <v>44711.760416666664</v>
      </c>
      <c r="B2860" s="6">
        <v>-33.1188163757324</v>
      </c>
    </row>
    <row r="2861" spans="1:2" ht="12.75">
      <c r="A2861" s="5">
        <v>44711.77083333333</v>
      </c>
      <c r="B2861" s="6">
        <v>-30.926965713501</v>
      </c>
    </row>
    <row r="2862" spans="1:2" ht="12.75">
      <c r="A2862" s="5">
        <v>44711.78125</v>
      </c>
      <c r="B2862" s="6">
        <v>-14.9638042449951</v>
      </c>
    </row>
    <row r="2863" spans="1:2" ht="12.75">
      <c r="A2863" s="5">
        <v>44711.791666666664</v>
      </c>
      <c r="B2863" s="6">
        <v>-32.7454605102539</v>
      </c>
    </row>
    <row r="2864" spans="1:2" ht="12.75">
      <c r="A2864" s="5">
        <v>44711.80208333333</v>
      </c>
      <c r="B2864" s="6">
        <v>-57.8819999694824</v>
      </c>
    </row>
    <row r="2865" spans="1:2" ht="12.75">
      <c r="A2865" s="5">
        <v>44711.8125</v>
      </c>
      <c r="B2865" s="6">
        <v>-64.0703125</v>
      </c>
    </row>
    <row r="2866" spans="1:2" ht="12.75">
      <c r="A2866" s="5">
        <v>44711.822916666664</v>
      </c>
      <c r="B2866" s="6">
        <v>-64.1015625</v>
      </c>
    </row>
    <row r="2867" spans="1:2" ht="12.75">
      <c r="A2867" s="5">
        <v>44711.83333333333</v>
      </c>
      <c r="B2867" s="6">
        <v>-65.0711288452148</v>
      </c>
    </row>
    <row r="2868" spans="1:2" ht="12.75">
      <c r="A2868" s="5">
        <v>44711.84375</v>
      </c>
      <c r="B2868" s="6">
        <v>-81.1240234375</v>
      </c>
    </row>
    <row r="2869" spans="1:2" ht="12.75">
      <c r="A2869" s="5">
        <v>44711.854166666664</v>
      </c>
      <c r="B2869" s="6">
        <v>-82.2939453125</v>
      </c>
    </row>
    <row r="2870" spans="1:2" ht="12.75">
      <c r="A2870" s="5">
        <v>44711.86458333333</v>
      </c>
      <c r="B2870" s="6">
        <v>-79.9908828735352</v>
      </c>
    </row>
    <row r="2871" spans="1:2" ht="12.75">
      <c r="A2871" s="5">
        <v>44711.875</v>
      </c>
      <c r="B2871" s="6">
        <v>-79.099250793457</v>
      </c>
    </row>
    <row r="2872" spans="1:2" ht="12.75">
      <c r="A2872" s="5">
        <v>44711.885416666664</v>
      </c>
      <c r="B2872" s="6">
        <v>-85.7926788330078</v>
      </c>
    </row>
    <row r="2873" spans="1:2" ht="12.75">
      <c r="A2873" s="5">
        <v>44711.89583333333</v>
      </c>
      <c r="B2873" s="6">
        <v>-87.4513320922852</v>
      </c>
    </row>
    <row r="2874" spans="1:2" ht="12.75">
      <c r="A2874" s="5">
        <v>44711.90625</v>
      </c>
      <c r="B2874" s="6">
        <v>-90.6814804077148</v>
      </c>
    </row>
    <row r="2875" spans="1:2" ht="12.75">
      <c r="A2875" s="5">
        <v>44711.916666666664</v>
      </c>
      <c r="B2875" s="6">
        <v>-96.2001953125</v>
      </c>
    </row>
    <row r="2876" spans="1:2" ht="12.75">
      <c r="A2876" s="5">
        <v>44711.92708333333</v>
      </c>
      <c r="B2876" s="6">
        <v>-79.50732421875</v>
      </c>
    </row>
    <row r="2877" spans="1:2" ht="12.75">
      <c r="A2877" s="5">
        <v>44711.9375</v>
      </c>
      <c r="B2877" s="6">
        <v>-75.3733749389648</v>
      </c>
    </row>
    <row r="2878" spans="1:2" ht="12.75">
      <c r="A2878" s="5">
        <v>44711.947916666664</v>
      </c>
      <c r="B2878" s="6">
        <v>-76.1838836669922</v>
      </c>
    </row>
    <row r="2879" spans="1:2" ht="12.75">
      <c r="A2879" s="5">
        <v>44711.95833333333</v>
      </c>
      <c r="B2879" s="6">
        <v>-72.3228530883789</v>
      </c>
    </row>
    <row r="2880" spans="1:2" ht="12.75">
      <c r="A2880" s="5">
        <v>44711.96875</v>
      </c>
      <c r="B2880" s="6">
        <v>-54.1501502990723</v>
      </c>
    </row>
    <row r="2881" spans="1:2" ht="12.75">
      <c r="A2881" s="5">
        <v>44711.979166666664</v>
      </c>
      <c r="B2881" s="6">
        <v>-44.2156677246094</v>
      </c>
    </row>
    <row r="2882" spans="1:2" ht="12.75">
      <c r="A2882" s="5">
        <v>44711.98958333333</v>
      </c>
      <c r="B2882" s="6">
        <v>-54.3046875</v>
      </c>
    </row>
    <row r="2883" spans="1:2" ht="12.75">
      <c r="A2883" s="5">
        <v>44712</v>
      </c>
      <c r="B2883" s="6">
        <v>-57.8072929382324</v>
      </c>
    </row>
    <row r="2884" spans="1:2" ht="12.75">
      <c r="A2884" s="5">
        <v>44712.010416666664</v>
      </c>
      <c r="B2884" s="6">
        <v>-50.2043571472168</v>
      </c>
    </row>
    <row r="2885" spans="1:2" ht="12.75">
      <c r="A2885" s="5">
        <v>44712.02083333333</v>
      </c>
      <c r="B2885" s="6">
        <v>-52.2347679138184</v>
      </c>
    </row>
    <row r="2886" spans="1:2" ht="12.75">
      <c r="A2886" s="5">
        <v>44712.03125</v>
      </c>
      <c r="B2886" s="6">
        <v>-56.87353515625</v>
      </c>
    </row>
    <row r="2887" spans="1:2" ht="12.75">
      <c r="A2887" s="5">
        <v>44712.041666666664</v>
      </c>
      <c r="B2887" s="6">
        <v>-56.6070976257324</v>
      </c>
    </row>
    <row r="2888" spans="1:2" ht="12.75">
      <c r="A2888" s="5">
        <v>44712.05208333333</v>
      </c>
      <c r="B2888" s="6">
        <v>-57.6282539367676</v>
      </c>
    </row>
    <row r="2889" spans="1:2" ht="12.75">
      <c r="A2889" s="5">
        <v>44712.0625</v>
      </c>
      <c r="B2889" s="6">
        <v>-58.2037773132324</v>
      </c>
    </row>
    <row r="2890" spans="1:2" ht="12.75">
      <c r="A2890" s="5">
        <v>44712.072916666664</v>
      </c>
      <c r="B2890" s="6">
        <v>-61.776237487793</v>
      </c>
    </row>
    <row r="2891" spans="1:2" ht="12.75">
      <c r="A2891" s="5">
        <v>44712.08333333333</v>
      </c>
      <c r="B2891" s="6">
        <v>-62.2097663879395</v>
      </c>
    </row>
    <row r="2892" spans="1:2" ht="12.75">
      <c r="A2892" s="5">
        <v>44712.09375</v>
      </c>
      <c r="B2892" s="6">
        <v>-54.1124305725098</v>
      </c>
    </row>
    <row r="2893" spans="1:2" ht="12.75">
      <c r="A2893" s="5">
        <v>44712.104166666664</v>
      </c>
      <c r="B2893" s="6">
        <v>-50.705249786377</v>
      </c>
    </row>
    <row r="2894" spans="1:2" ht="12.75">
      <c r="A2894" s="5">
        <v>44712.11458333333</v>
      </c>
      <c r="B2894" s="6">
        <v>-52.2225189208984</v>
      </c>
    </row>
    <row r="2895" spans="1:2" ht="12.75">
      <c r="A2895" s="5">
        <v>44712.125</v>
      </c>
      <c r="B2895" s="6">
        <v>-52.04443359375</v>
      </c>
    </row>
    <row r="2896" spans="1:2" ht="12.75">
      <c r="A2896" s="5">
        <v>44712.135416666664</v>
      </c>
      <c r="B2896" s="6">
        <v>-56.7371406555176</v>
      </c>
    </row>
    <row r="2897" spans="1:2" ht="12.75">
      <c r="A2897" s="5">
        <v>44712.14583333333</v>
      </c>
      <c r="B2897" s="6">
        <v>-56.4622383117676</v>
      </c>
    </row>
    <row r="2898" spans="1:2" ht="12.75">
      <c r="A2898" s="5">
        <v>44712.15625</v>
      </c>
      <c r="B2898" s="6">
        <v>-52.04052734375</v>
      </c>
    </row>
    <row r="2899" spans="1:2" ht="12.75">
      <c r="A2899" s="5">
        <v>44712.166666666664</v>
      </c>
      <c r="B2899" s="6">
        <v>-57.3636360168457</v>
      </c>
    </row>
    <row r="2900" spans="1:2" ht="12.75">
      <c r="A2900" s="5">
        <v>44712.17708333333</v>
      </c>
      <c r="B2900" s="6">
        <v>-69.5517272949219</v>
      </c>
    </row>
    <row r="2901" spans="1:2" ht="12.75">
      <c r="A2901" s="5">
        <v>44712.1875</v>
      </c>
      <c r="B2901" s="6">
        <v>-63.1573524475098</v>
      </c>
    </row>
    <row r="2902" spans="1:2" ht="12.75">
      <c r="A2902" s="5">
        <v>44712.197916666664</v>
      </c>
      <c r="B2902" s="6">
        <v>-67.6508636474609</v>
      </c>
    </row>
    <row r="2903" spans="1:2" ht="12.75">
      <c r="A2903" s="5">
        <v>44712.20833333333</v>
      </c>
      <c r="B2903" s="6">
        <v>-74.5191650390625</v>
      </c>
    </row>
    <row r="2904" spans="1:2" ht="12.75">
      <c r="A2904" s="5">
        <v>44712.21875</v>
      </c>
      <c r="B2904" s="6">
        <v>-76.6898345947266</v>
      </c>
    </row>
    <row r="2905" spans="1:2" ht="12.75">
      <c r="A2905" s="5">
        <v>44712.229166666664</v>
      </c>
      <c r="B2905" s="6">
        <v>-73.7164840698242</v>
      </c>
    </row>
    <row r="2906" spans="1:2" ht="12.75">
      <c r="A2906" s="5">
        <v>44712.23958333333</v>
      </c>
      <c r="B2906" s="6">
        <v>-64.5288391113281</v>
      </c>
    </row>
    <row r="2907" spans="1:2" ht="12.75">
      <c r="A2907" s="5">
        <v>44712.25</v>
      </c>
      <c r="B2907" s="6">
        <v>-56.1432304382324</v>
      </c>
    </row>
    <row r="2908" spans="1:2" ht="12.75">
      <c r="A2908" s="5">
        <v>44712.260416666664</v>
      </c>
      <c r="B2908" s="6">
        <v>-19.10595703125</v>
      </c>
    </row>
    <row r="2909" spans="1:2" ht="12.75">
      <c r="A2909" s="5">
        <v>44712.27083333333</v>
      </c>
      <c r="B2909" s="6">
        <v>11.7776689529419</v>
      </c>
    </row>
    <row r="2910" spans="1:2" ht="12.75">
      <c r="A2910" s="5">
        <v>44712.28125</v>
      </c>
      <c r="B2910" s="6">
        <v>30.7031383514404</v>
      </c>
    </row>
    <row r="2911" spans="1:2" ht="12.75">
      <c r="A2911" s="5">
        <v>44712.291666666664</v>
      </c>
      <c r="B2911" s="6">
        <v>47.5141487121582</v>
      </c>
    </row>
    <row r="2912" spans="1:2" ht="12.75">
      <c r="A2912" s="5">
        <v>44712.30208333333</v>
      </c>
      <c r="B2912" s="6">
        <v>39.5276679992676</v>
      </c>
    </row>
    <row r="2913" spans="1:2" ht="12.75">
      <c r="A2913" s="5">
        <v>44712.3125</v>
      </c>
      <c r="B2913" s="6">
        <v>92.9206085205078</v>
      </c>
    </row>
    <row r="2914" spans="1:2" ht="12.75">
      <c r="A2914" s="5">
        <v>44712.322916666664</v>
      </c>
      <c r="B2914" s="6">
        <v>94.456672668457</v>
      </c>
    </row>
    <row r="2915" spans="1:2" ht="12.75">
      <c r="A2915" s="5">
        <v>44712.33333333333</v>
      </c>
      <c r="B2915" s="6">
        <v>82.3675155639648</v>
      </c>
    </row>
    <row r="2916" spans="1:2" ht="12.75">
      <c r="A2916" s="5">
        <v>44712.34375</v>
      </c>
      <c r="B2916" s="6">
        <v>78.6004257202148</v>
      </c>
    </row>
    <row r="2917" spans="1:2" ht="12.75">
      <c r="A2917" s="5">
        <v>44712.354166666664</v>
      </c>
      <c r="B2917" s="6">
        <v>70.2276992797852</v>
      </c>
    </row>
    <row r="2918" spans="1:2" ht="12.75">
      <c r="A2918" s="5">
        <v>44712.36458333333</v>
      </c>
      <c r="B2918" s="6">
        <v>63.4519844055176</v>
      </c>
    </row>
    <row r="2919" spans="1:2" ht="12.75">
      <c r="A2919" s="5">
        <v>44712.375</v>
      </c>
      <c r="B2919" s="6">
        <v>59.3961219787598</v>
      </c>
    </row>
    <row r="2920" spans="1:2" ht="12.75">
      <c r="A2920" s="5">
        <v>44712.385416666664</v>
      </c>
      <c r="B2920" s="6">
        <v>53.0190811157227</v>
      </c>
    </row>
    <row r="2921" spans="1:2" ht="12.75">
      <c r="A2921" s="5">
        <v>44712.39583333333</v>
      </c>
      <c r="B2921" s="6">
        <v>59.6892890930176</v>
      </c>
    </row>
    <row r="2922" spans="1:2" ht="12.75">
      <c r="A2922" s="5">
        <v>44712.40625</v>
      </c>
      <c r="B2922" s="6">
        <v>52.4850273132324</v>
      </c>
    </row>
    <row r="2923" spans="1:2" ht="12.75">
      <c r="A2923" s="5">
        <v>44712.416666666664</v>
      </c>
      <c r="B2923" s="6">
        <v>51.2532539367676</v>
      </c>
    </row>
    <row r="2924" spans="1:2" ht="12.75">
      <c r="A2924" s="5">
        <v>44712.42708333333</v>
      </c>
      <c r="B2924" s="6">
        <v>44.3585243225098</v>
      </c>
    </row>
    <row r="2925" spans="1:2" ht="12.75">
      <c r="A2925" s="5">
        <v>44712.4375</v>
      </c>
      <c r="B2925" s="6">
        <v>40.2643775939941</v>
      </c>
    </row>
    <row r="2926" spans="1:2" ht="12.75">
      <c r="A2926" s="5">
        <v>44712.447916666664</v>
      </c>
      <c r="B2926" s="6">
        <v>36.6912269592285</v>
      </c>
    </row>
    <row r="2927" spans="1:2" ht="12.75">
      <c r="A2927" s="5">
        <v>44712.45833333333</v>
      </c>
      <c r="B2927" s="6">
        <v>28.4233665466309</v>
      </c>
    </row>
    <row r="2928" spans="1:2" ht="12.75">
      <c r="A2928" s="5">
        <v>44712.46875</v>
      </c>
      <c r="B2928" s="6">
        <v>37.6527328491211</v>
      </c>
    </row>
    <row r="2929" spans="1:2" ht="12.75">
      <c r="A2929" s="5">
        <v>44712.479166666664</v>
      </c>
      <c r="B2929" s="6">
        <v>47.9347076416016</v>
      </c>
    </row>
    <row r="2930" spans="1:2" ht="12.75">
      <c r="A2930" s="5">
        <v>44712.48958333333</v>
      </c>
      <c r="B2930" s="6">
        <v>38.125675201416</v>
      </c>
    </row>
    <row r="2931" spans="1:2" ht="12.75">
      <c r="A2931" s="5">
        <v>44712.5</v>
      </c>
      <c r="B2931" s="6">
        <v>34.7803421020508</v>
      </c>
    </row>
    <row r="2932" spans="1:2" ht="12.75">
      <c r="A2932" s="5">
        <v>44712.510416666664</v>
      </c>
      <c r="B2932" s="6">
        <v>46.1077461242676</v>
      </c>
    </row>
    <row r="2933" spans="1:2" ht="12.75">
      <c r="A2933" s="5">
        <v>44712.52083333333</v>
      </c>
      <c r="B2933" s="6">
        <v>35.5289726257324</v>
      </c>
    </row>
    <row r="2934" spans="1:2" ht="12.75">
      <c r="A2934" s="5">
        <v>44712.53125</v>
      </c>
      <c r="B2934" s="6">
        <v>23.4588222503662</v>
      </c>
    </row>
    <row r="2935" spans="1:2" ht="12.75">
      <c r="A2935" s="5">
        <v>44712.541666666664</v>
      </c>
      <c r="B2935" s="6">
        <v>38.2229804992676</v>
      </c>
    </row>
    <row r="2936" spans="1:2" ht="12.75">
      <c r="A2936" s="5">
        <v>44712.55208333333</v>
      </c>
      <c r="B2936" s="6">
        <v>49.5380859375</v>
      </c>
    </row>
    <row r="2937" spans="1:2" ht="12.75">
      <c r="A2937" s="5">
        <v>44712.5625</v>
      </c>
      <c r="B2937" s="6">
        <v>53.0584678649902</v>
      </c>
    </row>
    <row r="2938" spans="1:2" ht="12.75">
      <c r="A2938" s="5">
        <v>44712.572916666664</v>
      </c>
      <c r="B2938" s="6">
        <v>36.2196884155273</v>
      </c>
    </row>
    <row r="2939" spans="1:2" ht="12.75">
      <c r="A2939" s="5">
        <v>44712.58333333333</v>
      </c>
      <c r="B2939" s="6">
        <v>36.39599609375</v>
      </c>
    </row>
    <row r="2940" spans="1:2" ht="12.75">
      <c r="A2940" s="5">
        <v>44712.59375</v>
      </c>
      <c r="B2940" s="6">
        <v>38.0662117004395</v>
      </c>
    </row>
    <row r="2941" spans="1:2" ht="12.75">
      <c r="A2941" s="5">
        <v>44712.604166666664</v>
      </c>
      <c r="B2941" s="6">
        <v>45.5327453613281</v>
      </c>
    </row>
    <row r="2942" spans="1:2" ht="12.75">
      <c r="A2942" s="5">
        <v>44712.61458333333</v>
      </c>
      <c r="B2942" s="6">
        <v>46.422233581543</v>
      </c>
    </row>
    <row r="2943" spans="1:2" ht="12.75">
      <c r="A2943" s="5">
        <v>44712.625</v>
      </c>
      <c r="B2943" s="6">
        <v>43.3515319824219</v>
      </c>
    </row>
    <row r="2944" spans="1:2" ht="12.75">
      <c r="A2944" s="5">
        <v>44712.635416666664</v>
      </c>
      <c r="B2944" s="6">
        <v>41.2137718200684</v>
      </c>
    </row>
    <row r="2945" spans="1:2" ht="12.75">
      <c r="A2945" s="5">
        <v>44712.64583333333</v>
      </c>
      <c r="B2945" s="6">
        <v>32.7943649291992</v>
      </c>
    </row>
    <row r="2946" spans="1:2" ht="12.75">
      <c r="A2946" s="5">
        <v>44712.65625</v>
      </c>
      <c r="B2946" s="6">
        <v>30.5753574371338</v>
      </c>
    </row>
    <row r="2947" spans="1:2" ht="12.75">
      <c r="A2947" s="5">
        <v>44712.666666666664</v>
      </c>
      <c r="B2947" s="6">
        <v>34.1731758117676</v>
      </c>
    </row>
    <row r="2948" spans="1:2" ht="12.75">
      <c r="A2948" s="5">
        <v>44712.67708333333</v>
      </c>
      <c r="B2948" s="6">
        <v>35.6529960632324</v>
      </c>
    </row>
    <row r="2949" spans="1:2" ht="12.75">
      <c r="A2949" s="5">
        <v>44712.6875</v>
      </c>
      <c r="B2949" s="6">
        <v>24.919921875</v>
      </c>
    </row>
    <row r="2950" spans="1:2" ht="12.75">
      <c r="A2950" s="5">
        <v>44712.697916666664</v>
      </c>
      <c r="B2950" s="6">
        <v>21.2879238128662</v>
      </c>
    </row>
    <row r="2951" spans="1:2" ht="12.75">
      <c r="A2951" s="5">
        <v>44712.70833333333</v>
      </c>
      <c r="B2951" s="6">
        <v>20.4850254058838</v>
      </c>
    </row>
    <row r="2952" spans="1:2" ht="12.75">
      <c r="A2952" s="5">
        <v>44712.71875</v>
      </c>
      <c r="B2952" s="6">
        <v>17.1324863433838</v>
      </c>
    </row>
    <row r="2953" spans="1:2" ht="12.75">
      <c r="A2953" s="5">
        <v>44712.729166666664</v>
      </c>
      <c r="B2953" s="6">
        <v>14.8517255783081</v>
      </c>
    </row>
    <row r="2954" spans="1:2" ht="12.75">
      <c r="A2954" s="5">
        <v>44712.73958333333</v>
      </c>
      <c r="B2954" s="6">
        <v>11.2379560470581</v>
      </c>
    </row>
    <row r="2955" spans="1:2" ht="12.75">
      <c r="A2955" s="5">
        <v>44712.75</v>
      </c>
      <c r="B2955" s="6">
        <v>6.10286474227905</v>
      </c>
    </row>
    <row r="2956" spans="1:2" ht="12.75">
      <c r="A2956" s="5">
        <v>44712.760416666664</v>
      </c>
      <c r="B2956" s="6">
        <v>-7.99560546875</v>
      </c>
    </row>
    <row r="2957" spans="1:2" ht="12.75">
      <c r="A2957" s="5">
        <v>44712.77083333333</v>
      </c>
      <c r="B2957" s="6">
        <v>-13.3218631744385</v>
      </c>
    </row>
    <row r="2958" spans="1:2" ht="12.75">
      <c r="A2958" s="5">
        <v>44712.78125</v>
      </c>
      <c r="B2958" s="6">
        <v>-13.9844522476196</v>
      </c>
    </row>
    <row r="2959" spans="1:2" ht="12.75">
      <c r="A2959" s="5">
        <v>44712.791666666664</v>
      </c>
      <c r="B2959" s="6">
        <v>-16.4554042816162</v>
      </c>
    </row>
    <row r="2960" spans="1:2" ht="12.75">
      <c r="A2960" s="5">
        <v>44712.80208333333</v>
      </c>
      <c r="B2960" s="6">
        <v>-37.6903038024902</v>
      </c>
    </row>
    <row r="2961" spans="1:2" ht="12.75">
      <c r="A2961" s="5">
        <v>44712.8125</v>
      </c>
      <c r="B2961" s="6">
        <v>-55.3376884460449</v>
      </c>
    </row>
    <row r="2962" spans="1:2" ht="12.75">
      <c r="A2962" s="5">
        <v>44712.822916666664</v>
      </c>
      <c r="B2962" s="6">
        <v>-72.1756210327148</v>
      </c>
    </row>
    <row r="2963" spans="1:2" ht="12.75">
      <c r="A2963" s="5">
        <v>44712.83333333333</v>
      </c>
      <c r="B2963" s="6">
        <v>-88.5242538452148</v>
      </c>
    </row>
    <row r="2964" spans="1:2" ht="12.75">
      <c r="A2964" s="5">
        <v>44712.84375</v>
      </c>
      <c r="B2964" s="6">
        <v>-99.1822891235352</v>
      </c>
    </row>
    <row r="2965" spans="1:2" ht="12.75">
      <c r="A2965" s="5">
        <v>44712.854166666664</v>
      </c>
      <c r="B2965" s="6">
        <v>-92.2117538452148</v>
      </c>
    </row>
    <row r="2966" spans="1:2" ht="12.75">
      <c r="A2966" s="5">
        <v>44712.86458333333</v>
      </c>
      <c r="B2966" s="6">
        <v>-95.8304061889648</v>
      </c>
    </row>
    <row r="2967" spans="1:2" ht="12.75">
      <c r="A2967" s="5">
        <v>44712.875</v>
      </c>
      <c r="B2967" s="6">
        <v>-98.2110290527344</v>
      </c>
    </row>
    <row r="2968" spans="1:2" ht="12.75">
      <c r="A2968" s="5">
        <v>44712.885416666664</v>
      </c>
      <c r="B2968" s="6">
        <v>-91.4111175537109</v>
      </c>
    </row>
    <row r="2969" spans="1:2" ht="12.75">
      <c r="A2969" s="5">
        <v>44712.89583333333</v>
      </c>
      <c r="B2969" s="6">
        <v>-86.9240798950195</v>
      </c>
    </row>
    <row r="2970" spans="1:2" ht="12.75">
      <c r="A2970" s="5">
        <v>44712.90625</v>
      </c>
      <c r="B2970" s="6">
        <v>-82.21337890625</v>
      </c>
    </row>
    <row r="2971" spans="1:2" ht="12.75">
      <c r="A2971" s="5">
        <v>44712.916666666664</v>
      </c>
      <c r="B2971" s="6">
        <v>-75.6863632202148</v>
      </c>
    </row>
    <row r="2972" spans="1:2" ht="12.75">
      <c r="A2972" s="5">
        <v>44712.92708333333</v>
      </c>
      <c r="B2972" s="6">
        <v>-69.8147811889648</v>
      </c>
    </row>
    <row r="2973" spans="1:2" ht="12.75">
      <c r="A2973" s="5">
        <v>44712.9375</v>
      </c>
      <c r="B2973" s="6">
        <v>-71.7838516235352</v>
      </c>
    </row>
    <row r="2974" spans="1:2" ht="12.75">
      <c r="A2974" s="5">
        <v>44712.947916666664</v>
      </c>
      <c r="B2974" s="6">
        <v>-72.5789413452148</v>
      </c>
    </row>
    <row r="2975" spans="1:2" ht="12.75">
      <c r="A2975" s="5">
        <v>44712.95833333333</v>
      </c>
      <c r="B2975" s="6">
        <v>-57.6175117492676</v>
      </c>
    </row>
    <row r="2976" spans="1:2" ht="12.75">
      <c r="A2976" s="5">
        <v>44712.96875</v>
      </c>
      <c r="B2976" s="6">
        <v>-59.3525390625</v>
      </c>
    </row>
    <row r="2977" spans="1:2" ht="12.75">
      <c r="A2977" s="5">
        <v>44712.979166666664</v>
      </c>
      <c r="B2977" s="6">
        <v>-59.8411445617676</v>
      </c>
    </row>
    <row r="2978" spans="1:2" ht="12.75">
      <c r="A2978" s="5">
        <v>44712.98958333333</v>
      </c>
      <c r="B2978" s="6">
        <v>-60.892578125</v>
      </c>
    </row>
    <row r="2979" spans="1:2" ht="12.75">
      <c r="A2979" s="5">
        <v>44713</v>
      </c>
      <c r="B2979" s="6">
        <v>-65.1442413330078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