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<sst xmlns="http://schemas.openxmlformats.org/spreadsheetml/2006/main" count="14" uniqueCount="11">
  <si>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RENO-ALTURAS FLOWGATE</t>
  </si>
  <si>
    <t/>
  </si>
  <si>
    <t>See Notes tab for additional details</t>
  </si>
  <si>
    <t>Date/Period Ending</t>
  </si>
  <si>
    <t>Reno-Alturas: Actual (62023)</t>
  </si>
  <si>
    <t>Actual Loadings: 07/01/2022 - 08/01/2022 (31 Days)</t>
  </si>
  <si>
    <t>The sign for the actual flow changed from primarily positive to negative on 2/23/17</t>
  </si>
  <si>
    <t>Source: 15-minute average of 2-second SCADA MW readings via PI</t>
  </si>
  <si>
    <t>SCADA/PI Point NVE.PATH..MW.62023 (Reno-Alturas: Actual)</t>
  </si>
  <si>
    <t>Actual Averages, All Hours: -91. Heavy Hours only: -90. Light Hours Only: -93.</t>
  </si>
  <si>
    <t>BPA Technical Operations/TOT-OpInfo@bpa.gov/Aug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</si>
</sst>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Reno-Alturas: 15-min averages
Actual Loadings: 07/01/2022 - 08/01/2022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Reno-Alturas: Actual (62023)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axId val="47452844"/>
        <c:axId val="12907197"/>
      </c:lineChart>
      <c:catAx>
        <c:axId val="47452844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2907197"/>
        <c:crosses val="autoZero"/>
        <c:auto val="0"/>
        <c:lblOffset val="100"/>
        <c:tickLblSkip val="192"/>
        <c:tickMarkSkip val="96"/>
        <c:noMultiLvlLbl val="0"/>
      </c:catAx>
      <c:valAx>
        <c:axId val="1290719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74528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-91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-90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-93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44743.010416666664</v>
      </c>
      <c r="B4" s="6">
        <v>-43.3033256530762</v>
      </c>
    </row>
    <row r="5" spans="1:2" ht="12.75">
      <c r="A5" s="5">
        <v>44743.02083333333</v>
      </c>
      <c r="B5" s="6">
        <v>-36.4842720031738</v>
      </c>
    </row>
    <row r="6" spans="1:2" ht="12.75">
      <c r="A6" s="5">
        <v>44743.03125</v>
      </c>
      <c r="B6" s="6">
        <v>-22.6201171875</v>
      </c>
    </row>
    <row r="7" spans="1:2" ht="12.75">
      <c r="A7" s="5">
        <v>44743.041666666664</v>
      </c>
      <c r="B7" s="6">
        <v>-19.8816738128662</v>
      </c>
    </row>
    <row r="8" spans="1:2" ht="12.75">
      <c r="A8" s="5">
        <v>44743.05208333333</v>
      </c>
      <c r="B8" s="6">
        <v>-16.0183410644531</v>
      </c>
    </row>
    <row r="9" spans="1:2" ht="12.75">
      <c r="A9" s="5">
        <v>44743.0625</v>
      </c>
      <c r="B9" s="6">
        <v>-21.8258972167969</v>
      </c>
    </row>
    <row r="10" spans="1:2" ht="12.75">
      <c r="A10" s="5">
        <v>44743.072916666664</v>
      </c>
      <c r="B10" s="6">
        <v>-39.4430351257324</v>
      </c>
    </row>
    <row r="11" spans="1:2" ht="12.75">
      <c r="A11" s="5">
        <v>44743.08333333333</v>
      </c>
      <c r="B11" s="6">
        <v>-41.1737251281738</v>
      </c>
    </row>
    <row r="12" spans="1:2" ht="12.75">
      <c r="A12" s="5">
        <v>44743.09375</v>
      </c>
      <c r="B12" s="6">
        <v>-35.1394271850586</v>
      </c>
    </row>
    <row r="13" spans="1:2" ht="12.75">
      <c r="A13" s="5">
        <v>44743.104166666664</v>
      </c>
      <c r="B13" s="6">
        <v>-42.79541015625</v>
      </c>
    </row>
    <row r="14" spans="1:2" ht="12.75">
      <c r="A14" s="5">
        <v>44743.11458333333</v>
      </c>
      <c r="B14" s="6">
        <v>-39.041015625</v>
      </c>
    </row>
    <row r="15" spans="1:2" ht="12.75">
      <c r="A15" s="5">
        <v>44743.125</v>
      </c>
      <c r="B15" s="6">
        <v>-41.8152198791504</v>
      </c>
    </row>
    <row r="16" spans="1:2" ht="12.75">
      <c r="A16" s="5">
        <v>44743.135416666664</v>
      </c>
      <c r="B16" s="6">
        <v>-50.7095184326172</v>
      </c>
    </row>
    <row r="17" spans="1:2" ht="12.75">
      <c r="A17" s="5">
        <v>44743.14583333333</v>
      </c>
      <c r="B17" s="6">
        <v>-55.6456718444824</v>
      </c>
    </row>
    <row r="18" spans="1:2" ht="12.75">
      <c r="A18" s="5">
        <v>44743.15625</v>
      </c>
      <c r="B18" s="6">
        <v>106.54598236084</v>
      </c>
    </row>
    <row r="19" spans="1:2" ht="12.75">
      <c r="A19" s="5">
        <v>44743.166666666664</v>
      </c>
      <c r="B19" s="6">
        <v>157.660888671875</v>
      </c>
    </row>
    <row r="20" spans="1:2" ht="12.75">
      <c r="A20" s="5">
        <v>44743.17708333333</v>
      </c>
      <c r="B20" s="6">
        <v>153.672241210938</v>
      </c>
    </row>
    <row r="21" spans="1:2" ht="12.75">
      <c r="A21" s="5">
        <v>44743.1875</v>
      </c>
      <c r="B21" s="6">
        <v>149.657348632813</v>
      </c>
    </row>
    <row r="22" spans="1:2" ht="12.75">
      <c r="A22" s="5">
        <v>44743.197916666664</v>
      </c>
      <c r="B22" s="6">
        <v>153.0703125</v>
      </c>
    </row>
    <row r="23" spans="1:2" ht="12.75">
      <c r="A23" s="5">
        <v>44743.20833333333</v>
      </c>
      <c r="B23" s="6">
        <v>145.921875</v>
      </c>
    </row>
    <row r="24" spans="1:2" ht="12.75">
      <c r="A24" s="5">
        <v>44743.21875</v>
      </c>
      <c r="B24" s="6">
        <v>84.9044570922852</v>
      </c>
    </row>
    <row r="25" spans="1:2" ht="12.75">
      <c r="A25" s="5">
        <v>44743.229166666664</v>
      </c>
      <c r="B25" s="6">
        <v>-12.8600263595581</v>
      </c>
    </row>
    <row r="26" spans="1:2" ht="12.75">
      <c r="A26" s="5">
        <v>44743.23958333333</v>
      </c>
      <c r="B26" s="6">
        <v>-37.56982421875</v>
      </c>
    </row>
    <row r="27" spans="1:2" ht="12.75">
      <c r="A27" s="5">
        <v>44743.25</v>
      </c>
      <c r="B27" s="6">
        <v>-25.94677734375</v>
      </c>
    </row>
    <row r="28" spans="1:2" ht="12.75">
      <c r="A28" s="5">
        <v>44743.260416666664</v>
      </c>
      <c r="B28" s="6">
        <v>-27.4544696807861</v>
      </c>
    </row>
    <row r="29" spans="1:2" ht="12.75">
      <c r="A29" s="5">
        <v>44743.27083333333</v>
      </c>
      <c r="B29" s="6">
        <v>-31.5940322875977</v>
      </c>
    </row>
    <row r="30" spans="1:2" ht="12.75">
      <c r="A30" s="5">
        <v>44743.28125</v>
      </c>
      <c r="B30" s="6">
        <v>-11.2425127029419</v>
      </c>
    </row>
    <row r="31" spans="1:2" ht="12.75">
      <c r="A31" s="5">
        <v>44743.291666666664</v>
      </c>
      <c r="B31" s="6">
        <v>-36.7625312805176</v>
      </c>
    </row>
    <row r="32" spans="1:2" ht="12.75">
      <c r="A32" s="5">
        <v>44743.30208333333</v>
      </c>
      <c r="B32" s="6">
        <v>-40.7310104370117</v>
      </c>
    </row>
    <row r="33" spans="1:2" ht="12.75">
      <c r="A33" s="5">
        <v>44743.3125</v>
      </c>
      <c r="B33" s="6">
        <v>-40.7258567810059</v>
      </c>
    </row>
    <row r="34" spans="1:2" ht="12.75">
      <c r="A34" s="5">
        <v>44743.322916666664</v>
      </c>
      <c r="B34" s="6">
        <v>-54.3649101257324</v>
      </c>
    </row>
    <row r="35" spans="1:2" ht="12.75">
      <c r="A35" s="5">
        <v>44743.33333333333</v>
      </c>
      <c r="B35" s="6">
        <v>-65.3174285888672</v>
      </c>
    </row>
    <row r="36" spans="1:2" ht="12.75">
      <c r="A36" s="5">
        <v>44743.34375</v>
      </c>
      <c r="B36" s="6">
        <v>-56.7045440673828</v>
      </c>
    </row>
    <row r="37" spans="1:2" ht="12.75">
      <c r="A37" s="5">
        <v>44743.354166666664</v>
      </c>
      <c r="B37" s="6">
        <v>-47.92529296875</v>
      </c>
    </row>
    <row r="38" spans="1:2" ht="12.75">
      <c r="A38" s="5">
        <v>44743.36458333333</v>
      </c>
      <c r="B38" s="6">
        <v>-40.3937187194824</v>
      </c>
    </row>
    <row r="39" spans="1:2" ht="12.75">
      <c r="A39" s="5">
        <v>44743.375</v>
      </c>
      <c r="B39" s="6">
        <v>-44.3017578125</v>
      </c>
    </row>
    <row r="40" spans="1:2" ht="12.75">
      <c r="A40" s="5">
        <v>44743.385416666664</v>
      </c>
      <c r="B40" s="6">
        <v>-77.13330078125</v>
      </c>
    </row>
    <row r="41" spans="1:2" ht="12.75">
      <c r="A41" s="5">
        <v>44743.39583333333</v>
      </c>
      <c r="B41" s="6">
        <v>-54.8419609069824</v>
      </c>
    </row>
    <row r="42" spans="1:2" ht="12.75">
      <c r="A42" s="5">
        <v>44743.40625</v>
      </c>
      <c r="B42" s="6">
        <v>-59.8360481262207</v>
      </c>
    </row>
    <row r="43" spans="1:2" ht="12.75">
      <c r="A43" s="5">
        <v>44743.416666666664</v>
      </c>
      <c r="B43" s="6">
        <v>-57.3268737792969</v>
      </c>
    </row>
    <row r="44" spans="1:2" ht="12.75">
      <c r="A44" s="5">
        <v>44743.42708333333</v>
      </c>
      <c r="B44" s="6">
        <v>-63.6110038757324</v>
      </c>
    </row>
    <row r="45" spans="1:2" ht="12.75">
      <c r="A45" s="5">
        <v>44743.4375</v>
      </c>
      <c r="B45" s="6">
        <v>-66.58447265625</v>
      </c>
    </row>
    <row r="46" spans="1:2" ht="12.75">
      <c r="A46" s="5">
        <v>44743.447916666664</v>
      </c>
      <c r="B46" s="6">
        <v>-63.6556091308594</v>
      </c>
    </row>
    <row r="47" spans="1:2" ht="12.75">
      <c r="A47" s="5">
        <v>44743.45833333333</v>
      </c>
      <c r="B47" s="6">
        <v>-62.3207893371582</v>
      </c>
    </row>
    <row r="48" spans="1:2" ht="12.75">
      <c r="A48" s="5">
        <v>44743.46875</v>
      </c>
      <c r="B48" s="6">
        <v>-57.0506172180176</v>
      </c>
    </row>
    <row r="49" spans="1:2" ht="12.75">
      <c r="A49" s="5">
        <v>44743.479166666664</v>
      </c>
      <c r="B49" s="6">
        <v>-49.6681327819824</v>
      </c>
    </row>
    <row r="50" spans="1:2" ht="12.75">
      <c r="A50" s="5">
        <v>44743.48958333333</v>
      </c>
      <c r="B50" s="6">
        <v>-52.62255859375</v>
      </c>
    </row>
    <row r="51" spans="1:2" ht="12.75">
      <c r="A51" s="5">
        <v>44743.5</v>
      </c>
      <c r="B51" s="6">
        <v>-42.7119140625</v>
      </c>
    </row>
    <row r="52" spans="1:2" ht="12.75">
      <c r="A52" s="5">
        <v>44743.510416666664</v>
      </c>
      <c r="B52" s="6">
        <v>-42.9798164367676</v>
      </c>
    </row>
    <row r="53" spans="1:2" ht="12.75">
      <c r="A53" s="5">
        <v>44743.52083333333</v>
      </c>
      <c r="B53" s="6">
        <v>-44.7613945007324</v>
      </c>
    </row>
    <row r="54" spans="1:2" ht="12.75">
      <c r="A54" s="5">
        <v>44743.53125</v>
      </c>
      <c r="B54" s="6">
        <v>-36.6768760681152</v>
      </c>
    </row>
    <row r="55" spans="1:2" ht="12.75">
      <c r="A55" s="5">
        <v>44743.541666666664</v>
      </c>
      <c r="B55" s="6">
        <v>-26.2556991577148</v>
      </c>
    </row>
    <row r="56" spans="1:2" ht="12.75">
      <c r="A56" s="5">
        <v>44743.55208333333</v>
      </c>
      <c r="B56" s="6">
        <v>-14.3941192626953</v>
      </c>
    </row>
    <row r="57" spans="1:2" ht="12.75">
      <c r="A57" s="5">
        <v>44743.5625</v>
      </c>
      <c r="B57" s="6">
        <v>-9.4835262298584</v>
      </c>
    </row>
    <row r="58" spans="1:2" ht="12.75">
      <c r="A58" s="5">
        <v>44743.572916666664</v>
      </c>
      <c r="B58" s="6">
        <v>-11.1450605392456</v>
      </c>
    </row>
    <row r="59" spans="1:2" ht="12.75">
      <c r="A59" s="5">
        <v>44743.58333333333</v>
      </c>
      <c r="B59" s="6">
        <v>-14.4956865310669</v>
      </c>
    </row>
    <row r="60" spans="1:2" ht="12.75">
      <c r="A60" s="5">
        <v>44743.59375</v>
      </c>
      <c r="B60" s="6">
        <v>-16.8457431793213</v>
      </c>
    </row>
    <row r="61" spans="1:2" ht="12.75">
      <c r="A61" s="5">
        <v>44743.604166666664</v>
      </c>
      <c r="B61" s="6">
        <v>-17.4680995941162</v>
      </c>
    </row>
    <row r="62" spans="1:2" ht="12.75">
      <c r="A62" s="5">
        <v>44743.61458333333</v>
      </c>
      <c r="B62" s="6">
        <v>-22.0110683441162</v>
      </c>
    </row>
    <row r="63" spans="1:2" ht="12.75">
      <c r="A63" s="5">
        <v>44743.625</v>
      </c>
      <c r="B63" s="6">
        <v>-27.2902011871338</v>
      </c>
    </row>
    <row r="64" spans="1:2" ht="12.75">
      <c r="A64" s="5">
        <v>44743.635416666664</v>
      </c>
      <c r="B64" s="6">
        <v>-32.8694458007813</v>
      </c>
    </row>
    <row r="65" spans="1:2" ht="12.75">
      <c r="A65" s="5">
        <v>44743.64583333333</v>
      </c>
      <c r="B65" s="6">
        <v>-25.4857559204102</v>
      </c>
    </row>
    <row r="66" spans="1:2" ht="12.75">
      <c r="A66" s="5">
        <v>44743.65625</v>
      </c>
      <c r="B66" s="6">
        <v>-24.8672924041748</v>
      </c>
    </row>
    <row r="67" spans="1:2" ht="12.75">
      <c r="A67" s="5">
        <v>44743.666666666664</v>
      </c>
      <c r="B67" s="6">
        <v>-26.2360019683838</v>
      </c>
    </row>
    <row r="68" spans="1:2" ht="12.75">
      <c r="A68" s="5">
        <v>44743.67708333333</v>
      </c>
      <c r="B68" s="6">
        <v>-34.5269241333008</v>
      </c>
    </row>
    <row r="69" spans="1:2" ht="12.75">
      <c r="A69" s="5">
        <v>44743.6875</v>
      </c>
      <c r="B69" s="6">
        <v>-39.0883522033691</v>
      </c>
    </row>
    <row r="70" spans="1:2" ht="12.75">
      <c r="A70" s="5">
        <v>44743.697916666664</v>
      </c>
      <c r="B70" s="6">
        <v>-39.1565322875977</v>
      </c>
    </row>
    <row r="71" spans="1:2" ht="12.75">
      <c r="A71" s="5">
        <v>44743.70833333333</v>
      </c>
      <c r="B71" s="6">
        <v>-47.94384765625</v>
      </c>
    </row>
    <row r="72" spans="1:2" ht="12.75">
      <c r="A72" s="5">
        <v>44743.71875</v>
      </c>
      <c r="B72" s="6">
        <v>-63.39794921875</v>
      </c>
    </row>
    <row r="73" spans="1:2" ht="12.75">
      <c r="A73" s="5">
        <v>44743.729166666664</v>
      </c>
      <c r="B73" s="6">
        <v>-90.4318008422852</v>
      </c>
    </row>
    <row r="74" spans="1:2" ht="12.75">
      <c r="A74" s="5">
        <v>44743.73958333333</v>
      </c>
      <c r="B74" s="6">
        <v>-102.870933532715</v>
      </c>
    </row>
    <row r="75" spans="1:2" ht="12.75">
      <c r="A75" s="5">
        <v>44743.75</v>
      </c>
      <c r="B75" s="6">
        <v>-101.264320373535</v>
      </c>
    </row>
    <row r="76" spans="1:2" ht="12.75">
      <c r="A76" s="5">
        <v>44743.760416666664</v>
      </c>
      <c r="B76" s="6">
        <v>-98.8834609985352</v>
      </c>
    </row>
    <row r="77" spans="1:2" ht="12.75">
      <c r="A77" s="5">
        <v>44743.77083333333</v>
      </c>
      <c r="B77" s="6">
        <v>-99.5280532836914</v>
      </c>
    </row>
    <row r="78" spans="1:2" ht="12.75">
      <c r="A78" s="5">
        <v>44743.78125</v>
      </c>
      <c r="B78" s="6">
        <v>-111.627067565918</v>
      </c>
    </row>
    <row r="79" spans="1:2" ht="12.75">
      <c r="A79" s="5">
        <v>44743.791666666664</v>
      </c>
      <c r="B79" s="6">
        <v>-121.823883056641</v>
      </c>
    </row>
    <row r="80" spans="1:2" ht="12.75">
      <c r="A80" s="5">
        <v>44743.80208333333</v>
      </c>
      <c r="B80" s="6">
        <v>-136.16242980957</v>
      </c>
    </row>
    <row r="81" spans="1:2" ht="12.75">
      <c r="A81" s="5">
        <v>44743.8125</v>
      </c>
      <c r="B81" s="6">
        <v>-132.44270324707</v>
      </c>
    </row>
    <row r="82" spans="1:2" ht="12.75">
      <c r="A82" s="5">
        <v>44743.822916666664</v>
      </c>
      <c r="B82" s="6">
        <v>-141.51594543457</v>
      </c>
    </row>
    <row r="83" spans="1:2" ht="12.75">
      <c r="A83" s="5">
        <v>44743.83333333333</v>
      </c>
      <c r="B83" s="6">
        <v>-143.56266784668</v>
      </c>
    </row>
    <row r="84" spans="1:2" ht="12.75">
      <c r="A84" s="5">
        <v>44743.84375</v>
      </c>
      <c r="B84" s="6">
        <v>-146.87434387207</v>
      </c>
    </row>
    <row r="85" spans="1:2" ht="12.75">
      <c r="A85" s="5">
        <v>44743.854166666664</v>
      </c>
      <c r="B85" s="6">
        <v>-148.696685791016</v>
      </c>
    </row>
    <row r="86" spans="1:2" ht="12.75">
      <c r="A86" s="5">
        <v>44743.86458333333</v>
      </c>
      <c r="B86" s="6">
        <v>-149.637985229492</v>
      </c>
    </row>
    <row r="87" spans="1:2" ht="12.75">
      <c r="A87" s="5">
        <v>44743.875</v>
      </c>
      <c r="B87" s="6">
        <v>-145.100219726563</v>
      </c>
    </row>
    <row r="88" spans="1:2" ht="12.75">
      <c r="A88" s="5">
        <v>44743.885416666664</v>
      </c>
      <c r="B88" s="6">
        <v>-149.13410949707</v>
      </c>
    </row>
    <row r="89" spans="1:2" ht="12.75">
      <c r="A89" s="5">
        <v>44743.89583333333</v>
      </c>
      <c r="B89" s="6">
        <v>-166.53825378418</v>
      </c>
    </row>
    <row r="90" spans="1:2" ht="12.75">
      <c r="A90" s="5">
        <v>44743.90625</v>
      </c>
      <c r="B90" s="6">
        <v>-168.427734375</v>
      </c>
    </row>
    <row r="91" spans="1:2" ht="12.75">
      <c r="A91" s="5">
        <v>44743.916666666664</v>
      </c>
      <c r="B91" s="6">
        <v>-167.05940246582</v>
      </c>
    </row>
    <row r="92" spans="1:2" ht="12.75">
      <c r="A92" s="5">
        <v>44743.92708333333</v>
      </c>
      <c r="B92" s="6">
        <v>-150.25439453125</v>
      </c>
    </row>
    <row r="93" spans="1:2" ht="12.75">
      <c r="A93" s="5">
        <v>44743.9375</v>
      </c>
      <c r="B93" s="6">
        <v>-150.876571655273</v>
      </c>
    </row>
    <row r="94" spans="1:2" ht="12.75">
      <c r="A94" s="5">
        <v>44743.947916666664</v>
      </c>
      <c r="B94" s="6">
        <v>-136.205291748047</v>
      </c>
    </row>
    <row r="95" spans="1:2" ht="12.75">
      <c r="A95" s="5">
        <v>44743.95833333333</v>
      </c>
      <c r="B95" s="6">
        <v>-132.84765625</v>
      </c>
    </row>
    <row r="96" spans="1:2" ht="12.75">
      <c r="A96" s="5">
        <v>44743.96875</v>
      </c>
      <c r="B96" s="6">
        <v>-139.67951965332</v>
      </c>
    </row>
    <row r="97" spans="1:2" ht="12.75">
      <c r="A97" s="5">
        <v>44743.979166666664</v>
      </c>
      <c r="B97" s="6">
        <v>-119.013671875</v>
      </c>
    </row>
    <row r="98" spans="1:2" ht="12.75">
      <c r="A98" s="5">
        <v>44743.98958333333</v>
      </c>
      <c r="B98" s="6">
        <v>-107.862945556641</v>
      </c>
    </row>
    <row r="99" spans="1:2" ht="12.75">
      <c r="A99" s="5">
        <v>44744</v>
      </c>
      <c r="B99" s="6">
        <v>-92.6383285522461</v>
      </c>
    </row>
    <row r="100" spans="1:2" ht="12.75">
      <c r="A100" s="5">
        <v>44744.010416666664</v>
      </c>
      <c r="B100" s="6">
        <v>-82.4157180786133</v>
      </c>
    </row>
    <row r="101" spans="1:2" ht="12.75">
      <c r="A101" s="5">
        <v>44744.02083333333</v>
      </c>
      <c r="B101" s="6">
        <v>-85.22607421875</v>
      </c>
    </row>
    <row r="102" spans="1:2" ht="12.75">
      <c r="A102" s="5">
        <v>44744.03125</v>
      </c>
      <c r="B102" s="6">
        <v>-90.0700988769531</v>
      </c>
    </row>
    <row r="103" spans="1:2" ht="12.75">
      <c r="A103" s="5">
        <v>44744.041666666664</v>
      </c>
      <c r="B103" s="6">
        <v>-92.9666061401367</v>
      </c>
    </row>
    <row r="104" spans="1:2" ht="12.75">
      <c r="A104" s="5">
        <v>44744.05208333333</v>
      </c>
      <c r="B104" s="6">
        <v>-91.295654296875</v>
      </c>
    </row>
    <row r="105" spans="1:2" ht="12.75">
      <c r="A105" s="5">
        <v>44744.0625</v>
      </c>
      <c r="B105" s="6">
        <v>-89.10400390625</v>
      </c>
    </row>
    <row r="106" spans="1:2" ht="12.75">
      <c r="A106" s="5">
        <v>44744.072916666664</v>
      </c>
      <c r="B106" s="6">
        <v>-95.349609375</v>
      </c>
    </row>
    <row r="107" spans="1:2" ht="12.75">
      <c r="A107" s="5">
        <v>44744.08333333333</v>
      </c>
      <c r="B107" s="6">
        <v>-94.7766952514648</v>
      </c>
    </row>
    <row r="108" spans="1:2" ht="12.75">
      <c r="A108" s="5">
        <v>44744.09375</v>
      </c>
      <c r="B108" s="6">
        <v>-88.3857421875</v>
      </c>
    </row>
    <row r="109" spans="1:2" ht="12.75">
      <c r="A109" s="5">
        <v>44744.104166666664</v>
      </c>
      <c r="B109" s="6">
        <v>-84.9695663452148</v>
      </c>
    </row>
    <row r="110" spans="1:2" ht="12.75">
      <c r="A110" s="5">
        <v>44744.11458333333</v>
      </c>
      <c r="B110" s="6">
        <v>-83.7781600952148</v>
      </c>
    </row>
    <row r="111" spans="1:2" ht="12.75">
      <c r="A111" s="5">
        <v>44744.125</v>
      </c>
      <c r="B111" s="6">
        <v>-81.2351913452148</v>
      </c>
    </row>
    <row r="112" spans="1:2" ht="12.75">
      <c r="A112" s="5">
        <v>44744.135416666664</v>
      </c>
      <c r="B112" s="6">
        <v>-82.22412109375</v>
      </c>
    </row>
    <row r="113" spans="1:2" ht="12.75">
      <c r="A113" s="5">
        <v>44744.14583333333</v>
      </c>
      <c r="B113" s="6">
        <v>-77.8365859985352</v>
      </c>
    </row>
    <row r="114" spans="1:2" ht="12.75">
      <c r="A114" s="5">
        <v>44744.15625</v>
      </c>
      <c r="B114" s="6">
        <v>-75.03759765625</v>
      </c>
    </row>
    <row r="115" spans="1:2" ht="12.75">
      <c r="A115" s="5">
        <v>44744.166666666664</v>
      </c>
      <c r="B115" s="6">
        <v>-74.3376922607422</v>
      </c>
    </row>
    <row r="116" spans="1:2" ht="12.75">
      <c r="A116" s="5">
        <v>44744.17708333333</v>
      </c>
      <c r="B116" s="6">
        <v>-66.6402053833008</v>
      </c>
    </row>
    <row r="117" spans="1:2" ht="12.75">
      <c r="A117" s="5">
        <v>44744.1875</v>
      </c>
      <c r="B117" s="6">
        <v>-66.446907043457</v>
      </c>
    </row>
    <row r="118" spans="1:2" ht="12.75">
      <c r="A118" s="5">
        <v>44744.197916666664</v>
      </c>
      <c r="B118" s="6">
        <v>-75.5841445922852</v>
      </c>
    </row>
    <row r="119" spans="1:2" ht="12.75">
      <c r="A119" s="5">
        <v>44744.20833333333</v>
      </c>
      <c r="B119" s="6">
        <v>-75.4570388793945</v>
      </c>
    </row>
    <row r="120" spans="1:2" ht="12.75">
      <c r="A120" s="5">
        <v>44744.21875</v>
      </c>
      <c r="B120" s="6">
        <v>-76.9357070922852</v>
      </c>
    </row>
    <row r="121" spans="1:2" ht="12.75">
      <c r="A121" s="5">
        <v>44744.229166666664</v>
      </c>
      <c r="B121" s="6">
        <v>-91.5880508422852</v>
      </c>
    </row>
    <row r="122" spans="1:2" ht="12.75">
      <c r="A122" s="5">
        <v>44744.23958333333</v>
      </c>
      <c r="B122" s="6">
        <v>-114.475494384766</v>
      </c>
    </row>
    <row r="123" spans="1:2" ht="12.75">
      <c r="A123" s="5">
        <v>44744.25</v>
      </c>
      <c r="B123" s="6">
        <v>-90.8947219848633</v>
      </c>
    </row>
    <row r="124" spans="1:2" ht="12.75">
      <c r="A124" s="5">
        <v>44744.260416666664</v>
      </c>
      <c r="B124" s="6">
        <v>-70.6100921630859</v>
      </c>
    </row>
    <row r="125" spans="1:2" ht="12.75">
      <c r="A125" s="5">
        <v>44744.27083333333</v>
      </c>
      <c r="B125" s="6">
        <v>-64.7864608764648</v>
      </c>
    </row>
    <row r="126" spans="1:2" ht="12.75">
      <c r="A126" s="5">
        <v>44744.28125</v>
      </c>
      <c r="B126" s="6">
        <v>-58.4239921569824</v>
      </c>
    </row>
    <row r="127" spans="1:2" ht="12.75">
      <c r="A127" s="5">
        <v>44744.291666666664</v>
      </c>
      <c r="B127" s="6">
        <v>-65.7376327514648</v>
      </c>
    </row>
    <row r="128" spans="1:2" ht="12.75">
      <c r="A128" s="5">
        <v>44744.30208333333</v>
      </c>
      <c r="B128" s="6">
        <v>-76.9866561889648</v>
      </c>
    </row>
    <row r="129" spans="1:2" ht="12.75">
      <c r="A129" s="5">
        <v>44744.3125</v>
      </c>
      <c r="B129" s="6">
        <v>-96.68798828125</v>
      </c>
    </row>
    <row r="130" spans="1:2" ht="12.75">
      <c r="A130" s="5">
        <v>44744.322916666664</v>
      </c>
      <c r="B130" s="6">
        <v>-85.5171966552734</v>
      </c>
    </row>
    <row r="131" spans="1:2" ht="12.75">
      <c r="A131" s="5">
        <v>44744.33333333333</v>
      </c>
      <c r="B131" s="6">
        <v>-85.0928344726563</v>
      </c>
    </row>
    <row r="132" spans="1:2" ht="12.75">
      <c r="A132" s="5">
        <v>44744.34375</v>
      </c>
      <c r="B132" s="6">
        <v>-92.7164688110352</v>
      </c>
    </row>
    <row r="133" spans="1:2" ht="12.75">
      <c r="A133" s="5">
        <v>44744.354166666664</v>
      </c>
      <c r="B133" s="6">
        <v>-107.924476623535</v>
      </c>
    </row>
    <row r="134" spans="1:2" ht="12.75">
      <c r="A134" s="5">
        <v>44744.36458333333</v>
      </c>
      <c r="B134" s="6">
        <v>-112.143226623535</v>
      </c>
    </row>
    <row r="135" spans="1:2" ht="12.75">
      <c r="A135" s="5">
        <v>44744.375</v>
      </c>
      <c r="B135" s="6">
        <v>-121.0244140625</v>
      </c>
    </row>
    <row r="136" spans="1:2" ht="12.75">
      <c r="A136" s="5">
        <v>44744.385416666664</v>
      </c>
      <c r="B136" s="6">
        <v>-125.415885925293</v>
      </c>
    </row>
    <row r="137" spans="1:2" ht="12.75">
      <c r="A137" s="5">
        <v>44744.39583333333</v>
      </c>
      <c r="B137" s="6">
        <v>-108.912963867188</v>
      </c>
    </row>
    <row r="138" spans="1:2" ht="12.75">
      <c r="A138" s="5">
        <v>44744.40625</v>
      </c>
      <c r="B138" s="6">
        <v>-115.37183380127</v>
      </c>
    </row>
    <row r="139" spans="1:2" ht="12.75">
      <c r="A139" s="5">
        <v>44744.416666666664</v>
      </c>
      <c r="B139" s="6">
        <v>-112.221031188965</v>
      </c>
    </row>
    <row r="140" spans="1:2" ht="12.75">
      <c r="A140" s="5">
        <v>44744.42708333333</v>
      </c>
      <c r="B140" s="6">
        <v>-95.8499374389648</v>
      </c>
    </row>
    <row r="141" spans="1:2" ht="12.75">
      <c r="A141" s="5">
        <v>44744.4375</v>
      </c>
      <c r="B141" s="6">
        <v>-61.6419258117676</v>
      </c>
    </row>
    <row r="142" spans="1:2" ht="12.75">
      <c r="A142" s="5">
        <v>44744.447916666664</v>
      </c>
      <c r="B142" s="6">
        <v>-62.9127616882324</v>
      </c>
    </row>
    <row r="143" spans="1:2" ht="12.75">
      <c r="A143" s="5">
        <v>44744.45833333333</v>
      </c>
      <c r="B143" s="6">
        <v>-59.6670875549316</v>
      </c>
    </row>
    <row r="144" spans="1:2" ht="12.75">
      <c r="A144" s="5">
        <v>44744.46875</v>
      </c>
      <c r="B144" s="6">
        <v>-75.9761505126953</v>
      </c>
    </row>
    <row r="145" spans="1:2" ht="12.75">
      <c r="A145" s="5">
        <v>44744.479166666664</v>
      </c>
      <c r="B145" s="6">
        <v>-91.1785354614258</v>
      </c>
    </row>
    <row r="146" spans="1:2" ht="12.75">
      <c r="A146" s="5">
        <v>44744.48958333333</v>
      </c>
      <c r="B146" s="6">
        <v>-87.5518035888672</v>
      </c>
    </row>
    <row r="147" spans="1:2" ht="12.75">
      <c r="A147" s="5">
        <v>44744.5</v>
      </c>
      <c r="B147" s="6">
        <v>-72.323844909668</v>
      </c>
    </row>
    <row r="148" spans="1:2" ht="12.75">
      <c r="A148" s="5">
        <v>44744.510416666664</v>
      </c>
      <c r="B148" s="6">
        <v>-56.142578125</v>
      </c>
    </row>
    <row r="149" spans="1:2" ht="12.75">
      <c r="A149" s="5">
        <v>44744.52083333333</v>
      </c>
      <c r="B149" s="6">
        <v>-64.3992538452148</v>
      </c>
    </row>
    <row r="150" spans="1:2" ht="12.75">
      <c r="A150" s="5">
        <v>44744.53125</v>
      </c>
      <c r="B150" s="6">
        <v>-60.4386405944824</v>
      </c>
    </row>
    <row r="151" spans="1:2" ht="12.75">
      <c r="A151" s="5">
        <v>44744.541666666664</v>
      </c>
      <c r="B151" s="6">
        <v>-52.5018005371094</v>
      </c>
    </row>
    <row r="152" spans="1:2" ht="12.75">
      <c r="A152" s="5">
        <v>44744.55208333333</v>
      </c>
      <c r="B152" s="6">
        <v>-49.0214729309082</v>
      </c>
    </row>
    <row r="153" spans="1:2" ht="12.75">
      <c r="A153" s="5">
        <v>44744.5625</v>
      </c>
      <c r="B153" s="6">
        <v>-62.2622718811035</v>
      </c>
    </row>
    <row r="154" spans="1:2" ht="12.75">
      <c r="A154" s="5">
        <v>44744.572916666664</v>
      </c>
      <c r="B154" s="6">
        <v>-57.0572242736816</v>
      </c>
    </row>
    <row r="155" spans="1:2" ht="12.75">
      <c r="A155" s="5">
        <v>44744.58333333333</v>
      </c>
      <c r="B155" s="6">
        <v>-57.4112968444824</v>
      </c>
    </row>
    <row r="156" spans="1:2" ht="12.75">
      <c r="A156" s="5">
        <v>44744.59375</v>
      </c>
      <c r="B156" s="6">
        <v>-49.7939453125</v>
      </c>
    </row>
    <row r="157" spans="1:2" ht="12.75">
      <c r="A157" s="5">
        <v>44744.604166666664</v>
      </c>
      <c r="B157" s="6">
        <v>-56.9130859375</v>
      </c>
    </row>
    <row r="158" spans="1:2" ht="12.75">
      <c r="A158" s="5">
        <v>44744.61458333333</v>
      </c>
      <c r="B158" s="6">
        <v>-26.359375</v>
      </c>
    </row>
    <row r="159" spans="1:2" ht="12.75">
      <c r="A159" s="5">
        <v>44744.625</v>
      </c>
      <c r="B159" s="6">
        <v>-53.3855323791504</v>
      </c>
    </row>
    <row r="160" spans="1:2" ht="12.75">
      <c r="A160" s="5">
        <v>44744.635416666664</v>
      </c>
      <c r="B160" s="6">
        <v>-70.1491317749023</v>
      </c>
    </row>
    <row r="161" spans="1:2" ht="12.75">
      <c r="A161" s="5">
        <v>44744.64583333333</v>
      </c>
      <c r="B161" s="6">
        <v>-79.6455078125</v>
      </c>
    </row>
    <row r="162" spans="1:2" ht="12.75">
      <c r="A162" s="5">
        <v>44744.65625</v>
      </c>
      <c r="B162" s="6">
        <v>-65.4801406860352</v>
      </c>
    </row>
    <row r="163" spans="1:2" ht="12.75">
      <c r="A163" s="5">
        <v>44744.666666666664</v>
      </c>
      <c r="B163" s="6">
        <v>-56.2169609069824</v>
      </c>
    </row>
    <row r="164" spans="1:2" ht="12.75">
      <c r="A164" s="5">
        <v>44744.67708333333</v>
      </c>
      <c r="B164" s="6">
        <v>-35.0784492492676</v>
      </c>
    </row>
    <row r="165" spans="1:2" ht="12.75">
      <c r="A165" s="5">
        <v>44744.6875</v>
      </c>
      <c r="B165" s="6">
        <v>-31.6818027496338</v>
      </c>
    </row>
    <row r="166" spans="1:2" ht="12.75">
      <c r="A166" s="5">
        <v>44744.697916666664</v>
      </c>
      <c r="B166" s="6">
        <v>-38.4578437805176</v>
      </c>
    </row>
    <row r="167" spans="1:2" ht="12.75">
      <c r="A167" s="5">
        <v>44744.70833333333</v>
      </c>
      <c r="B167" s="6">
        <v>-37.7791328430176</v>
      </c>
    </row>
    <row r="168" spans="1:2" ht="12.75">
      <c r="A168" s="5">
        <v>44744.71875</v>
      </c>
      <c r="B168" s="6">
        <v>-53.2099609375</v>
      </c>
    </row>
    <row r="169" spans="1:2" ht="12.75">
      <c r="A169" s="5">
        <v>44744.729166666664</v>
      </c>
      <c r="B169" s="6">
        <v>-71.0432968139648</v>
      </c>
    </row>
    <row r="170" spans="1:2" ht="12.75">
      <c r="A170" s="5">
        <v>44744.73958333333</v>
      </c>
      <c r="B170" s="6">
        <v>-68.60107421875</v>
      </c>
    </row>
    <row r="171" spans="1:2" ht="12.75">
      <c r="A171" s="5">
        <v>44744.75</v>
      </c>
      <c r="B171" s="6">
        <v>-82.3154296875</v>
      </c>
    </row>
    <row r="172" spans="1:2" ht="12.75">
      <c r="A172" s="5">
        <v>44744.760416666664</v>
      </c>
      <c r="B172" s="6">
        <v>-59.4071502685547</v>
      </c>
    </row>
    <row r="173" spans="1:2" ht="12.75">
      <c r="A173" s="5">
        <v>44744.77083333333</v>
      </c>
      <c r="B173" s="6">
        <v>-58.3021621704102</v>
      </c>
    </row>
    <row r="174" spans="1:2" ht="12.75">
      <c r="A174" s="5">
        <v>44744.78125</v>
      </c>
      <c r="B174" s="6">
        <v>-62.5870780944824</v>
      </c>
    </row>
    <row r="175" spans="1:2" ht="12.75">
      <c r="A175" s="5">
        <v>44744.791666666664</v>
      </c>
      <c r="B175" s="6">
        <v>-75.7711563110352</v>
      </c>
    </row>
    <row r="176" spans="1:2" ht="12.75">
      <c r="A176" s="5">
        <v>44744.80208333333</v>
      </c>
      <c r="B176" s="6">
        <v>-85.4523086547852</v>
      </c>
    </row>
    <row r="177" spans="1:2" ht="12.75">
      <c r="A177" s="5">
        <v>44744.8125</v>
      </c>
      <c r="B177" s="6">
        <v>-97.7342147827148</v>
      </c>
    </row>
    <row r="178" spans="1:2" ht="12.75">
      <c r="A178" s="5">
        <v>44744.822916666664</v>
      </c>
      <c r="B178" s="6">
        <v>-106.48811340332</v>
      </c>
    </row>
    <row r="179" spans="1:2" ht="12.75">
      <c r="A179" s="5">
        <v>44744.83333333333</v>
      </c>
      <c r="B179" s="6">
        <v>-105.187705993652</v>
      </c>
    </row>
    <row r="180" spans="1:2" ht="12.75">
      <c r="A180" s="5">
        <v>44744.84375</v>
      </c>
      <c r="B180" s="6">
        <v>-104.639610290527</v>
      </c>
    </row>
    <row r="181" spans="1:2" ht="12.75">
      <c r="A181" s="5">
        <v>44744.854166666664</v>
      </c>
      <c r="B181" s="6">
        <v>-101.22265625</v>
      </c>
    </row>
    <row r="182" spans="1:2" ht="12.75">
      <c r="A182" s="5">
        <v>44744.86458333333</v>
      </c>
      <c r="B182" s="6">
        <v>-98.1297225952148</v>
      </c>
    </row>
    <row r="183" spans="1:2" ht="12.75">
      <c r="A183" s="5">
        <v>44744.875</v>
      </c>
      <c r="B183" s="6">
        <v>-92.8416366577148</v>
      </c>
    </row>
    <row r="184" spans="1:2" ht="12.75">
      <c r="A184" s="5">
        <v>44744.885416666664</v>
      </c>
      <c r="B184" s="6">
        <v>-87.4899063110352</v>
      </c>
    </row>
    <row r="185" spans="1:2" ht="12.75">
      <c r="A185" s="5">
        <v>44744.89583333333</v>
      </c>
      <c r="B185" s="6">
        <v>-101.827919006348</v>
      </c>
    </row>
    <row r="186" spans="1:2" ht="12.75">
      <c r="A186" s="5">
        <v>44744.90625</v>
      </c>
      <c r="B186" s="6">
        <v>-101.977027893066</v>
      </c>
    </row>
    <row r="187" spans="1:2" ht="12.75">
      <c r="A187" s="5">
        <v>44744.916666666664</v>
      </c>
      <c r="B187" s="6">
        <v>-99.7209320068359</v>
      </c>
    </row>
    <row r="188" spans="1:2" ht="12.75">
      <c r="A188" s="5">
        <v>44744.92708333333</v>
      </c>
      <c r="B188" s="6">
        <v>-101.293983459473</v>
      </c>
    </row>
    <row r="189" spans="1:2" ht="12.75">
      <c r="A189" s="5">
        <v>44744.9375</v>
      </c>
      <c r="B189" s="6">
        <v>-105.430953979492</v>
      </c>
    </row>
    <row r="190" spans="1:2" ht="12.75">
      <c r="A190" s="5">
        <v>44744.947916666664</v>
      </c>
      <c r="B190" s="6">
        <v>-105.392578125</v>
      </c>
    </row>
    <row r="191" spans="1:2" ht="12.75">
      <c r="A191" s="5">
        <v>44744.95833333333</v>
      </c>
      <c r="B191" s="6">
        <v>-111.443244934082</v>
      </c>
    </row>
    <row r="192" spans="1:2" ht="12.75">
      <c r="A192" s="5">
        <v>44744.96875</v>
      </c>
      <c r="B192" s="6">
        <v>-114.174598693848</v>
      </c>
    </row>
    <row r="193" spans="1:2" ht="12.75">
      <c r="A193" s="5">
        <v>44744.979166666664</v>
      </c>
      <c r="B193" s="6">
        <v>-105.28515625</v>
      </c>
    </row>
    <row r="194" spans="1:2" ht="12.75">
      <c r="A194" s="5">
        <v>44744.98958333333</v>
      </c>
      <c r="B194" s="6">
        <v>-102.5625</v>
      </c>
    </row>
    <row r="195" spans="1:2" ht="12.75">
      <c r="A195" s="5">
        <v>44745</v>
      </c>
      <c r="B195" s="6">
        <v>-105.283363342285</v>
      </c>
    </row>
    <row r="196" spans="1:2" ht="12.75">
      <c r="A196" s="5">
        <v>44745.010416666664</v>
      </c>
      <c r="B196" s="6">
        <v>-94.62939453125</v>
      </c>
    </row>
    <row r="197" spans="1:2" ht="12.75">
      <c r="A197" s="5">
        <v>44745.02083333333</v>
      </c>
      <c r="B197" s="6">
        <v>-84.78466796875</v>
      </c>
    </row>
    <row r="198" spans="1:2" ht="12.75">
      <c r="A198" s="5">
        <v>44745.03125</v>
      </c>
      <c r="B198" s="6">
        <v>-89.85498046875</v>
      </c>
    </row>
    <row r="199" spans="1:2" ht="12.75">
      <c r="A199" s="5">
        <v>44745.041666666664</v>
      </c>
      <c r="B199" s="6">
        <v>-95.7311172485352</v>
      </c>
    </row>
    <row r="200" spans="1:2" ht="12.75">
      <c r="A200" s="5">
        <v>44745.05208333333</v>
      </c>
      <c r="B200" s="6">
        <v>-94.87255859375</v>
      </c>
    </row>
    <row r="201" spans="1:2" ht="12.75">
      <c r="A201" s="5">
        <v>44745.0625</v>
      </c>
      <c r="B201" s="6">
        <v>-89.5143127441406</v>
      </c>
    </row>
    <row r="202" spans="1:2" ht="12.75">
      <c r="A202" s="5">
        <v>44745.072916666664</v>
      </c>
      <c r="B202" s="6">
        <v>-85.9448013305664</v>
      </c>
    </row>
    <row r="203" spans="1:2" ht="12.75">
      <c r="A203" s="5">
        <v>44745.08333333333</v>
      </c>
      <c r="B203" s="6">
        <v>-89.5959320068359</v>
      </c>
    </row>
    <row r="204" spans="1:2" ht="12.75">
      <c r="A204" s="5">
        <v>44745.09375</v>
      </c>
      <c r="B204" s="6">
        <v>-80.847785949707</v>
      </c>
    </row>
    <row r="205" spans="1:2" ht="12.75">
      <c r="A205" s="5">
        <v>44745.104166666664</v>
      </c>
      <c r="B205" s="6">
        <v>-79.580078125</v>
      </c>
    </row>
    <row r="206" spans="1:2" ht="12.75">
      <c r="A206" s="5">
        <v>44745.11458333333</v>
      </c>
      <c r="B206" s="6">
        <v>-80.4793319702148</v>
      </c>
    </row>
    <row r="207" spans="1:2" ht="12.75">
      <c r="A207" s="5">
        <v>44745.125</v>
      </c>
      <c r="B207" s="6">
        <v>-83.1414413452148</v>
      </c>
    </row>
    <row r="208" spans="1:2" ht="12.75">
      <c r="A208" s="5">
        <v>44745.135416666664</v>
      </c>
      <c r="B208" s="6">
        <v>-78.6800155639648</v>
      </c>
    </row>
    <row r="209" spans="1:2" ht="12.75">
      <c r="A209" s="5">
        <v>44745.14583333333</v>
      </c>
      <c r="B209" s="6">
        <v>-75.23095703125</v>
      </c>
    </row>
    <row r="210" spans="1:2" ht="12.75">
      <c r="A210" s="5">
        <v>44745.15625</v>
      </c>
      <c r="B210" s="6">
        <v>-76.1724014282227</v>
      </c>
    </row>
    <row r="211" spans="1:2" ht="12.75">
      <c r="A211" s="5">
        <v>44745.166666666664</v>
      </c>
      <c r="B211" s="6">
        <v>-74.161750793457</v>
      </c>
    </row>
    <row r="212" spans="1:2" ht="12.75">
      <c r="A212" s="5">
        <v>44745.17708333333</v>
      </c>
      <c r="B212" s="6">
        <v>-72.7286758422852</v>
      </c>
    </row>
    <row r="213" spans="1:2" ht="12.75">
      <c r="A213" s="5">
        <v>44745.1875</v>
      </c>
      <c r="B213" s="6">
        <v>-73.2412109375</v>
      </c>
    </row>
    <row r="214" spans="1:2" ht="12.75">
      <c r="A214" s="5">
        <v>44745.197916666664</v>
      </c>
      <c r="B214" s="6">
        <v>-77.5423202514648</v>
      </c>
    </row>
    <row r="215" spans="1:2" ht="12.75">
      <c r="A215" s="5">
        <v>44745.20833333333</v>
      </c>
      <c r="B215" s="6">
        <v>-76.1380233764648</v>
      </c>
    </row>
    <row r="216" spans="1:2" ht="12.75">
      <c r="A216" s="5">
        <v>44745.21875</v>
      </c>
      <c r="B216" s="6">
        <v>-77.1383438110352</v>
      </c>
    </row>
    <row r="217" spans="1:2" ht="12.75">
      <c r="A217" s="5">
        <v>44745.229166666664</v>
      </c>
      <c r="B217" s="6">
        <v>-60.6661796569824</v>
      </c>
    </row>
    <row r="218" spans="1:2" ht="12.75">
      <c r="A218" s="5">
        <v>44745.23958333333</v>
      </c>
      <c r="B218" s="6">
        <v>-56.4537773132324</v>
      </c>
    </row>
    <row r="219" spans="1:2" ht="12.75">
      <c r="A219" s="5">
        <v>44745.25</v>
      </c>
      <c r="B219" s="6">
        <v>-54.97021484375</v>
      </c>
    </row>
    <row r="220" spans="1:2" ht="12.75">
      <c r="A220" s="5">
        <v>44745.260416666664</v>
      </c>
      <c r="B220" s="6">
        <v>-49.1344413757324</v>
      </c>
    </row>
    <row r="221" spans="1:2" ht="12.75">
      <c r="A221" s="5">
        <v>44745.27083333333</v>
      </c>
      <c r="B221" s="6">
        <v>-63.71533203125</v>
      </c>
    </row>
    <row r="222" spans="1:2" ht="12.75">
      <c r="A222" s="5">
        <v>44745.28125</v>
      </c>
      <c r="B222" s="6">
        <v>-98.2130508422852</v>
      </c>
    </row>
    <row r="223" spans="1:2" ht="12.75">
      <c r="A223" s="5">
        <v>44745.291666666664</v>
      </c>
      <c r="B223" s="6">
        <v>-100.183753967285</v>
      </c>
    </row>
    <row r="224" spans="1:2" ht="12.75">
      <c r="A224" s="5">
        <v>44745.30208333333</v>
      </c>
      <c r="B224" s="6">
        <v>-110.595054626465</v>
      </c>
    </row>
    <row r="225" spans="1:2" ht="12.75">
      <c r="A225" s="5">
        <v>44745.3125</v>
      </c>
      <c r="B225" s="6">
        <v>-113.2734375</v>
      </c>
    </row>
    <row r="226" spans="1:2" ht="12.75">
      <c r="A226" s="5">
        <v>44745.322916666664</v>
      </c>
      <c r="B226" s="6">
        <v>-108.6279296875</v>
      </c>
    </row>
    <row r="227" spans="1:2" ht="12.75">
      <c r="A227" s="5">
        <v>44745.33333333333</v>
      </c>
      <c r="B227" s="6">
        <v>-109.046714782715</v>
      </c>
    </row>
    <row r="228" spans="1:2" ht="12.75">
      <c r="A228" s="5">
        <v>44745.34375</v>
      </c>
      <c r="B228" s="6">
        <v>-103.3095703125</v>
      </c>
    </row>
    <row r="229" spans="1:2" ht="12.75">
      <c r="A229" s="5">
        <v>44745.354166666664</v>
      </c>
      <c r="B229" s="6">
        <v>-107.216468811035</v>
      </c>
    </row>
    <row r="230" spans="1:2" ht="12.75">
      <c r="A230" s="5">
        <v>44745.36458333333</v>
      </c>
      <c r="B230" s="6">
        <v>-127.053550720215</v>
      </c>
    </row>
    <row r="231" spans="1:2" ht="12.75">
      <c r="A231" s="5">
        <v>44745.375</v>
      </c>
      <c r="B231" s="6">
        <v>-130.669921875</v>
      </c>
    </row>
    <row r="232" spans="1:2" ht="12.75">
      <c r="A232" s="5">
        <v>44745.385416666664</v>
      </c>
      <c r="B232" s="6">
        <v>-107.474548339844</v>
      </c>
    </row>
    <row r="233" spans="1:2" ht="12.75">
      <c r="A233" s="5">
        <v>44745.39583333333</v>
      </c>
      <c r="B233" s="6">
        <v>-111.986717224121</v>
      </c>
    </row>
    <row r="234" spans="1:2" ht="12.75">
      <c r="A234" s="5">
        <v>44745.40625</v>
      </c>
      <c r="B234" s="6">
        <v>-113.98193359375</v>
      </c>
    </row>
    <row r="235" spans="1:2" ht="12.75">
      <c r="A235" s="5">
        <v>44745.416666666664</v>
      </c>
      <c r="B235" s="6">
        <v>-109.039192199707</v>
      </c>
    </row>
    <row r="236" spans="1:2" ht="12.75">
      <c r="A236" s="5">
        <v>44745.42708333333</v>
      </c>
      <c r="B236" s="6">
        <v>-111.168380737305</v>
      </c>
    </row>
    <row r="237" spans="1:2" ht="12.75">
      <c r="A237" s="5">
        <v>44745.4375</v>
      </c>
      <c r="B237" s="6">
        <v>-117.731491088867</v>
      </c>
    </row>
    <row r="238" spans="1:2" ht="12.75">
      <c r="A238" s="5">
        <v>44745.447916666664</v>
      </c>
      <c r="B238" s="6">
        <v>-91.0700531005859</v>
      </c>
    </row>
    <row r="239" spans="1:2" ht="12.75">
      <c r="A239" s="5">
        <v>44745.45833333333</v>
      </c>
      <c r="B239" s="6">
        <v>-79.8059921264648</v>
      </c>
    </row>
    <row r="240" spans="1:2" ht="12.75">
      <c r="A240" s="5">
        <v>44745.46875</v>
      </c>
      <c r="B240" s="6">
        <v>-80.9010391235352</v>
      </c>
    </row>
    <row r="241" spans="1:2" ht="12.75">
      <c r="A241" s="5">
        <v>44745.479166666664</v>
      </c>
      <c r="B241" s="6">
        <v>-72.3375625610352</v>
      </c>
    </row>
    <row r="242" spans="1:2" ht="12.75">
      <c r="A242" s="5">
        <v>44745.48958333333</v>
      </c>
      <c r="B242" s="6">
        <v>-72.2350234985352</v>
      </c>
    </row>
    <row r="243" spans="1:2" ht="12.75">
      <c r="A243" s="5">
        <v>44745.5</v>
      </c>
      <c r="B243" s="6">
        <v>-79.9246444702148</v>
      </c>
    </row>
    <row r="244" spans="1:2" ht="12.75">
      <c r="A244" s="5">
        <v>44745.510416666664</v>
      </c>
      <c r="B244" s="6">
        <v>-98.0498046875</v>
      </c>
    </row>
    <row r="245" spans="1:2" ht="12.75">
      <c r="A245" s="5">
        <v>44745.52083333333</v>
      </c>
      <c r="B245" s="6">
        <v>-102.49983215332</v>
      </c>
    </row>
    <row r="246" spans="1:2" ht="12.75">
      <c r="A246" s="5">
        <v>44745.53125</v>
      </c>
      <c r="B246" s="6">
        <v>-98.3819122314453</v>
      </c>
    </row>
    <row r="247" spans="1:2" ht="12.75">
      <c r="A247" s="5">
        <v>44745.541666666664</v>
      </c>
      <c r="B247" s="6">
        <v>-96.5988922119141</v>
      </c>
    </row>
    <row r="248" spans="1:2" ht="12.75">
      <c r="A248" s="5">
        <v>44745.55208333333</v>
      </c>
      <c r="B248" s="6">
        <v>-104.463706970215</v>
      </c>
    </row>
    <row r="249" spans="1:2" ht="12.75">
      <c r="A249" s="5">
        <v>44745.5625</v>
      </c>
      <c r="B249" s="6">
        <v>-104.86083984375</v>
      </c>
    </row>
    <row r="250" spans="1:2" ht="12.75">
      <c r="A250" s="5">
        <v>44745.572916666664</v>
      </c>
      <c r="B250" s="6">
        <v>-97.9109725952148</v>
      </c>
    </row>
    <row r="251" spans="1:2" ht="12.75">
      <c r="A251" s="5">
        <v>44745.58333333333</v>
      </c>
      <c r="B251" s="6">
        <v>-88.93310546875</v>
      </c>
    </row>
    <row r="252" spans="1:2" ht="12.75">
      <c r="A252" s="5">
        <v>44745.59375</v>
      </c>
      <c r="B252" s="6">
        <v>-90.22216796875</v>
      </c>
    </row>
    <row r="253" spans="1:2" ht="12.75">
      <c r="A253" s="5">
        <v>44745.604166666664</v>
      </c>
      <c r="B253" s="6">
        <v>-104.978515625</v>
      </c>
    </row>
    <row r="254" spans="1:2" ht="12.75">
      <c r="A254" s="5">
        <v>44745.61458333333</v>
      </c>
      <c r="B254" s="6">
        <v>-99.1842422485352</v>
      </c>
    </row>
    <row r="255" spans="1:2" ht="12.75">
      <c r="A255" s="5">
        <v>44745.625</v>
      </c>
      <c r="B255" s="6">
        <v>-99.3377304077148</v>
      </c>
    </row>
    <row r="256" spans="1:2" ht="12.75">
      <c r="A256" s="5">
        <v>44745.635416666664</v>
      </c>
      <c r="B256" s="6">
        <v>-90.573486328125</v>
      </c>
    </row>
    <row r="257" spans="1:2" ht="12.75">
      <c r="A257" s="5">
        <v>44745.64583333333</v>
      </c>
      <c r="B257" s="6">
        <v>-78.248779296875</v>
      </c>
    </row>
    <row r="258" spans="1:2" ht="12.75">
      <c r="A258" s="5">
        <v>44745.65625</v>
      </c>
      <c r="B258" s="6">
        <v>-56.2941093444824</v>
      </c>
    </row>
    <row r="259" spans="1:2" ht="12.75">
      <c r="A259" s="5">
        <v>44745.666666666664</v>
      </c>
      <c r="B259" s="6">
        <v>-64.5927734375</v>
      </c>
    </row>
    <row r="260" spans="1:2" ht="12.75">
      <c r="A260" s="5">
        <v>44745.67708333333</v>
      </c>
      <c r="B260" s="6">
        <v>-77.5394439697266</v>
      </c>
    </row>
    <row r="261" spans="1:2" ht="12.75">
      <c r="A261" s="5">
        <v>44745.6875</v>
      </c>
      <c r="B261" s="6">
        <v>-90.7890090942383</v>
      </c>
    </row>
    <row r="262" spans="1:2" ht="12.75">
      <c r="A262" s="5">
        <v>44745.697916666664</v>
      </c>
      <c r="B262" s="6">
        <v>-53.6962890625</v>
      </c>
    </row>
    <row r="263" spans="1:2" ht="12.75">
      <c r="A263" s="5">
        <v>44745.70833333333</v>
      </c>
      <c r="B263" s="6">
        <v>-54.6873359680176</v>
      </c>
    </row>
    <row r="264" spans="1:2" ht="12.75">
      <c r="A264" s="5">
        <v>44745.71875</v>
      </c>
      <c r="B264" s="6">
        <v>-45.3292655944824</v>
      </c>
    </row>
    <row r="265" spans="1:2" ht="12.75">
      <c r="A265" s="5">
        <v>44745.729166666664</v>
      </c>
      <c r="B265" s="6">
        <v>-49.91650390625</v>
      </c>
    </row>
    <row r="266" spans="1:2" ht="12.75">
      <c r="A266" s="5">
        <v>44745.73958333333</v>
      </c>
      <c r="B266" s="6">
        <v>-37.53125</v>
      </c>
    </row>
    <row r="267" spans="1:2" ht="12.75">
      <c r="A267" s="5">
        <v>44745.75</v>
      </c>
      <c r="B267" s="6">
        <v>-42.82373046875</v>
      </c>
    </row>
    <row r="268" spans="1:2" ht="12.75">
      <c r="A268" s="5">
        <v>44745.760416666664</v>
      </c>
      <c r="B268" s="6">
        <v>-48.8212890625</v>
      </c>
    </row>
    <row r="269" spans="1:2" ht="12.75">
      <c r="A269" s="5">
        <v>44745.77083333333</v>
      </c>
      <c r="B269" s="6">
        <v>-84.8349609375</v>
      </c>
    </row>
    <row r="270" spans="1:2" ht="12.75">
      <c r="A270" s="5">
        <v>44745.78125</v>
      </c>
      <c r="B270" s="6">
        <v>-67.05712890625</v>
      </c>
    </row>
    <row r="271" spans="1:2" ht="12.75">
      <c r="A271" s="5">
        <v>44745.791666666664</v>
      </c>
      <c r="B271" s="6">
        <v>-72.7161483764648</v>
      </c>
    </row>
    <row r="272" spans="1:2" ht="12.75">
      <c r="A272" s="5">
        <v>44745.80208333333</v>
      </c>
      <c r="B272" s="6">
        <v>-61.2014961242676</v>
      </c>
    </row>
    <row r="273" spans="1:2" ht="12.75">
      <c r="A273" s="5">
        <v>44745.8125</v>
      </c>
      <c r="B273" s="6">
        <v>-75.5011367797852</v>
      </c>
    </row>
    <row r="274" spans="1:2" ht="12.75">
      <c r="A274" s="5">
        <v>44745.822916666664</v>
      </c>
      <c r="B274" s="6">
        <v>-88.3590469360352</v>
      </c>
    </row>
    <row r="275" spans="1:2" ht="12.75">
      <c r="A275" s="5">
        <v>44745.83333333333</v>
      </c>
      <c r="B275" s="6">
        <v>-96.2648086547852</v>
      </c>
    </row>
    <row r="276" spans="1:2" ht="12.75">
      <c r="A276" s="5">
        <v>44745.84375</v>
      </c>
      <c r="B276" s="6">
        <v>-100.94384765625</v>
      </c>
    </row>
    <row r="277" spans="1:2" ht="12.75">
      <c r="A277" s="5">
        <v>44745.854166666664</v>
      </c>
      <c r="B277" s="6">
        <v>-101.470199584961</v>
      </c>
    </row>
    <row r="278" spans="1:2" ht="12.75">
      <c r="A278" s="5">
        <v>44745.86458333333</v>
      </c>
      <c r="B278" s="6">
        <v>-96.1860504150391</v>
      </c>
    </row>
    <row r="279" spans="1:2" ht="12.75">
      <c r="A279" s="5">
        <v>44745.875</v>
      </c>
      <c r="B279" s="6">
        <v>-104.707901000977</v>
      </c>
    </row>
    <row r="280" spans="1:2" ht="12.75">
      <c r="A280" s="5">
        <v>44745.885416666664</v>
      </c>
      <c r="B280" s="6">
        <v>-85.0204467773438</v>
      </c>
    </row>
    <row r="281" spans="1:2" ht="12.75">
      <c r="A281" s="5">
        <v>44745.89583333333</v>
      </c>
      <c r="B281" s="6">
        <v>-99.2612380981445</v>
      </c>
    </row>
    <row r="282" spans="1:2" ht="12.75">
      <c r="A282" s="5">
        <v>44745.90625</v>
      </c>
      <c r="B282" s="6">
        <v>-93.8177108764648</v>
      </c>
    </row>
    <row r="283" spans="1:2" ht="12.75">
      <c r="A283" s="5">
        <v>44745.916666666664</v>
      </c>
      <c r="B283" s="6">
        <v>-94.28662109375</v>
      </c>
    </row>
    <row r="284" spans="1:2" ht="12.75">
      <c r="A284" s="5">
        <v>44745.92708333333</v>
      </c>
      <c r="B284" s="6">
        <v>-82.3146286010742</v>
      </c>
    </row>
    <row r="285" spans="1:2" ht="12.75">
      <c r="A285" s="5">
        <v>44745.9375</v>
      </c>
      <c r="B285" s="6">
        <v>-69.8601760864258</v>
      </c>
    </row>
    <row r="286" spans="1:2" ht="12.75">
      <c r="A286" s="5">
        <v>44745.947916666664</v>
      </c>
      <c r="B286" s="6">
        <v>-82.958366394043</v>
      </c>
    </row>
    <row r="287" spans="1:2" ht="12.75">
      <c r="A287" s="5">
        <v>44745.95833333333</v>
      </c>
      <c r="B287" s="6">
        <v>-76.0731582641602</v>
      </c>
    </row>
    <row r="288" spans="1:2" ht="12.75">
      <c r="A288" s="5">
        <v>44745.96875</v>
      </c>
      <c r="B288" s="6">
        <v>-76.0732955932617</v>
      </c>
    </row>
    <row r="289" spans="1:2" ht="12.75">
      <c r="A289" s="5">
        <v>44745.979166666664</v>
      </c>
      <c r="B289" s="6">
        <v>-66.4973983764648</v>
      </c>
    </row>
    <row r="290" spans="1:2" ht="12.75">
      <c r="A290" s="5">
        <v>44745.98958333333</v>
      </c>
      <c r="B290" s="6">
        <v>-85.2465591430664</v>
      </c>
    </row>
    <row r="291" spans="1:2" ht="12.75">
      <c r="A291" s="5">
        <v>44746</v>
      </c>
      <c r="B291" s="6">
        <v>-98.4607620239258</v>
      </c>
    </row>
    <row r="292" spans="1:2" ht="12.75">
      <c r="A292" s="5">
        <v>44746.010416666664</v>
      </c>
      <c r="B292" s="6">
        <v>-96.9320983886719</v>
      </c>
    </row>
    <row r="293" spans="1:2" ht="12.75">
      <c r="A293" s="5">
        <v>44746.02083333333</v>
      </c>
      <c r="B293" s="6">
        <v>-93.2395401000977</v>
      </c>
    </row>
    <row r="294" spans="1:2" ht="12.75">
      <c r="A294" s="5">
        <v>44746.03125</v>
      </c>
      <c r="B294" s="6">
        <v>-105.062286376953</v>
      </c>
    </row>
    <row r="295" spans="1:2" ht="12.75">
      <c r="A295" s="5">
        <v>44746.041666666664</v>
      </c>
      <c r="B295" s="6">
        <v>-110.48193359375</v>
      </c>
    </row>
    <row r="296" spans="1:2" ht="12.75">
      <c r="A296" s="5">
        <v>44746.05208333333</v>
      </c>
      <c r="B296" s="6">
        <v>-98.6953353881836</v>
      </c>
    </row>
    <row r="297" spans="1:2" ht="12.75">
      <c r="A297" s="5">
        <v>44746.0625</v>
      </c>
      <c r="B297" s="6">
        <v>-100.337181091309</v>
      </c>
    </row>
    <row r="298" spans="1:2" ht="12.75">
      <c r="A298" s="5">
        <v>44746.072916666664</v>
      </c>
      <c r="B298" s="6">
        <v>-96.6627960205078</v>
      </c>
    </row>
    <row r="299" spans="1:2" ht="12.75">
      <c r="A299" s="5">
        <v>44746.08333333333</v>
      </c>
      <c r="B299" s="6">
        <v>-97.2039413452148</v>
      </c>
    </row>
    <row r="300" spans="1:2" ht="12.75">
      <c r="A300" s="5">
        <v>44746.09375</v>
      </c>
      <c r="B300" s="6">
        <v>-98.8958358764648</v>
      </c>
    </row>
    <row r="301" spans="1:2" ht="12.75">
      <c r="A301" s="5">
        <v>44746.104166666664</v>
      </c>
      <c r="B301" s="6">
        <v>-97.8611679077148</v>
      </c>
    </row>
    <row r="302" spans="1:2" ht="12.75">
      <c r="A302" s="5">
        <v>44746.11458333333</v>
      </c>
      <c r="B302" s="6">
        <v>-95.6748733520508</v>
      </c>
    </row>
    <row r="303" spans="1:2" ht="12.75">
      <c r="A303" s="5">
        <v>44746.125</v>
      </c>
      <c r="B303" s="6">
        <v>-93.4659118652344</v>
      </c>
    </row>
    <row r="304" spans="1:2" ht="12.75">
      <c r="A304" s="5">
        <v>44746.135416666664</v>
      </c>
      <c r="B304" s="6">
        <v>-87.47998046875</v>
      </c>
    </row>
    <row r="305" spans="1:2" ht="12.75">
      <c r="A305" s="5">
        <v>44746.14583333333</v>
      </c>
      <c r="B305" s="6">
        <v>-84.7451171875</v>
      </c>
    </row>
    <row r="306" spans="1:2" ht="12.75">
      <c r="A306" s="5">
        <v>44746.15625</v>
      </c>
      <c r="B306" s="6">
        <v>-86.076171875</v>
      </c>
    </row>
    <row r="307" spans="1:2" ht="12.75">
      <c r="A307" s="5">
        <v>44746.166666666664</v>
      </c>
      <c r="B307" s="6">
        <v>-83.8806304931641</v>
      </c>
    </row>
    <row r="308" spans="1:2" ht="12.75">
      <c r="A308" s="5">
        <v>44746.17708333333</v>
      </c>
      <c r="B308" s="6">
        <v>-79.4149398803711</v>
      </c>
    </row>
    <row r="309" spans="1:2" ht="12.75">
      <c r="A309" s="5">
        <v>44746.1875</v>
      </c>
      <c r="B309" s="6">
        <v>-77.5201797485352</v>
      </c>
    </row>
    <row r="310" spans="1:2" ht="12.75">
      <c r="A310" s="5">
        <v>44746.197916666664</v>
      </c>
      <c r="B310" s="6">
        <v>-80.1739883422852</v>
      </c>
    </row>
    <row r="311" spans="1:2" ht="12.75">
      <c r="A311" s="5">
        <v>44746.20833333333</v>
      </c>
      <c r="B311" s="6">
        <v>-88.0481796264648</v>
      </c>
    </row>
    <row r="312" spans="1:2" ht="12.75">
      <c r="A312" s="5">
        <v>44746.21875</v>
      </c>
      <c r="B312" s="6">
        <v>-85.9373397827148</v>
      </c>
    </row>
    <row r="313" spans="1:2" ht="12.75">
      <c r="A313" s="5">
        <v>44746.229166666664</v>
      </c>
      <c r="B313" s="6">
        <v>-78.2924041748047</v>
      </c>
    </row>
    <row r="314" spans="1:2" ht="12.75">
      <c r="A314" s="5">
        <v>44746.23958333333</v>
      </c>
      <c r="B314" s="6">
        <v>-72.3824005126953</v>
      </c>
    </row>
    <row r="315" spans="1:2" ht="12.75">
      <c r="A315" s="5">
        <v>44746.25</v>
      </c>
      <c r="B315" s="6">
        <v>-72.1591796875</v>
      </c>
    </row>
    <row r="316" spans="1:2" ht="12.75">
      <c r="A316" s="5">
        <v>44746.260416666664</v>
      </c>
      <c r="B316" s="6">
        <v>-83.0223007202148</v>
      </c>
    </row>
    <row r="317" spans="1:2" ht="12.75">
      <c r="A317" s="5">
        <v>44746.27083333333</v>
      </c>
      <c r="B317" s="6">
        <v>-95.2703475952148</v>
      </c>
    </row>
    <row r="318" spans="1:2" ht="12.75">
      <c r="A318" s="5">
        <v>44746.28125</v>
      </c>
      <c r="B318" s="6">
        <v>-97.3868789672852</v>
      </c>
    </row>
    <row r="319" spans="1:2" ht="12.75">
      <c r="A319" s="5">
        <v>44746.291666666664</v>
      </c>
      <c r="B319" s="6">
        <v>-91.212890625</v>
      </c>
    </row>
    <row r="320" spans="1:2" ht="12.75">
      <c r="A320" s="5">
        <v>44746.30208333333</v>
      </c>
      <c r="B320" s="6">
        <v>-103.834800720215</v>
      </c>
    </row>
    <row r="321" spans="1:2" ht="12.75">
      <c r="A321" s="5">
        <v>44746.3125</v>
      </c>
      <c r="B321" s="6">
        <v>-117.692543029785</v>
      </c>
    </row>
    <row r="322" spans="1:2" ht="12.75">
      <c r="A322" s="5">
        <v>44746.322916666664</v>
      </c>
      <c r="B322" s="6">
        <v>-135.777130126953</v>
      </c>
    </row>
    <row r="323" spans="1:2" ht="12.75">
      <c r="A323" s="5">
        <v>44746.33333333333</v>
      </c>
      <c r="B323" s="6">
        <v>-130.127990722656</v>
      </c>
    </row>
    <row r="324" spans="1:2" ht="12.75">
      <c r="A324" s="5">
        <v>44746.34375</v>
      </c>
      <c r="B324" s="6">
        <v>-129.55094909668</v>
      </c>
    </row>
    <row r="325" spans="1:2" ht="12.75">
      <c r="A325" s="5">
        <v>44746.354166666664</v>
      </c>
      <c r="B325" s="6">
        <v>-116.556800842285</v>
      </c>
    </row>
    <row r="326" spans="1:2" ht="12.75">
      <c r="A326" s="5">
        <v>44746.36458333333</v>
      </c>
      <c r="B326" s="6">
        <v>-114.641265869141</v>
      </c>
    </row>
    <row r="327" spans="1:2" ht="12.75">
      <c r="A327" s="5">
        <v>44746.375</v>
      </c>
      <c r="B327" s="6">
        <v>-110.808601379395</v>
      </c>
    </row>
    <row r="328" spans="1:2" ht="12.75">
      <c r="A328" s="5">
        <v>44746.385416666664</v>
      </c>
      <c r="B328" s="6">
        <v>-119.918128967285</v>
      </c>
    </row>
    <row r="329" spans="1:2" ht="12.75">
      <c r="A329" s="5">
        <v>44746.39583333333</v>
      </c>
      <c r="B329" s="6">
        <v>-115.488838195801</v>
      </c>
    </row>
    <row r="330" spans="1:2" ht="12.75">
      <c r="A330" s="5">
        <v>44746.40625</v>
      </c>
      <c r="B330" s="6">
        <v>-95.7782516479492</v>
      </c>
    </row>
    <row r="331" spans="1:2" ht="12.75">
      <c r="A331" s="5">
        <v>44746.416666666664</v>
      </c>
      <c r="B331" s="6">
        <v>-85.1025390625</v>
      </c>
    </row>
    <row r="332" spans="1:2" ht="12.75">
      <c r="A332" s="5">
        <v>44746.42708333333</v>
      </c>
      <c r="B332" s="6">
        <v>-68.4380111694336</v>
      </c>
    </row>
    <row r="333" spans="1:2" ht="12.75">
      <c r="A333" s="5">
        <v>44746.4375</v>
      </c>
      <c r="B333" s="6">
        <v>-46.0601959228516</v>
      </c>
    </row>
    <row r="334" spans="1:2" ht="12.75">
      <c r="A334" s="5">
        <v>44746.447916666664</v>
      </c>
      <c r="B334" s="6">
        <v>-23.565185546875</v>
      </c>
    </row>
    <row r="335" spans="1:2" ht="12.75">
      <c r="A335" s="5">
        <v>44746.45833333333</v>
      </c>
      <c r="B335" s="6">
        <v>-19.2647304534912</v>
      </c>
    </row>
    <row r="336" spans="1:2" ht="12.75">
      <c r="A336" s="5">
        <v>44746.46875</v>
      </c>
      <c r="B336" s="6">
        <v>-1.4109354019165</v>
      </c>
    </row>
    <row r="337" spans="1:2" ht="12.75">
      <c r="A337" s="5">
        <v>44746.479166666664</v>
      </c>
      <c r="B337" s="6">
        <v>10.700963973999</v>
      </c>
    </row>
    <row r="338" spans="1:2" ht="12.75">
      <c r="A338" s="5">
        <v>44746.48958333333</v>
      </c>
      <c r="B338" s="6">
        <v>7.34310960769653</v>
      </c>
    </row>
    <row r="339" spans="1:2" ht="12.75">
      <c r="A339" s="5">
        <v>44746.5</v>
      </c>
      <c r="B339" s="6">
        <v>2.37141919136047</v>
      </c>
    </row>
    <row r="340" spans="1:2" ht="12.75">
      <c r="A340" s="5">
        <v>44746.510416666664</v>
      </c>
      <c r="B340" s="6">
        <v>0.860677063465118</v>
      </c>
    </row>
    <row r="341" spans="1:2" ht="12.75">
      <c r="A341" s="5">
        <v>44746.52083333333</v>
      </c>
      <c r="B341" s="6">
        <v>-8.5419921875</v>
      </c>
    </row>
    <row r="342" spans="1:2" ht="12.75">
      <c r="A342" s="5">
        <v>44746.53125</v>
      </c>
      <c r="B342" s="6">
        <v>-13.30224609375</v>
      </c>
    </row>
    <row r="343" spans="1:2" ht="12.75">
      <c r="A343" s="5">
        <v>44746.541666666664</v>
      </c>
      <c r="B343" s="6">
        <v>-16.14208984375</v>
      </c>
    </row>
    <row r="344" spans="1:2" ht="12.75">
      <c r="A344" s="5">
        <v>44746.55208333333</v>
      </c>
      <c r="B344" s="6">
        <v>-36.7804183959961</v>
      </c>
    </row>
    <row r="345" spans="1:2" ht="12.75">
      <c r="A345" s="5">
        <v>44746.5625</v>
      </c>
      <c r="B345" s="6">
        <v>-41.1166610717773</v>
      </c>
    </row>
    <row r="346" spans="1:2" ht="12.75">
      <c r="A346" s="5">
        <v>44746.572916666664</v>
      </c>
      <c r="B346" s="6">
        <v>-45.9338150024414</v>
      </c>
    </row>
    <row r="347" spans="1:2" ht="12.75">
      <c r="A347" s="5">
        <v>44746.58333333333</v>
      </c>
      <c r="B347" s="6">
        <v>-44.3346366882324</v>
      </c>
    </row>
    <row r="348" spans="1:2" ht="12.75">
      <c r="A348" s="5">
        <v>44746.59375</v>
      </c>
      <c r="B348" s="6">
        <v>-43.4187812805176</v>
      </c>
    </row>
    <row r="349" spans="1:2" ht="12.75">
      <c r="A349" s="5">
        <v>44746.604166666664</v>
      </c>
      <c r="B349" s="6">
        <v>-44.7783203125</v>
      </c>
    </row>
    <row r="350" spans="1:2" ht="12.75">
      <c r="A350" s="5">
        <v>44746.61458333333</v>
      </c>
      <c r="B350" s="6">
        <v>-50.2913398742676</v>
      </c>
    </row>
    <row r="351" spans="1:2" ht="12.75">
      <c r="A351" s="5">
        <v>44746.625</v>
      </c>
      <c r="B351" s="6">
        <v>-43.8684883117676</v>
      </c>
    </row>
    <row r="352" spans="1:2" ht="12.75">
      <c r="A352" s="5">
        <v>44746.635416666664</v>
      </c>
      <c r="B352" s="6">
        <v>-45.8595390319824</v>
      </c>
    </row>
    <row r="353" spans="1:2" ht="12.75">
      <c r="A353" s="5">
        <v>44746.64583333333</v>
      </c>
      <c r="B353" s="6">
        <v>-44.8650703430176</v>
      </c>
    </row>
    <row r="354" spans="1:2" ht="12.75">
      <c r="A354" s="5">
        <v>44746.65625</v>
      </c>
      <c r="B354" s="6">
        <v>-62.6813163757324</v>
      </c>
    </row>
    <row r="355" spans="1:2" ht="12.75">
      <c r="A355" s="5">
        <v>44746.666666666664</v>
      </c>
      <c r="B355" s="6">
        <v>-53.884880065918</v>
      </c>
    </row>
    <row r="356" spans="1:2" ht="12.75">
      <c r="A356" s="5">
        <v>44746.67708333333</v>
      </c>
      <c r="B356" s="6">
        <v>-58.3037567138672</v>
      </c>
    </row>
    <row r="357" spans="1:2" ht="12.75">
      <c r="A357" s="5">
        <v>44746.6875</v>
      </c>
      <c r="B357" s="6">
        <v>-65.2608947753906</v>
      </c>
    </row>
    <row r="358" spans="1:2" ht="12.75">
      <c r="A358" s="5">
        <v>44746.697916666664</v>
      </c>
      <c r="B358" s="6">
        <v>-58.123706817627</v>
      </c>
    </row>
    <row r="359" spans="1:2" ht="12.75">
      <c r="A359" s="5">
        <v>44746.70833333333</v>
      </c>
      <c r="B359" s="6">
        <v>-63.4288749694824</v>
      </c>
    </row>
    <row r="360" spans="1:2" ht="12.75">
      <c r="A360" s="5">
        <v>44746.71875</v>
      </c>
      <c r="B360" s="6">
        <v>-70.4508438110352</v>
      </c>
    </row>
    <row r="361" spans="1:2" ht="12.75">
      <c r="A361" s="5">
        <v>44746.729166666664</v>
      </c>
      <c r="B361" s="6">
        <v>-80.2509765625</v>
      </c>
    </row>
    <row r="362" spans="1:2" ht="12.75">
      <c r="A362" s="5">
        <v>44746.73958333333</v>
      </c>
      <c r="B362" s="6">
        <v>-88.0926132202148</v>
      </c>
    </row>
    <row r="363" spans="1:2" ht="12.75">
      <c r="A363" s="5">
        <v>44746.75</v>
      </c>
      <c r="B363" s="6">
        <v>-86.89404296875</v>
      </c>
    </row>
    <row r="364" spans="1:2" ht="12.75">
      <c r="A364" s="5">
        <v>44746.760416666664</v>
      </c>
      <c r="B364" s="6">
        <v>-104.45458984375</v>
      </c>
    </row>
    <row r="365" spans="1:2" ht="12.75">
      <c r="A365" s="5">
        <v>44746.77083333333</v>
      </c>
      <c r="B365" s="6">
        <v>-96.2802734375</v>
      </c>
    </row>
    <row r="366" spans="1:2" ht="12.75">
      <c r="A366" s="5">
        <v>44746.78125</v>
      </c>
      <c r="B366" s="6">
        <v>-89.5908203125</v>
      </c>
    </row>
    <row r="367" spans="1:2" ht="12.75">
      <c r="A367" s="5">
        <v>44746.791666666664</v>
      </c>
      <c r="B367" s="6">
        <v>-78.3707580566406</v>
      </c>
    </row>
    <row r="368" spans="1:2" ht="12.75">
      <c r="A368" s="5">
        <v>44746.80208333333</v>
      </c>
      <c r="B368" s="6">
        <v>-82.6124801635742</v>
      </c>
    </row>
    <row r="369" spans="1:2" ht="12.75">
      <c r="A369" s="5">
        <v>44746.8125</v>
      </c>
      <c r="B369" s="6">
        <v>-92.5354843139648</v>
      </c>
    </row>
    <row r="370" spans="1:2" ht="12.75">
      <c r="A370" s="5">
        <v>44746.822916666664</v>
      </c>
      <c r="B370" s="6">
        <v>-108.97216796875</v>
      </c>
    </row>
    <row r="371" spans="1:2" ht="12.75">
      <c r="A371" s="5">
        <v>44746.83333333333</v>
      </c>
      <c r="B371" s="6">
        <v>-100.762367248535</v>
      </c>
    </row>
    <row r="372" spans="1:2" ht="12.75">
      <c r="A372" s="5">
        <v>44746.84375</v>
      </c>
      <c r="B372" s="6">
        <v>-94.8421249389648</v>
      </c>
    </row>
    <row r="373" spans="1:2" ht="12.75">
      <c r="A373" s="5">
        <v>44746.854166666664</v>
      </c>
      <c r="B373" s="6">
        <v>-95.4132080078125</v>
      </c>
    </row>
    <row r="374" spans="1:2" ht="12.75">
      <c r="A374" s="5">
        <v>44746.86458333333</v>
      </c>
      <c r="B374" s="6">
        <v>-92.6932373046875</v>
      </c>
    </row>
    <row r="375" spans="1:2" ht="12.75">
      <c r="A375" s="5">
        <v>44746.875</v>
      </c>
      <c r="B375" s="6">
        <v>-95.4921875</v>
      </c>
    </row>
    <row r="376" spans="1:2" ht="12.75">
      <c r="A376" s="5">
        <v>44746.885416666664</v>
      </c>
      <c r="B376" s="6">
        <v>-77.98583984375</v>
      </c>
    </row>
    <row r="377" spans="1:2" ht="12.75">
      <c r="A377" s="5">
        <v>44746.89583333333</v>
      </c>
      <c r="B377" s="6">
        <v>-75.8274841308594</v>
      </c>
    </row>
    <row r="378" spans="1:2" ht="12.75">
      <c r="A378" s="5">
        <v>44746.90625</v>
      </c>
      <c r="B378" s="6">
        <v>-68.0016479492188</v>
      </c>
    </row>
    <row r="379" spans="1:2" ht="12.75">
      <c r="A379" s="5">
        <v>44746.916666666664</v>
      </c>
      <c r="B379" s="6">
        <v>-70.6897430419922</v>
      </c>
    </row>
    <row r="380" spans="1:2" ht="12.75">
      <c r="A380" s="5">
        <v>44746.92708333333</v>
      </c>
      <c r="B380" s="6">
        <v>-51.0123710632324</v>
      </c>
    </row>
    <row r="381" spans="1:2" ht="12.75">
      <c r="A381" s="5">
        <v>44746.9375</v>
      </c>
      <c r="B381" s="6">
        <v>-53.5001640319824</v>
      </c>
    </row>
    <row r="382" spans="1:2" ht="12.75">
      <c r="A382" s="5">
        <v>44746.947916666664</v>
      </c>
      <c r="B382" s="6">
        <v>-61.97021484375</v>
      </c>
    </row>
    <row r="383" spans="1:2" ht="12.75">
      <c r="A383" s="5">
        <v>44746.95833333333</v>
      </c>
      <c r="B383" s="6">
        <v>-63.1162109375</v>
      </c>
    </row>
    <row r="384" spans="1:2" ht="12.75">
      <c r="A384" s="5">
        <v>44746.96875</v>
      </c>
      <c r="B384" s="6">
        <v>-59.5615348815918</v>
      </c>
    </row>
    <row r="385" spans="1:2" ht="12.75">
      <c r="A385" s="5">
        <v>44746.979166666664</v>
      </c>
      <c r="B385" s="6">
        <v>-55.1564064025879</v>
      </c>
    </row>
    <row r="386" spans="1:2" ht="12.75">
      <c r="A386" s="5">
        <v>44746.98958333333</v>
      </c>
      <c r="B386" s="6">
        <v>-52.402717590332</v>
      </c>
    </row>
    <row r="387" spans="1:2" ht="12.75">
      <c r="A387" s="5">
        <v>44747</v>
      </c>
      <c r="B387" s="6">
        <v>-60.9029426574707</v>
      </c>
    </row>
    <row r="388" spans="1:2" ht="12.75">
      <c r="A388" s="5">
        <v>44747.010416666664</v>
      </c>
      <c r="B388" s="6">
        <v>-69.4889297485352</v>
      </c>
    </row>
    <row r="389" spans="1:2" ht="12.75">
      <c r="A389" s="5">
        <v>44747.02083333333</v>
      </c>
      <c r="B389" s="6">
        <v>-83.4416351318359</v>
      </c>
    </row>
    <row r="390" spans="1:2" ht="12.75">
      <c r="A390" s="5">
        <v>44747.03125</v>
      </c>
      <c r="B390" s="6">
        <v>-88.7724533081055</v>
      </c>
    </row>
    <row r="391" spans="1:2" ht="12.75">
      <c r="A391" s="5">
        <v>44747.041666666664</v>
      </c>
      <c r="B391" s="6">
        <v>-90.2774505615234</v>
      </c>
    </row>
    <row r="392" spans="1:2" ht="12.75">
      <c r="A392" s="5">
        <v>44747.05208333333</v>
      </c>
      <c r="B392" s="6">
        <v>-93.3052673339844</v>
      </c>
    </row>
    <row r="393" spans="1:2" ht="12.75">
      <c r="A393" s="5">
        <v>44747.0625</v>
      </c>
      <c r="B393" s="6">
        <v>-90.4142990112305</v>
      </c>
    </row>
    <row r="394" spans="1:2" ht="12.75">
      <c r="A394" s="5">
        <v>44747.072916666664</v>
      </c>
      <c r="B394" s="6">
        <v>-90.2630233764648</v>
      </c>
    </row>
    <row r="395" spans="1:2" ht="12.75">
      <c r="A395" s="5">
        <v>44747.08333333333</v>
      </c>
      <c r="B395" s="6">
        <v>-82.6046371459961</v>
      </c>
    </row>
    <row r="396" spans="1:2" ht="12.75">
      <c r="A396" s="5">
        <v>44747.09375</v>
      </c>
      <c r="B396" s="6">
        <v>-89.6095581054688</v>
      </c>
    </row>
    <row r="397" spans="1:2" ht="12.75">
      <c r="A397" s="5">
        <v>44747.104166666664</v>
      </c>
      <c r="B397" s="6">
        <v>-89.6668319702148</v>
      </c>
    </row>
    <row r="398" spans="1:2" ht="12.75">
      <c r="A398" s="5">
        <v>44747.11458333333</v>
      </c>
      <c r="B398" s="6">
        <v>-89.4033126831055</v>
      </c>
    </row>
    <row r="399" spans="1:2" ht="12.75">
      <c r="A399" s="5">
        <v>44747.125</v>
      </c>
      <c r="B399" s="6">
        <v>-90.6694412231445</v>
      </c>
    </row>
    <row r="400" spans="1:2" ht="12.75">
      <c r="A400" s="5">
        <v>44747.135416666664</v>
      </c>
      <c r="B400" s="6">
        <v>-93.7908554077148</v>
      </c>
    </row>
    <row r="401" spans="1:2" ht="12.75">
      <c r="A401" s="5">
        <v>44747.14583333333</v>
      </c>
      <c r="B401" s="6">
        <v>-93.9920272827148</v>
      </c>
    </row>
    <row r="402" spans="1:2" ht="12.75">
      <c r="A402" s="5">
        <v>44747.15625</v>
      </c>
      <c r="B402" s="6">
        <v>-96.1057968139648</v>
      </c>
    </row>
    <row r="403" spans="1:2" ht="12.75">
      <c r="A403" s="5">
        <v>44747.166666666664</v>
      </c>
      <c r="B403" s="6">
        <v>-94.8200531005859</v>
      </c>
    </row>
    <row r="404" spans="1:2" ht="12.75">
      <c r="A404" s="5">
        <v>44747.17708333333</v>
      </c>
      <c r="B404" s="6">
        <v>-97.3555679321289</v>
      </c>
    </row>
    <row r="405" spans="1:2" ht="12.75">
      <c r="A405" s="5">
        <v>44747.1875</v>
      </c>
      <c r="B405" s="6">
        <v>-94.834098815918</v>
      </c>
    </row>
    <row r="406" spans="1:2" ht="12.75">
      <c r="A406" s="5">
        <v>44747.197916666664</v>
      </c>
      <c r="B406" s="6">
        <v>-94.6255416870117</v>
      </c>
    </row>
    <row r="407" spans="1:2" ht="12.75">
      <c r="A407" s="5">
        <v>44747.20833333333</v>
      </c>
      <c r="B407" s="6">
        <v>-92.7242813110352</v>
      </c>
    </row>
    <row r="408" spans="1:2" ht="12.75">
      <c r="A408" s="5">
        <v>44747.21875</v>
      </c>
      <c r="B408" s="6">
        <v>-108.487144470215</v>
      </c>
    </row>
    <row r="409" spans="1:2" ht="12.75">
      <c r="A409" s="5">
        <v>44747.229166666664</v>
      </c>
      <c r="B409" s="6">
        <v>-117.18994140625</v>
      </c>
    </row>
    <row r="410" spans="1:2" ht="12.75">
      <c r="A410" s="5">
        <v>44747.23958333333</v>
      </c>
      <c r="B410" s="6">
        <v>-129.628295898438</v>
      </c>
    </row>
    <row r="411" spans="1:2" ht="12.75">
      <c r="A411" s="5">
        <v>44747.25</v>
      </c>
      <c r="B411" s="6">
        <v>-129.035934448242</v>
      </c>
    </row>
    <row r="412" spans="1:2" ht="12.75">
      <c r="A412" s="5">
        <v>44747.260416666664</v>
      </c>
      <c r="B412" s="6">
        <v>-125.523109436035</v>
      </c>
    </row>
    <row r="413" spans="1:2" ht="12.75">
      <c r="A413" s="5">
        <v>44747.27083333333</v>
      </c>
      <c r="B413" s="6">
        <v>-125.938804626465</v>
      </c>
    </row>
    <row r="414" spans="1:2" ht="12.75">
      <c r="A414" s="5">
        <v>44747.28125</v>
      </c>
      <c r="B414" s="6">
        <v>-117.1494140625</v>
      </c>
    </row>
    <row r="415" spans="1:2" ht="12.75">
      <c r="A415" s="5">
        <v>44747.291666666664</v>
      </c>
      <c r="B415" s="6">
        <v>-120.94677734375</v>
      </c>
    </row>
    <row r="416" spans="1:2" ht="12.75">
      <c r="A416" s="5">
        <v>44747.30208333333</v>
      </c>
      <c r="B416" s="6">
        <v>-151.54801940918</v>
      </c>
    </row>
    <row r="417" spans="1:2" ht="12.75">
      <c r="A417" s="5">
        <v>44747.3125</v>
      </c>
      <c r="B417" s="6">
        <v>-152.03076171875</v>
      </c>
    </row>
    <row r="418" spans="1:2" ht="12.75">
      <c r="A418" s="5">
        <v>44747.322916666664</v>
      </c>
      <c r="B418" s="6">
        <v>-153.07209777832</v>
      </c>
    </row>
    <row r="419" spans="1:2" ht="12.75">
      <c r="A419" s="5">
        <v>44747.33333333333</v>
      </c>
      <c r="B419" s="6">
        <v>-136.431304931641</v>
      </c>
    </row>
    <row r="420" spans="1:2" ht="12.75">
      <c r="A420" s="5">
        <v>44747.34375</v>
      </c>
      <c r="B420" s="6">
        <v>-132.729507446289</v>
      </c>
    </row>
    <row r="421" spans="1:2" ht="12.75">
      <c r="A421" s="5">
        <v>44747.354166666664</v>
      </c>
      <c r="B421" s="6">
        <v>-120.608558654785</v>
      </c>
    </row>
    <row r="422" spans="1:2" ht="12.75">
      <c r="A422" s="5">
        <v>44747.36458333333</v>
      </c>
      <c r="B422" s="6">
        <v>-122.474609375</v>
      </c>
    </row>
    <row r="423" spans="1:2" ht="12.75">
      <c r="A423" s="5">
        <v>44747.375</v>
      </c>
      <c r="B423" s="6">
        <v>-118.487632751465</v>
      </c>
    </row>
    <row r="424" spans="1:2" ht="12.75">
      <c r="A424" s="5">
        <v>44747.385416666664</v>
      </c>
      <c r="B424" s="6">
        <v>-129.52116394043</v>
      </c>
    </row>
    <row r="425" spans="1:2" ht="12.75">
      <c r="A425" s="5">
        <v>44747.39583333333</v>
      </c>
      <c r="B425" s="6">
        <v>-130.37565612793</v>
      </c>
    </row>
    <row r="426" spans="1:2" ht="12.75">
      <c r="A426" s="5">
        <v>44747.40625</v>
      </c>
      <c r="B426" s="6">
        <v>-130.51237487793</v>
      </c>
    </row>
    <row r="427" spans="1:2" ht="12.75">
      <c r="A427" s="5">
        <v>44747.416666666664</v>
      </c>
      <c r="B427" s="6">
        <v>-129.11767578125</v>
      </c>
    </row>
    <row r="428" spans="1:2" ht="12.75">
      <c r="A428" s="5">
        <v>44747.42708333333</v>
      </c>
      <c r="B428" s="6">
        <v>-94.9140625</v>
      </c>
    </row>
    <row r="429" spans="1:2" ht="12.75">
      <c r="A429" s="5">
        <v>44747.4375</v>
      </c>
      <c r="B429" s="6">
        <v>-76.3806991577148</v>
      </c>
    </row>
    <row r="430" spans="1:2" ht="12.75">
      <c r="A430" s="5">
        <v>44747.447916666664</v>
      </c>
      <c r="B430" s="6">
        <v>-79.1656875610352</v>
      </c>
    </row>
    <row r="431" spans="1:2" ht="12.75">
      <c r="A431" s="5">
        <v>44747.45833333333</v>
      </c>
      <c r="B431" s="6">
        <v>-75.3616561889648</v>
      </c>
    </row>
    <row r="432" spans="1:2" ht="12.75">
      <c r="A432" s="5">
        <v>44747.46875</v>
      </c>
      <c r="B432" s="6">
        <v>-33.5283203125</v>
      </c>
    </row>
    <row r="433" spans="1:2" ht="12.75">
      <c r="A433" s="5">
        <v>44747.479166666664</v>
      </c>
      <c r="B433" s="6">
        <v>-16.3206386566162</v>
      </c>
    </row>
    <row r="434" spans="1:2" ht="12.75">
      <c r="A434" s="5">
        <v>44747.48958333333</v>
      </c>
      <c r="B434" s="6">
        <v>-24.6818027496338</v>
      </c>
    </row>
    <row r="435" spans="1:2" ht="12.75">
      <c r="A435" s="5">
        <v>44747.5</v>
      </c>
      <c r="B435" s="6">
        <v>-31.3001308441162</v>
      </c>
    </row>
    <row r="436" spans="1:2" ht="12.75">
      <c r="A436" s="5">
        <v>44747.510416666664</v>
      </c>
      <c r="B436" s="6">
        <v>-26.4228515625</v>
      </c>
    </row>
    <row r="437" spans="1:2" ht="12.75">
      <c r="A437" s="5">
        <v>44747.52083333333</v>
      </c>
      <c r="B437" s="6">
        <v>-38.78369140625</v>
      </c>
    </row>
    <row r="438" spans="1:2" ht="12.75">
      <c r="A438" s="5">
        <v>44747.53125</v>
      </c>
      <c r="B438" s="6">
        <v>-33.2272148132324</v>
      </c>
    </row>
    <row r="439" spans="1:2" ht="12.75">
      <c r="A439" s="5">
        <v>44747.541666666664</v>
      </c>
      <c r="B439" s="6">
        <v>-25.9091796875</v>
      </c>
    </row>
    <row r="440" spans="1:2" ht="12.75">
      <c r="A440" s="5">
        <v>44747.55208333333</v>
      </c>
      <c r="B440" s="6">
        <v>-22.1487636566162</v>
      </c>
    </row>
    <row r="441" spans="1:2" ht="12.75">
      <c r="A441" s="5">
        <v>44747.5625</v>
      </c>
      <c r="B441" s="6">
        <v>-18.5247039794922</v>
      </c>
    </row>
    <row r="442" spans="1:2" ht="12.75">
      <c r="A442" s="5">
        <v>44747.572916666664</v>
      </c>
      <c r="B442" s="6">
        <v>-14.3162784576416</v>
      </c>
    </row>
    <row r="443" spans="1:2" ht="12.75">
      <c r="A443" s="5">
        <v>44747.58333333333</v>
      </c>
      <c r="B443" s="6">
        <v>-27.0305995941162</v>
      </c>
    </row>
    <row r="444" spans="1:2" ht="12.75">
      <c r="A444" s="5">
        <v>44747.59375</v>
      </c>
      <c r="B444" s="6">
        <v>-26.5916347503662</v>
      </c>
    </row>
    <row r="445" spans="1:2" ht="12.75">
      <c r="A445" s="5">
        <v>44747.604166666664</v>
      </c>
      <c r="B445" s="6">
        <v>-25.64306640625</v>
      </c>
    </row>
    <row r="446" spans="1:2" ht="12.75">
      <c r="A446" s="5">
        <v>44747.61458333333</v>
      </c>
      <c r="B446" s="6">
        <v>-15.6500654220581</v>
      </c>
    </row>
    <row r="447" spans="1:2" ht="12.75">
      <c r="A447" s="5">
        <v>44747.625</v>
      </c>
      <c r="B447" s="6">
        <v>-14.7003583908081</v>
      </c>
    </row>
    <row r="448" spans="1:2" ht="12.75">
      <c r="A448" s="5">
        <v>44747.635416666664</v>
      </c>
      <c r="B448" s="6">
        <v>-19.4425449371338</v>
      </c>
    </row>
    <row r="449" spans="1:2" ht="12.75">
      <c r="A449" s="5">
        <v>44747.64583333333</v>
      </c>
      <c r="B449" s="6">
        <v>-21.77685546875</v>
      </c>
    </row>
    <row r="450" spans="1:2" ht="12.75">
      <c r="A450" s="5">
        <v>44747.65625</v>
      </c>
      <c r="B450" s="6">
        <v>0.159211710095406</v>
      </c>
    </row>
    <row r="451" spans="1:2" ht="12.75">
      <c r="A451" s="5">
        <v>44747.666666666664</v>
      </c>
      <c r="B451" s="6">
        <v>1.21253311634064</v>
      </c>
    </row>
    <row r="452" spans="1:2" ht="12.75">
      <c r="A452" s="5">
        <v>44747.67708333333</v>
      </c>
      <c r="B452" s="6">
        <v>-22.3113613128662</v>
      </c>
    </row>
    <row r="453" spans="1:2" ht="12.75">
      <c r="A453" s="5">
        <v>44747.6875</v>
      </c>
      <c r="B453" s="6">
        <v>-27.9823551177979</v>
      </c>
    </row>
    <row r="454" spans="1:2" ht="12.75">
      <c r="A454" s="5">
        <v>44747.697916666664</v>
      </c>
      <c r="B454" s="6">
        <v>-23.8047542572021</v>
      </c>
    </row>
    <row r="455" spans="1:2" ht="12.75">
      <c r="A455" s="5">
        <v>44747.70833333333</v>
      </c>
      <c r="B455" s="6">
        <v>-15.7185869216919</v>
      </c>
    </row>
    <row r="456" spans="1:2" ht="12.75">
      <c r="A456" s="5">
        <v>44747.71875</v>
      </c>
      <c r="B456" s="6">
        <v>-36.5965156555176</v>
      </c>
    </row>
    <row r="457" spans="1:2" ht="12.75">
      <c r="A457" s="5">
        <v>44747.729166666664</v>
      </c>
      <c r="B457" s="6">
        <v>-51.1506767272949</v>
      </c>
    </row>
    <row r="458" spans="1:2" ht="12.75">
      <c r="A458" s="5">
        <v>44747.73958333333</v>
      </c>
      <c r="B458" s="6">
        <v>-66.5784912109375</v>
      </c>
    </row>
    <row r="459" spans="1:2" ht="12.75">
      <c r="A459" s="5">
        <v>44747.75</v>
      </c>
      <c r="B459" s="6">
        <v>-59.066535949707</v>
      </c>
    </row>
    <row r="460" spans="1:2" ht="12.75">
      <c r="A460" s="5">
        <v>44747.760416666664</v>
      </c>
      <c r="B460" s="6">
        <v>-59.4616584777832</v>
      </c>
    </row>
    <row r="461" spans="1:2" ht="12.75">
      <c r="A461" s="5">
        <v>44747.77083333333</v>
      </c>
      <c r="B461" s="6">
        <v>-64.8064422607422</v>
      </c>
    </row>
    <row r="462" spans="1:2" ht="12.75">
      <c r="A462" s="5">
        <v>44747.78125</v>
      </c>
      <c r="B462" s="6">
        <v>-83.59423828125</v>
      </c>
    </row>
    <row r="463" spans="1:2" ht="12.75">
      <c r="A463" s="5">
        <v>44747.791666666664</v>
      </c>
      <c r="B463" s="6">
        <v>-103.734535217285</v>
      </c>
    </row>
    <row r="464" spans="1:2" ht="12.75">
      <c r="A464" s="5">
        <v>44747.80208333333</v>
      </c>
      <c r="B464" s="6">
        <v>-112.798728942871</v>
      </c>
    </row>
    <row r="465" spans="1:2" ht="12.75">
      <c r="A465" s="5">
        <v>44747.8125</v>
      </c>
      <c r="B465" s="6">
        <v>-113.798759460449</v>
      </c>
    </row>
    <row r="466" spans="1:2" ht="12.75">
      <c r="A466" s="5">
        <v>44747.822916666664</v>
      </c>
      <c r="B466" s="6">
        <v>-89.7716445922852</v>
      </c>
    </row>
    <row r="467" spans="1:2" ht="12.75">
      <c r="A467" s="5">
        <v>44747.83333333333</v>
      </c>
      <c r="B467" s="6">
        <v>-91.0192031860352</v>
      </c>
    </row>
    <row r="468" spans="1:2" ht="12.75">
      <c r="A468" s="5">
        <v>44747.84375</v>
      </c>
      <c r="B468" s="6">
        <v>-83.3566055297852</v>
      </c>
    </row>
    <row r="469" spans="1:2" ht="12.75">
      <c r="A469" s="5">
        <v>44747.854166666664</v>
      </c>
      <c r="B469" s="6">
        <v>-77.2769622802734</v>
      </c>
    </row>
    <row r="470" spans="1:2" ht="12.75">
      <c r="A470" s="5">
        <v>44747.86458333333</v>
      </c>
      <c r="B470" s="6">
        <v>-72.1335678100586</v>
      </c>
    </row>
    <row r="471" spans="1:2" ht="12.75">
      <c r="A471" s="5">
        <v>44747.875</v>
      </c>
      <c r="B471" s="6">
        <v>-67.5448760986328</v>
      </c>
    </row>
    <row r="472" spans="1:2" ht="12.75">
      <c r="A472" s="5">
        <v>44747.885416666664</v>
      </c>
      <c r="B472" s="6">
        <v>-54.9313163757324</v>
      </c>
    </row>
    <row r="473" spans="1:2" ht="12.75">
      <c r="A473" s="5">
        <v>44747.89583333333</v>
      </c>
      <c r="B473" s="6">
        <v>-50.5637893676758</v>
      </c>
    </row>
    <row r="474" spans="1:2" ht="12.75">
      <c r="A474" s="5">
        <v>44747.90625</v>
      </c>
      <c r="B474" s="6">
        <v>-62.8336715698242</v>
      </c>
    </row>
    <row r="475" spans="1:2" ht="12.75">
      <c r="A475" s="5">
        <v>44747.916666666664</v>
      </c>
      <c r="B475" s="6">
        <v>-66.3624649047852</v>
      </c>
    </row>
    <row r="476" spans="1:2" ht="12.75">
      <c r="A476" s="5">
        <v>44747.92708333333</v>
      </c>
      <c r="B476" s="6">
        <v>-54.1697578430176</v>
      </c>
    </row>
    <row r="477" spans="1:2" ht="12.75">
      <c r="A477" s="5">
        <v>44747.9375</v>
      </c>
      <c r="B477" s="6">
        <v>-59.1808280944824</v>
      </c>
    </row>
    <row r="478" spans="1:2" ht="12.75">
      <c r="A478" s="5">
        <v>44747.947916666664</v>
      </c>
      <c r="B478" s="6">
        <v>-63.1990547180176</v>
      </c>
    </row>
    <row r="479" spans="1:2" ht="12.75">
      <c r="A479" s="5">
        <v>44747.95833333333</v>
      </c>
      <c r="B479" s="6">
        <v>-83.90966796875</v>
      </c>
    </row>
    <row r="480" spans="1:2" ht="12.75">
      <c r="A480" s="5">
        <v>44747.96875</v>
      </c>
      <c r="B480" s="6">
        <v>-98.9376602172852</v>
      </c>
    </row>
    <row r="481" spans="1:2" ht="12.75">
      <c r="A481" s="5">
        <v>44747.979166666664</v>
      </c>
      <c r="B481" s="6">
        <v>-99.9482421875</v>
      </c>
    </row>
    <row r="482" spans="1:2" ht="12.75">
      <c r="A482" s="5">
        <v>44747.98958333333</v>
      </c>
      <c r="B482" s="6">
        <v>-83.2654647827148</v>
      </c>
    </row>
    <row r="483" spans="1:2" ht="12.75">
      <c r="A483" s="5">
        <v>44748</v>
      </c>
      <c r="B483" s="6">
        <v>-89.0464553833008</v>
      </c>
    </row>
    <row r="484" spans="1:2" ht="12.75">
      <c r="A484" s="5">
        <v>44748.010416666664</v>
      </c>
      <c r="B484" s="6">
        <v>-75.9279861450195</v>
      </c>
    </row>
    <row r="485" spans="1:2" ht="12.75">
      <c r="A485" s="5">
        <v>44748.02083333333</v>
      </c>
      <c r="B485" s="6">
        <v>-69.1407852172852</v>
      </c>
    </row>
    <row r="486" spans="1:2" ht="12.75">
      <c r="A486" s="5">
        <v>44748.03125</v>
      </c>
      <c r="B486" s="6">
        <v>-83.0932998657227</v>
      </c>
    </row>
    <row r="487" spans="1:2" ht="12.75">
      <c r="A487" s="5">
        <v>44748.041666666664</v>
      </c>
      <c r="B487" s="6">
        <v>-82.4039306640625</v>
      </c>
    </row>
    <row r="488" spans="1:2" ht="12.75">
      <c r="A488" s="5">
        <v>44748.05208333333</v>
      </c>
      <c r="B488" s="6">
        <v>-78.0174179077148</v>
      </c>
    </row>
    <row r="489" spans="1:2" ht="12.75">
      <c r="A489" s="5">
        <v>44748.0625</v>
      </c>
      <c r="B489" s="6">
        <v>-75.82421875</v>
      </c>
    </row>
    <row r="490" spans="1:2" ht="12.75">
      <c r="A490" s="5">
        <v>44748.072916666664</v>
      </c>
      <c r="B490" s="6">
        <v>-73.8850936889648</v>
      </c>
    </row>
    <row r="491" spans="1:2" ht="12.75">
      <c r="A491" s="5">
        <v>44748.08333333333</v>
      </c>
      <c r="B491" s="6">
        <v>-80.7610702514648</v>
      </c>
    </row>
    <row r="492" spans="1:2" ht="12.75">
      <c r="A492" s="5">
        <v>44748.09375</v>
      </c>
      <c r="B492" s="6">
        <v>-88.0882186889648</v>
      </c>
    </row>
    <row r="493" spans="1:2" ht="12.75">
      <c r="A493" s="5">
        <v>44748.104166666664</v>
      </c>
      <c r="B493" s="6">
        <v>-87.6741561889648</v>
      </c>
    </row>
    <row r="494" spans="1:2" ht="12.75">
      <c r="A494" s="5">
        <v>44748.11458333333</v>
      </c>
      <c r="B494" s="6">
        <v>-92.7972030639648</v>
      </c>
    </row>
    <row r="495" spans="1:2" ht="12.75">
      <c r="A495" s="5">
        <v>44748.125</v>
      </c>
      <c r="B495" s="6">
        <v>-106.756889343262</v>
      </c>
    </row>
    <row r="496" spans="1:2" ht="12.75">
      <c r="A496" s="5">
        <v>44748.135416666664</v>
      </c>
      <c r="B496" s="6">
        <v>-109.254989624023</v>
      </c>
    </row>
    <row r="497" spans="1:2" ht="12.75">
      <c r="A497" s="5">
        <v>44748.14583333333</v>
      </c>
      <c r="B497" s="6">
        <v>-111.127769470215</v>
      </c>
    </row>
    <row r="498" spans="1:2" ht="12.75">
      <c r="A498" s="5">
        <v>44748.15625</v>
      </c>
      <c r="B498" s="6">
        <v>-111.653175354004</v>
      </c>
    </row>
    <row r="499" spans="1:2" ht="12.75">
      <c r="A499" s="5">
        <v>44748.166666666664</v>
      </c>
      <c r="B499" s="6">
        <v>-106.711196899414</v>
      </c>
    </row>
    <row r="500" spans="1:2" ht="12.75">
      <c r="A500" s="5">
        <v>44748.17708333333</v>
      </c>
      <c r="B500" s="6">
        <v>-107.504447937012</v>
      </c>
    </row>
    <row r="501" spans="1:2" ht="12.75">
      <c r="A501" s="5">
        <v>44748.1875</v>
      </c>
      <c r="B501" s="6">
        <v>-109.327865600586</v>
      </c>
    </row>
    <row r="502" spans="1:2" ht="12.75">
      <c r="A502" s="5">
        <v>44748.197916666664</v>
      </c>
      <c r="B502" s="6">
        <v>-105.657089233398</v>
      </c>
    </row>
    <row r="503" spans="1:2" ht="12.75">
      <c r="A503" s="5">
        <v>44748.20833333333</v>
      </c>
      <c r="B503" s="6">
        <v>-103.992744445801</v>
      </c>
    </row>
    <row r="504" spans="1:2" ht="12.75">
      <c r="A504" s="5">
        <v>44748.21875</v>
      </c>
      <c r="B504" s="6">
        <v>-117.299156188965</v>
      </c>
    </row>
    <row r="505" spans="1:2" ht="12.75">
      <c r="A505" s="5">
        <v>44748.229166666664</v>
      </c>
      <c r="B505" s="6">
        <v>-117.946647644043</v>
      </c>
    </row>
    <row r="506" spans="1:2" ht="12.75">
      <c r="A506" s="5">
        <v>44748.23958333333</v>
      </c>
      <c r="B506" s="6">
        <v>-113.553352355957</v>
      </c>
    </row>
    <row r="507" spans="1:2" ht="12.75">
      <c r="A507" s="5">
        <v>44748.25</v>
      </c>
      <c r="B507" s="6">
        <v>-114.896484375</v>
      </c>
    </row>
    <row r="508" spans="1:2" ht="12.75">
      <c r="A508" s="5">
        <v>44748.260416666664</v>
      </c>
      <c r="B508" s="6">
        <v>-108.874183654785</v>
      </c>
    </row>
    <row r="509" spans="1:2" ht="12.75">
      <c r="A509" s="5">
        <v>44748.27083333333</v>
      </c>
      <c r="B509" s="6">
        <v>-103.839683532715</v>
      </c>
    </row>
    <row r="510" spans="1:2" ht="12.75">
      <c r="A510" s="5">
        <v>44748.28125</v>
      </c>
      <c r="B510" s="6">
        <v>-101.582359313965</v>
      </c>
    </row>
    <row r="511" spans="1:2" ht="12.75">
      <c r="A511" s="5">
        <v>44748.291666666664</v>
      </c>
      <c r="B511" s="6">
        <v>-102.1376953125</v>
      </c>
    </row>
    <row r="512" spans="1:2" ht="12.75">
      <c r="A512" s="5">
        <v>44748.30208333333</v>
      </c>
      <c r="B512" s="6">
        <v>-127.033363342285</v>
      </c>
    </row>
    <row r="513" spans="1:2" ht="12.75">
      <c r="A513" s="5">
        <v>44748.3125</v>
      </c>
      <c r="B513" s="6">
        <v>-153.46257019043</v>
      </c>
    </row>
    <row r="514" spans="1:2" ht="12.75">
      <c r="A514" s="5">
        <v>44748.322916666664</v>
      </c>
      <c r="B514" s="6">
        <v>-150.39697265625</v>
      </c>
    </row>
    <row r="515" spans="1:2" ht="12.75">
      <c r="A515" s="5">
        <v>44748.33333333333</v>
      </c>
      <c r="B515" s="6">
        <v>-149.30940246582</v>
      </c>
    </row>
    <row r="516" spans="1:2" ht="12.75">
      <c r="A516" s="5">
        <v>44748.34375</v>
      </c>
      <c r="B516" s="6">
        <v>-156.25959777832</v>
      </c>
    </row>
    <row r="517" spans="1:2" ht="12.75">
      <c r="A517" s="5">
        <v>44748.354166666664</v>
      </c>
      <c r="B517" s="6">
        <v>-160.722915649414</v>
      </c>
    </row>
    <row r="518" spans="1:2" ht="12.75">
      <c r="A518" s="5">
        <v>44748.36458333333</v>
      </c>
      <c r="B518" s="6">
        <v>-146.895416259766</v>
      </c>
    </row>
    <row r="519" spans="1:2" ht="12.75">
      <c r="A519" s="5">
        <v>44748.375</v>
      </c>
      <c r="B519" s="6">
        <v>-147.5263671875</v>
      </c>
    </row>
    <row r="520" spans="1:2" ht="12.75">
      <c r="A520" s="5">
        <v>44748.385416666664</v>
      </c>
      <c r="B520" s="6">
        <v>-158.33642578125</v>
      </c>
    </row>
    <row r="521" spans="1:2" ht="12.75">
      <c r="A521" s="5">
        <v>44748.39583333333</v>
      </c>
      <c r="B521" s="6">
        <v>-155.41862487793</v>
      </c>
    </row>
    <row r="522" spans="1:2" ht="12.75">
      <c r="A522" s="5">
        <v>44748.40625</v>
      </c>
      <c r="B522" s="6">
        <v>-159.84553527832</v>
      </c>
    </row>
    <row r="523" spans="1:2" ht="12.75">
      <c r="A523" s="5">
        <v>44748.416666666664</v>
      </c>
      <c r="B523" s="6">
        <v>-167.66423034668</v>
      </c>
    </row>
    <row r="524" spans="1:2" ht="12.75">
      <c r="A524" s="5">
        <v>44748.42708333333</v>
      </c>
      <c r="B524" s="6">
        <v>-138.8134765625</v>
      </c>
    </row>
    <row r="525" spans="1:2" ht="12.75">
      <c r="A525" s="5">
        <v>44748.4375</v>
      </c>
      <c r="B525" s="6">
        <v>-112.329956054688</v>
      </c>
    </row>
    <row r="526" spans="1:2" ht="12.75">
      <c r="A526" s="5">
        <v>44748.447916666664</v>
      </c>
      <c r="B526" s="6">
        <v>-112.710891723633</v>
      </c>
    </row>
    <row r="527" spans="1:2" ht="12.75">
      <c r="A527" s="5">
        <v>44748.45833333333</v>
      </c>
      <c r="B527" s="6">
        <v>-120.515464782715</v>
      </c>
    </row>
    <row r="528" spans="1:2" ht="12.75">
      <c r="A528" s="5">
        <v>44748.46875</v>
      </c>
      <c r="B528" s="6">
        <v>-121.146156311035</v>
      </c>
    </row>
    <row r="529" spans="1:2" ht="12.75">
      <c r="A529" s="5">
        <v>44748.479166666664</v>
      </c>
      <c r="B529" s="6">
        <v>-109.508224487305</v>
      </c>
    </row>
    <row r="530" spans="1:2" ht="12.75">
      <c r="A530" s="5">
        <v>44748.48958333333</v>
      </c>
      <c r="B530" s="6">
        <v>-110.16739654541</v>
      </c>
    </row>
    <row r="531" spans="1:2" ht="12.75">
      <c r="A531" s="5">
        <v>44748.5</v>
      </c>
      <c r="B531" s="6">
        <v>-91.2049179077148</v>
      </c>
    </row>
    <row r="532" spans="1:2" ht="12.75">
      <c r="A532" s="5">
        <v>44748.510416666664</v>
      </c>
      <c r="B532" s="6">
        <v>-93.6730117797852</v>
      </c>
    </row>
    <row r="533" spans="1:2" ht="12.75">
      <c r="A533" s="5">
        <v>44748.52083333333</v>
      </c>
      <c r="B533" s="6">
        <v>-113.664710998535</v>
      </c>
    </row>
    <row r="534" spans="1:2" ht="12.75">
      <c r="A534" s="5">
        <v>44748.53125</v>
      </c>
      <c r="B534" s="6">
        <v>-111.36083984375</v>
      </c>
    </row>
    <row r="535" spans="1:2" ht="12.75">
      <c r="A535" s="5">
        <v>44748.541666666664</v>
      </c>
      <c r="B535" s="6">
        <v>-112.39013671875</v>
      </c>
    </row>
    <row r="536" spans="1:2" ht="12.75">
      <c r="A536" s="5">
        <v>44748.55208333333</v>
      </c>
      <c r="B536" s="6">
        <v>-118.04955291748</v>
      </c>
    </row>
    <row r="537" spans="1:2" ht="12.75">
      <c r="A537" s="5">
        <v>44748.5625</v>
      </c>
      <c r="B537" s="6">
        <v>-113.63289642334</v>
      </c>
    </row>
    <row r="538" spans="1:2" ht="12.75">
      <c r="A538" s="5">
        <v>44748.572916666664</v>
      </c>
      <c r="B538" s="6">
        <v>-110.726440429688</v>
      </c>
    </row>
    <row r="539" spans="1:2" ht="12.75">
      <c r="A539" s="5">
        <v>44748.58333333333</v>
      </c>
      <c r="B539" s="6">
        <v>-104.302696228027</v>
      </c>
    </row>
    <row r="540" spans="1:2" ht="12.75">
      <c r="A540" s="5">
        <v>44748.59375</v>
      </c>
      <c r="B540" s="6">
        <v>-99.3259201049805</v>
      </c>
    </row>
    <row r="541" spans="1:2" ht="12.75">
      <c r="A541" s="5">
        <v>44748.604166666664</v>
      </c>
      <c r="B541" s="6">
        <v>-89.2273025512695</v>
      </c>
    </row>
    <row r="542" spans="1:2" ht="12.75">
      <c r="A542" s="5">
        <v>44748.61458333333</v>
      </c>
      <c r="B542" s="6">
        <v>-89.0408554077148</v>
      </c>
    </row>
    <row r="543" spans="1:2" ht="12.75">
      <c r="A543" s="5">
        <v>44748.625</v>
      </c>
      <c r="B543" s="6">
        <v>-78.5367813110352</v>
      </c>
    </row>
    <row r="544" spans="1:2" ht="12.75">
      <c r="A544" s="5">
        <v>44748.635416666664</v>
      </c>
      <c r="B544" s="6">
        <v>-78.7443008422852</v>
      </c>
    </row>
    <row r="545" spans="1:2" ht="12.75">
      <c r="A545" s="5">
        <v>44748.64583333333</v>
      </c>
      <c r="B545" s="6">
        <v>-77.0193710327148</v>
      </c>
    </row>
    <row r="546" spans="1:2" ht="12.75">
      <c r="A546" s="5">
        <v>44748.65625</v>
      </c>
      <c r="B546" s="6">
        <v>-82.7747421264648</v>
      </c>
    </row>
    <row r="547" spans="1:2" ht="12.75">
      <c r="A547" s="5">
        <v>44748.666666666664</v>
      </c>
      <c r="B547" s="6">
        <v>-72.84619140625</v>
      </c>
    </row>
    <row r="548" spans="1:2" ht="12.75">
      <c r="A548" s="5">
        <v>44748.67708333333</v>
      </c>
      <c r="B548" s="6">
        <v>-112.01978302002</v>
      </c>
    </row>
    <row r="549" spans="1:2" ht="12.75">
      <c r="A549" s="5">
        <v>44748.6875</v>
      </c>
      <c r="B549" s="6">
        <v>-125.784248352051</v>
      </c>
    </row>
    <row r="550" spans="1:2" ht="12.75">
      <c r="A550" s="5">
        <v>44748.697916666664</v>
      </c>
      <c r="B550" s="6">
        <v>-108.0224609375</v>
      </c>
    </row>
    <row r="551" spans="1:2" ht="12.75">
      <c r="A551" s="5">
        <v>44748.70833333333</v>
      </c>
      <c r="B551" s="6">
        <v>-95.5564804077148</v>
      </c>
    </row>
    <row r="552" spans="1:2" ht="12.75">
      <c r="A552" s="5">
        <v>44748.71875</v>
      </c>
      <c r="B552" s="6">
        <v>-99.16015625</v>
      </c>
    </row>
    <row r="553" spans="1:2" ht="12.75">
      <c r="A553" s="5">
        <v>44748.729166666664</v>
      </c>
      <c r="B553" s="6">
        <v>-86.7445755004883</v>
      </c>
    </row>
    <row r="554" spans="1:2" ht="12.75">
      <c r="A554" s="5">
        <v>44748.73958333333</v>
      </c>
      <c r="B554" s="6">
        <v>-69.1289596557617</v>
      </c>
    </row>
    <row r="555" spans="1:2" ht="12.75">
      <c r="A555" s="5">
        <v>44748.75</v>
      </c>
      <c r="B555" s="6">
        <v>-67.7364883422852</v>
      </c>
    </row>
    <row r="556" spans="1:2" ht="12.75">
      <c r="A556" s="5">
        <v>44748.760416666664</v>
      </c>
      <c r="B556" s="6">
        <v>-75.6653671264648</v>
      </c>
    </row>
    <row r="557" spans="1:2" ht="12.75">
      <c r="A557" s="5">
        <v>44748.77083333333</v>
      </c>
      <c r="B557" s="6">
        <v>-99.9393310546875</v>
      </c>
    </row>
    <row r="558" spans="1:2" ht="12.75">
      <c r="A558" s="5">
        <v>44748.78125</v>
      </c>
      <c r="B558" s="6">
        <v>-94.6125869750977</v>
      </c>
    </row>
    <row r="559" spans="1:2" ht="12.75">
      <c r="A559" s="5">
        <v>44748.791666666664</v>
      </c>
      <c r="B559" s="6">
        <v>-88.3694610595703</v>
      </c>
    </row>
    <row r="560" spans="1:2" ht="12.75">
      <c r="A560" s="5">
        <v>44748.80208333333</v>
      </c>
      <c r="B560" s="6">
        <v>-75.4223709106445</v>
      </c>
    </row>
    <row r="561" spans="1:2" ht="12.75">
      <c r="A561" s="5">
        <v>44748.8125</v>
      </c>
      <c r="B561" s="6">
        <v>-74.8474960327148</v>
      </c>
    </row>
    <row r="562" spans="1:2" ht="12.75">
      <c r="A562" s="5">
        <v>44748.822916666664</v>
      </c>
      <c r="B562" s="6">
        <v>-62.8409843444824</v>
      </c>
    </row>
    <row r="563" spans="1:2" ht="12.75">
      <c r="A563" s="5">
        <v>44748.83333333333</v>
      </c>
      <c r="B563" s="6">
        <v>-68.59765625</v>
      </c>
    </row>
    <row r="564" spans="1:2" ht="12.75">
      <c r="A564" s="5">
        <v>44748.84375</v>
      </c>
      <c r="B564" s="6">
        <v>-74.8400039672852</v>
      </c>
    </row>
    <row r="565" spans="1:2" ht="12.75">
      <c r="A565" s="5">
        <v>44748.854166666664</v>
      </c>
      <c r="B565" s="6">
        <v>-71.1002578735352</v>
      </c>
    </row>
    <row r="566" spans="1:2" ht="12.75">
      <c r="A566" s="5">
        <v>44748.86458333333</v>
      </c>
      <c r="B566" s="6">
        <v>-55.49072265625</v>
      </c>
    </row>
    <row r="567" spans="1:2" ht="12.75">
      <c r="A567" s="5">
        <v>44748.875</v>
      </c>
      <c r="B567" s="6">
        <v>-66.6972579956055</v>
      </c>
    </row>
    <row r="568" spans="1:2" ht="12.75">
      <c r="A568" s="5">
        <v>44748.885416666664</v>
      </c>
      <c r="B568" s="6">
        <v>-62.255542755127</v>
      </c>
    </row>
    <row r="569" spans="1:2" ht="12.75">
      <c r="A569" s="5">
        <v>44748.89583333333</v>
      </c>
      <c r="B569" s="6">
        <v>-53.6781845092773</v>
      </c>
    </row>
    <row r="570" spans="1:2" ht="12.75">
      <c r="A570" s="5">
        <v>44748.90625</v>
      </c>
      <c r="B570" s="6">
        <v>-62.6004600524902</v>
      </c>
    </row>
    <row r="571" spans="1:2" ht="12.75">
      <c r="A571" s="5">
        <v>44748.916666666664</v>
      </c>
      <c r="B571" s="6">
        <v>-71.338623046875</v>
      </c>
    </row>
    <row r="572" spans="1:2" ht="12.75">
      <c r="A572" s="5">
        <v>44748.92708333333</v>
      </c>
      <c r="B572" s="6">
        <v>-73.9564590454102</v>
      </c>
    </row>
    <row r="573" spans="1:2" ht="12.75">
      <c r="A573" s="5">
        <v>44748.9375</v>
      </c>
      <c r="B573" s="6">
        <v>-67.7814407348633</v>
      </c>
    </row>
    <row r="574" spans="1:2" ht="12.75">
      <c r="A574" s="5">
        <v>44748.947916666664</v>
      </c>
      <c r="B574" s="6">
        <v>-68.4298248291016</v>
      </c>
    </row>
    <row r="575" spans="1:2" ht="12.75">
      <c r="A575" s="5">
        <v>44748.95833333333</v>
      </c>
      <c r="B575" s="6">
        <v>-74.8094100952148</v>
      </c>
    </row>
    <row r="576" spans="1:2" ht="12.75">
      <c r="A576" s="5">
        <v>44748.96875</v>
      </c>
      <c r="B576" s="6">
        <v>-72.4318008422852</v>
      </c>
    </row>
    <row r="577" spans="1:2" ht="12.75">
      <c r="A577" s="5">
        <v>44748.979166666664</v>
      </c>
      <c r="B577" s="6">
        <v>-71.8196640014648</v>
      </c>
    </row>
    <row r="578" spans="1:2" ht="12.75">
      <c r="A578" s="5">
        <v>44748.98958333333</v>
      </c>
      <c r="B578" s="6">
        <v>-81.0896224975586</v>
      </c>
    </row>
    <row r="579" spans="1:2" ht="12.75">
      <c r="A579" s="5">
        <v>44749</v>
      </c>
      <c r="B579" s="6">
        <v>-80.5791397094727</v>
      </c>
    </row>
    <row r="580" spans="1:2" ht="12.75">
      <c r="A580" s="5">
        <v>44749.010416666664</v>
      </c>
      <c r="B580" s="6">
        <v>-79.6697769165039</v>
      </c>
    </row>
    <row r="581" spans="1:2" ht="12.75">
      <c r="A581" s="5">
        <v>44749.02083333333</v>
      </c>
      <c r="B581" s="6">
        <v>-79.6826171875</v>
      </c>
    </row>
    <row r="582" spans="1:2" ht="12.75">
      <c r="A582" s="5">
        <v>44749.03125</v>
      </c>
      <c r="B582" s="6">
        <v>-75.8761367797852</v>
      </c>
    </row>
    <row r="583" spans="1:2" ht="12.75">
      <c r="A583" s="5">
        <v>44749.041666666664</v>
      </c>
      <c r="B583" s="6">
        <v>-74.3575820922852</v>
      </c>
    </row>
    <row r="584" spans="1:2" ht="12.75">
      <c r="A584" s="5">
        <v>44749.05208333333</v>
      </c>
      <c r="B584" s="6">
        <v>-73.5068359375</v>
      </c>
    </row>
    <row r="585" spans="1:2" ht="12.75">
      <c r="A585" s="5">
        <v>44749.0625</v>
      </c>
      <c r="B585" s="6">
        <v>-68.9002990722656</v>
      </c>
    </row>
    <row r="586" spans="1:2" ht="12.75">
      <c r="A586" s="5">
        <v>44749.072916666664</v>
      </c>
      <c r="B586" s="6">
        <v>-71.8200759887695</v>
      </c>
    </row>
    <row r="587" spans="1:2" ht="12.75">
      <c r="A587" s="5">
        <v>44749.08333333333</v>
      </c>
      <c r="B587" s="6">
        <v>-80.9349365234375</v>
      </c>
    </row>
    <row r="588" spans="1:2" ht="12.75">
      <c r="A588" s="5">
        <v>44749.09375</v>
      </c>
      <c r="B588" s="6">
        <v>-74.5862197875977</v>
      </c>
    </row>
    <row r="589" spans="1:2" ht="12.75">
      <c r="A589" s="5">
        <v>44749.104166666664</v>
      </c>
      <c r="B589" s="6">
        <v>-72.74560546875</v>
      </c>
    </row>
    <row r="590" spans="1:2" ht="12.75">
      <c r="A590" s="5">
        <v>44749.11458333333</v>
      </c>
      <c r="B590" s="6">
        <v>-76.23974609375</v>
      </c>
    </row>
    <row r="591" spans="1:2" ht="12.75">
      <c r="A591" s="5">
        <v>44749.125</v>
      </c>
      <c r="B591" s="6">
        <v>-92.62744140625</v>
      </c>
    </row>
    <row r="592" spans="1:2" ht="12.75">
      <c r="A592" s="5">
        <v>44749.135416666664</v>
      </c>
      <c r="B592" s="6">
        <v>-87.1136093139648</v>
      </c>
    </row>
    <row r="593" spans="1:2" ht="12.75">
      <c r="A593" s="5">
        <v>44749.14583333333</v>
      </c>
      <c r="B593" s="6">
        <v>-72.4508438110352</v>
      </c>
    </row>
    <row r="594" spans="1:2" ht="12.75">
      <c r="A594" s="5">
        <v>44749.15625</v>
      </c>
      <c r="B594" s="6">
        <v>-68.23095703125</v>
      </c>
    </row>
    <row r="595" spans="1:2" ht="12.75">
      <c r="A595" s="5">
        <v>44749.166666666664</v>
      </c>
      <c r="B595" s="6">
        <v>-60.5159492492676</v>
      </c>
    </row>
    <row r="596" spans="1:2" ht="12.75">
      <c r="A596" s="5">
        <v>44749.17708333333</v>
      </c>
      <c r="B596" s="6">
        <v>-53.0395240783691</v>
      </c>
    </row>
    <row r="597" spans="1:2" ht="12.75">
      <c r="A597" s="5">
        <v>44749.1875</v>
      </c>
      <c r="B597" s="6">
        <v>-48.9551391601563</v>
      </c>
    </row>
    <row r="598" spans="1:2" ht="12.75">
      <c r="A598" s="5">
        <v>44749.197916666664</v>
      </c>
      <c r="B598" s="6">
        <v>-45.711555480957</v>
      </c>
    </row>
    <row r="599" spans="1:2" ht="12.75">
      <c r="A599" s="5">
        <v>44749.20833333333</v>
      </c>
      <c r="B599" s="6">
        <v>-36.6188163757324</v>
      </c>
    </row>
    <row r="600" spans="1:2" ht="12.75">
      <c r="A600" s="5">
        <v>44749.21875</v>
      </c>
      <c r="B600" s="6">
        <v>-48.7952461242676</v>
      </c>
    </row>
    <row r="601" spans="1:2" ht="12.75">
      <c r="A601" s="5">
        <v>44749.229166666664</v>
      </c>
      <c r="B601" s="6">
        <v>-48.0226249694824</v>
      </c>
    </row>
    <row r="602" spans="1:2" ht="12.75">
      <c r="A602" s="5">
        <v>44749.23958333333</v>
      </c>
      <c r="B602" s="6">
        <v>-35.8938789367676</v>
      </c>
    </row>
    <row r="603" spans="1:2" ht="12.75">
      <c r="A603" s="5">
        <v>44749.25</v>
      </c>
      <c r="B603" s="6">
        <v>-32.8020820617676</v>
      </c>
    </row>
    <row r="604" spans="1:2" ht="12.75">
      <c r="A604" s="5">
        <v>44749.260416666664</v>
      </c>
      <c r="B604" s="6">
        <v>-47.8286781311035</v>
      </c>
    </row>
    <row r="605" spans="1:2" ht="12.75">
      <c r="A605" s="5">
        <v>44749.27083333333</v>
      </c>
      <c r="B605" s="6">
        <v>-77.3059234619141</v>
      </c>
    </row>
    <row r="606" spans="1:2" ht="12.75">
      <c r="A606" s="5">
        <v>44749.28125</v>
      </c>
      <c r="B606" s="6">
        <v>-78.54248046875</v>
      </c>
    </row>
    <row r="607" spans="1:2" ht="12.75">
      <c r="A607" s="5">
        <v>44749.291666666664</v>
      </c>
      <c r="B607" s="6">
        <v>-80.36474609375</v>
      </c>
    </row>
    <row r="608" spans="1:2" ht="12.75">
      <c r="A608" s="5">
        <v>44749.30208333333</v>
      </c>
      <c r="B608" s="6">
        <v>-89.916015625</v>
      </c>
    </row>
    <row r="609" spans="1:2" ht="12.75">
      <c r="A609" s="5">
        <v>44749.3125</v>
      </c>
      <c r="B609" s="6">
        <v>-125.444175720215</v>
      </c>
    </row>
    <row r="610" spans="1:2" ht="12.75">
      <c r="A610" s="5">
        <v>44749.322916666664</v>
      </c>
      <c r="B610" s="6">
        <v>-141.94905090332</v>
      </c>
    </row>
    <row r="611" spans="1:2" ht="12.75">
      <c r="A611" s="5">
        <v>44749.33333333333</v>
      </c>
      <c r="B611" s="6">
        <v>-124.223472595215</v>
      </c>
    </row>
    <row r="612" spans="1:2" ht="12.75">
      <c r="A612" s="5">
        <v>44749.34375</v>
      </c>
      <c r="B612" s="6">
        <v>-146.64582824707</v>
      </c>
    </row>
    <row r="613" spans="1:2" ht="12.75">
      <c r="A613" s="5">
        <v>44749.354166666664</v>
      </c>
      <c r="B613" s="6">
        <v>-146.791259765625</v>
      </c>
    </row>
    <row r="614" spans="1:2" ht="12.75">
      <c r="A614" s="5">
        <v>44749.36458333333</v>
      </c>
      <c r="B614" s="6">
        <v>-143.295974731445</v>
      </c>
    </row>
    <row r="615" spans="1:2" ht="12.75">
      <c r="A615" s="5">
        <v>44749.375</v>
      </c>
      <c r="B615" s="6">
        <v>-143.13542175293</v>
      </c>
    </row>
    <row r="616" spans="1:2" ht="12.75">
      <c r="A616" s="5">
        <v>44749.385416666664</v>
      </c>
      <c r="B616" s="6">
        <v>-155.66487121582</v>
      </c>
    </row>
    <row r="617" spans="1:2" ht="12.75">
      <c r="A617" s="5">
        <v>44749.39583333333</v>
      </c>
      <c r="B617" s="6">
        <v>-169.28727722168</v>
      </c>
    </row>
    <row r="618" spans="1:2" ht="12.75">
      <c r="A618" s="5">
        <v>44749.40625</v>
      </c>
      <c r="B618" s="6">
        <v>-187.080200195313</v>
      </c>
    </row>
    <row r="619" spans="1:2" ht="12.75">
      <c r="A619" s="5">
        <v>44749.416666666664</v>
      </c>
      <c r="B619" s="6">
        <v>-204.753952026367</v>
      </c>
    </row>
    <row r="620" spans="1:2" ht="12.75">
      <c r="A620" s="5">
        <v>44749.42708333333</v>
      </c>
      <c r="B620" s="6">
        <v>-192.037811279297</v>
      </c>
    </row>
    <row r="621" spans="1:2" ht="12.75">
      <c r="A621" s="5">
        <v>44749.4375</v>
      </c>
      <c r="B621" s="6">
        <v>-174.42138671875</v>
      </c>
    </row>
    <row r="622" spans="1:2" ht="12.75">
      <c r="A622" s="5">
        <v>44749.447916666664</v>
      </c>
      <c r="B622" s="6">
        <v>-155.96484375</v>
      </c>
    </row>
    <row r="623" spans="1:2" ht="12.75">
      <c r="A623" s="5">
        <v>44749.45833333333</v>
      </c>
      <c r="B623" s="6">
        <v>-136.19123840332</v>
      </c>
    </row>
    <row r="624" spans="1:2" ht="12.75">
      <c r="A624" s="5">
        <v>44749.46875</v>
      </c>
      <c r="B624" s="6">
        <v>-137.15315246582</v>
      </c>
    </row>
    <row r="625" spans="1:2" ht="12.75">
      <c r="A625" s="5">
        <v>44749.479166666664</v>
      </c>
      <c r="B625" s="6">
        <v>-58.1684837341309</v>
      </c>
    </row>
    <row r="626" spans="1:2" ht="12.75">
      <c r="A626" s="5">
        <v>44749.48958333333</v>
      </c>
      <c r="B626" s="6">
        <v>-54.4285888671875</v>
      </c>
    </row>
    <row r="627" spans="1:2" ht="12.75">
      <c r="A627" s="5">
        <v>44749.5</v>
      </c>
      <c r="B627" s="6">
        <v>-57.9253883361816</v>
      </c>
    </row>
    <row r="628" spans="1:2" ht="12.75">
      <c r="A628" s="5">
        <v>44749.510416666664</v>
      </c>
      <c r="B628" s="6">
        <v>-61.4288749694824</v>
      </c>
    </row>
    <row r="629" spans="1:2" ht="12.75">
      <c r="A629" s="5">
        <v>44749.52083333333</v>
      </c>
      <c r="B629" s="6">
        <v>-66.0686874389648</v>
      </c>
    </row>
    <row r="630" spans="1:2" ht="12.75">
      <c r="A630" s="5">
        <v>44749.53125</v>
      </c>
      <c r="B630" s="6">
        <v>-52.8040351867676</v>
      </c>
    </row>
    <row r="631" spans="1:2" ht="12.75">
      <c r="A631" s="5">
        <v>44749.541666666664</v>
      </c>
      <c r="B631" s="6">
        <v>-54.8888359069824</v>
      </c>
    </row>
    <row r="632" spans="1:2" ht="12.75">
      <c r="A632" s="5">
        <v>44749.55208333333</v>
      </c>
      <c r="B632" s="6">
        <v>-66.0459136962891</v>
      </c>
    </row>
    <row r="633" spans="1:2" ht="12.75">
      <c r="A633" s="5">
        <v>44749.5625</v>
      </c>
      <c r="B633" s="6">
        <v>-67.1866760253906</v>
      </c>
    </row>
    <row r="634" spans="1:2" ht="12.75">
      <c r="A634" s="5">
        <v>44749.572916666664</v>
      </c>
      <c r="B634" s="6">
        <v>-73.2928085327148</v>
      </c>
    </row>
    <row r="635" spans="1:2" ht="12.75">
      <c r="A635" s="5">
        <v>44749.58333333333</v>
      </c>
      <c r="B635" s="6">
        <v>-62.5003242492676</v>
      </c>
    </row>
    <row r="636" spans="1:2" ht="12.75">
      <c r="A636" s="5">
        <v>44749.59375</v>
      </c>
      <c r="B636" s="6">
        <v>-51.6748352050781</v>
      </c>
    </row>
    <row r="637" spans="1:2" ht="12.75">
      <c r="A637" s="5">
        <v>44749.604166666664</v>
      </c>
      <c r="B637" s="6">
        <v>-55.924934387207</v>
      </c>
    </row>
    <row r="638" spans="1:2" ht="12.75">
      <c r="A638" s="5">
        <v>44749.61458333333</v>
      </c>
      <c r="B638" s="6">
        <v>-59.0856132507324</v>
      </c>
    </row>
    <row r="639" spans="1:2" ht="12.75">
      <c r="A639" s="5">
        <v>44749.625</v>
      </c>
      <c r="B639" s="6">
        <v>-52.712890625</v>
      </c>
    </row>
    <row r="640" spans="1:2" ht="12.75">
      <c r="A640" s="5">
        <v>44749.635416666664</v>
      </c>
      <c r="B640" s="6">
        <v>-35.1487617492676</v>
      </c>
    </row>
    <row r="641" spans="1:2" ht="12.75">
      <c r="A641" s="5">
        <v>44749.64583333333</v>
      </c>
      <c r="B641" s="6">
        <v>-39.1137733459473</v>
      </c>
    </row>
    <row r="642" spans="1:2" ht="12.75">
      <c r="A642" s="5">
        <v>44749.65625</v>
      </c>
      <c r="B642" s="6">
        <v>-35.9809532165527</v>
      </c>
    </row>
    <row r="643" spans="1:2" ht="12.75">
      <c r="A643" s="5">
        <v>44749.666666666664</v>
      </c>
      <c r="B643" s="6">
        <v>-31.9005527496338</v>
      </c>
    </row>
    <row r="644" spans="1:2" ht="12.75">
      <c r="A644" s="5">
        <v>44749.67708333333</v>
      </c>
      <c r="B644" s="6">
        <v>-31.3390293121338</v>
      </c>
    </row>
    <row r="645" spans="1:2" ht="12.75">
      <c r="A645" s="5">
        <v>44749.6875</v>
      </c>
      <c r="B645" s="6">
        <v>-35.0047187805176</v>
      </c>
    </row>
    <row r="646" spans="1:2" ht="12.75">
      <c r="A646" s="5">
        <v>44749.697916666664</v>
      </c>
      <c r="B646" s="6">
        <v>-31.5237731933594</v>
      </c>
    </row>
    <row r="647" spans="1:2" ht="12.75">
      <c r="A647" s="5">
        <v>44749.70833333333</v>
      </c>
      <c r="B647" s="6">
        <v>-38.7334938049316</v>
      </c>
    </row>
    <row r="648" spans="1:2" ht="12.75">
      <c r="A648" s="5">
        <v>44749.71875</v>
      </c>
      <c r="B648" s="6">
        <v>-41.726619720459</v>
      </c>
    </row>
    <row r="649" spans="1:2" ht="12.75">
      <c r="A649" s="5">
        <v>44749.729166666664</v>
      </c>
      <c r="B649" s="6">
        <v>-39.9314765930176</v>
      </c>
    </row>
    <row r="650" spans="1:2" ht="12.75">
      <c r="A650" s="5">
        <v>44749.73958333333</v>
      </c>
      <c r="B650" s="6">
        <v>-51.0749320983887</v>
      </c>
    </row>
    <row r="651" spans="1:2" ht="12.75">
      <c r="A651" s="5">
        <v>44749.75</v>
      </c>
      <c r="B651" s="6">
        <v>-62.5197944641113</v>
      </c>
    </row>
    <row r="652" spans="1:2" ht="12.75">
      <c r="A652" s="5">
        <v>44749.760416666664</v>
      </c>
      <c r="B652" s="6">
        <v>-66.6695938110352</v>
      </c>
    </row>
    <row r="653" spans="1:2" ht="12.75">
      <c r="A653" s="5">
        <v>44749.77083333333</v>
      </c>
      <c r="B653" s="6">
        <v>-61.770191192627</v>
      </c>
    </row>
    <row r="654" spans="1:2" ht="12.75">
      <c r="A654" s="5">
        <v>44749.78125</v>
      </c>
      <c r="B654" s="6">
        <v>-69.0637969970703</v>
      </c>
    </row>
    <row r="655" spans="1:2" ht="12.75">
      <c r="A655" s="5">
        <v>44749.791666666664</v>
      </c>
      <c r="B655" s="6">
        <v>-80.7726211547852</v>
      </c>
    </row>
    <row r="656" spans="1:2" ht="12.75">
      <c r="A656" s="5">
        <v>44749.80208333333</v>
      </c>
      <c r="B656" s="6">
        <v>-68.4684219360352</v>
      </c>
    </row>
    <row r="657" spans="1:2" ht="12.75">
      <c r="A657" s="5">
        <v>44749.8125</v>
      </c>
      <c r="B657" s="6">
        <v>-85.6513671875</v>
      </c>
    </row>
    <row r="658" spans="1:2" ht="12.75">
      <c r="A658" s="5">
        <v>44749.822916666664</v>
      </c>
      <c r="B658" s="6">
        <v>-94.2102890014648</v>
      </c>
    </row>
    <row r="659" spans="1:2" ht="12.75">
      <c r="A659" s="5">
        <v>44749.83333333333</v>
      </c>
      <c r="B659" s="6">
        <v>-97.80859375</v>
      </c>
    </row>
    <row r="660" spans="1:2" ht="12.75">
      <c r="A660" s="5">
        <v>44749.84375</v>
      </c>
      <c r="B660" s="6">
        <v>-93.4746475219727</v>
      </c>
    </row>
    <row r="661" spans="1:2" ht="12.75">
      <c r="A661" s="5">
        <v>44749.854166666664</v>
      </c>
      <c r="B661" s="6">
        <v>-82.1203460693359</v>
      </c>
    </row>
    <row r="662" spans="1:2" ht="12.75">
      <c r="A662" s="5">
        <v>44749.86458333333</v>
      </c>
      <c r="B662" s="6">
        <v>-81.9805221557617</v>
      </c>
    </row>
    <row r="663" spans="1:2" ht="12.75">
      <c r="A663" s="5">
        <v>44749.875</v>
      </c>
      <c r="B663" s="6">
        <v>-71.1653671264648</v>
      </c>
    </row>
    <row r="664" spans="1:2" ht="12.75">
      <c r="A664" s="5">
        <v>44749.885416666664</v>
      </c>
      <c r="B664" s="6">
        <v>-63.4787483215332</v>
      </c>
    </row>
    <row r="665" spans="1:2" ht="12.75">
      <c r="A665" s="5">
        <v>44749.89583333333</v>
      </c>
      <c r="B665" s="6">
        <v>-52.0152282714844</v>
      </c>
    </row>
    <row r="666" spans="1:2" ht="12.75">
      <c r="A666" s="5">
        <v>44749.90625</v>
      </c>
      <c r="B666" s="6">
        <v>-49.1033515930176</v>
      </c>
    </row>
    <row r="667" spans="1:2" ht="12.75">
      <c r="A667" s="5">
        <v>44749.916666666664</v>
      </c>
      <c r="B667" s="6">
        <v>-51.1056327819824</v>
      </c>
    </row>
    <row r="668" spans="1:2" ht="12.75">
      <c r="A668" s="5">
        <v>44749.92708333333</v>
      </c>
      <c r="B668" s="6">
        <v>-47.8059883117676</v>
      </c>
    </row>
    <row r="669" spans="1:2" ht="12.75">
      <c r="A669" s="5">
        <v>44749.9375</v>
      </c>
      <c r="B669" s="6">
        <v>-37.5779609680176</v>
      </c>
    </row>
    <row r="670" spans="1:2" ht="12.75">
      <c r="A670" s="5">
        <v>44749.947916666664</v>
      </c>
      <c r="B670" s="6">
        <v>-48.8824882507324</v>
      </c>
    </row>
    <row r="671" spans="1:2" ht="12.75">
      <c r="A671" s="5">
        <v>44749.95833333333</v>
      </c>
      <c r="B671" s="6">
        <v>-51.2275390625</v>
      </c>
    </row>
    <row r="672" spans="1:2" ht="12.75">
      <c r="A672" s="5">
        <v>44749.96875</v>
      </c>
      <c r="B672" s="6">
        <v>-49.73828125</v>
      </c>
    </row>
    <row r="673" spans="1:2" ht="12.75">
      <c r="A673" s="5">
        <v>44749.979166666664</v>
      </c>
      <c r="B673" s="6">
        <v>-44.6344871520996</v>
      </c>
    </row>
    <row r="674" spans="1:2" ht="12.75">
      <c r="A674" s="5">
        <v>44749.98958333333</v>
      </c>
      <c r="B674" s="6">
        <v>-39.4296417236328</v>
      </c>
    </row>
    <row r="675" spans="1:2" ht="12.75">
      <c r="A675" s="5">
        <v>44750</v>
      </c>
      <c r="B675" s="6">
        <v>-48.17138671875</v>
      </c>
    </row>
    <row r="676" spans="1:2" ht="12.75">
      <c r="A676" s="5">
        <v>44750.010416666664</v>
      </c>
      <c r="B676" s="6">
        <v>-41.9871826171875</v>
      </c>
    </row>
    <row r="677" spans="1:2" ht="12.75">
      <c r="A677" s="5">
        <v>44750.02083333333</v>
      </c>
      <c r="B677" s="6">
        <v>-41.2753524780273</v>
      </c>
    </row>
    <row r="678" spans="1:2" ht="12.75">
      <c r="A678" s="5">
        <v>44750.03125</v>
      </c>
      <c r="B678" s="6">
        <v>-45.2856864929199</v>
      </c>
    </row>
    <row r="679" spans="1:2" ht="12.75">
      <c r="A679" s="5">
        <v>44750.041666666664</v>
      </c>
      <c r="B679" s="6">
        <v>-41.2856025695801</v>
      </c>
    </row>
    <row r="680" spans="1:2" ht="12.75">
      <c r="A680" s="5">
        <v>44750.05208333333</v>
      </c>
      <c r="B680" s="6">
        <v>-33.1544799804688</v>
      </c>
    </row>
    <row r="681" spans="1:2" ht="12.75">
      <c r="A681" s="5">
        <v>44750.0625</v>
      </c>
      <c r="B681" s="6">
        <v>-19.7774848937988</v>
      </c>
    </row>
    <row r="682" spans="1:2" ht="12.75">
      <c r="A682" s="5">
        <v>44750.072916666664</v>
      </c>
      <c r="B682" s="6">
        <v>-14.14306640625</v>
      </c>
    </row>
    <row r="683" spans="1:2" ht="12.75">
      <c r="A683" s="5">
        <v>44750.08333333333</v>
      </c>
      <c r="B683" s="6">
        <v>-10.8787431716919</v>
      </c>
    </row>
    <row r="684" spans="1:2" ht="12.75">
      <c r="A684" s="5">
        <v>44750.09375</v>
      </c>
      <c r="B684" s="6">
        <v>-4.79134130477905</v>
      </c>
    </row>
    <row r="685" spans="1:2" ht="12.75">
      <c r="A685" s="5">
        <v>44750.104166666664</v>
      </c>
      <c r="B685" s="6">
        <v>-0.462239593267441</v>
      </c>
    </row>
    <row r="686" spans="1:2" ht="12.75">
      <c r="A686" s="5">
        <v>44750.11458333333</v>
      </c>
      <c r="B686" s="6">
        <v>4.71305322647095</v>
      </c>
    </row>
    <row r="687" spans="1:2" ht="12.75">
      <c r="A687" s="5">
        <v>44750.125</v>
      </c>
      <c r="B687" s="6">
        <v>5.24300146102905</v>
      </c>
    </row>
    <row r="688" spans="1:2" ht="12.75">
      <c r="A688" s="5">
        <v>44750.135416666664</v>
      </c>
      <c r="B688" s="6">
        <v>7.8955078125</v>
      </c>
    </row>
    <row r="689" spans="1:2" ht="12.75">
      <c r="A689" s="5">
        <v>44750.14583333333</v>
      </c>
      <c r="B689" s="6">
        <v>5.33219385147095</v>
      </c>
    </row>
    <row r="690" spans="1:2" ht="12.75">
      <c r="A690" s="5">
        <v>44750.15625</v>
      </c>
      <c r="B690" s="6">
        <v>1.70247399806976</v>
      </c>
    </row>
    <row r="691" spans="1:2" ht="12.75">
      <c r="A691" s="5">
        <v>44750.166666666664</v>
      </c>
      <c r="B691" s="6">
        <v>0.2841796875</v>
      </c>
    </row>
    <row r="692" spans="1:2" ht="12.75">
      <c r="A692" s="5">
        <v>44750.17708333333</v>
      </c>
      <c r="B692" s="6">
        <v>-1.78694665431976</v>
      </c>
    </row>
    <row r="693" spans="1:2" ht="12.75">
      <c r="A693" s="5">
        <v>44750.1875</v>
      </c>
      <c r="B693" s="6">
        <v>-11.6388349533081</v>
      </c>
    </row>
    <row r="694" spans="1:2" ht="12.75">
      <c r="A694" s="5">
        <v>44750.197916666664</v>
      </c>
      <c r="B694" s="6">
        <v>-16.8204746246338</v>
      </c>
    </row>
    <row r="695" spans="1:2" ht="12.75">
      <c r="A695" s="5">
        <v>44750.20833333333</v>
      </c>
      <c r="B695" s="6">
        <v>-19.1165237426758</v>
      </c>
    </row>
    <row r="696" spans="1:2" ht="12.75">
      <c r="A696" s="5">
        <v>44750.21875</v>
      </c>
      <c r="B696" s="6">
        <v>-26.1474742889404</v>
      </c>
    </row>
    <row r="697" spans="1:2" ht="12.75">
      <c r="A697" s="5">
        <v>44750.229166666664</v>
      </c>
      <c r="B697" s="6">
        <v>-36.87841796875</v>
      </c>
    </row>
    <row r="698" spans="1:2" ht="12.75">
      <c r="A698" s="5">
        <v>44750.23958333333</v>
      </c>
      <c r="B698" s="6">
        <v>-85.9943008422852</v>
      </c>
    </row>
    <row r="699" spans="1:2" ht="12.75">
      <c r="A699" s="5">
        <v>44750.25</v>
      </c>
      <c r="B699" s="6">
        <v>-104.252601623535</v>
      </c>
    </row>
    <row r="700" spans="1:2" ht="12.75">
      <c r="A700" s="5">
        <v>44750.260416666664</v>
      </c>
      <c r="B700" s="6">
        <v>-77.7068710327148</v>
      </c>
    </row>
    <row r="701" spans="1:2" ht="12.75">
      <c r="A701" s="5">
        <v>44750.27083333333</v>
      </c>
      <c r="B701" s="6">
        <v>-99.4330749511719</v>
      </c>
    </row>
    <row r="702" spans="1:2" ht="12.75">
      <c r="A702" s="5">
        <v>44750.28125</v>
      </c>
      <c r="B702" s="6">
        <v>-135.491165161133</v>
      </c>
    </row>
    <row r="703" spans="1:2" ht="12.75">
      <c r="A703" s="5">
        <v>44750.291666666664</v>
      </c>
      <c r="B703" s="6">
        <v>-131.403213500977</v>
      </c>
    </row>
    <row r="704" spans="1:2" ht="12.75">
      <c r="A704" s="5">
        <v>44750.30208333333</v>
      </c>
      <c r="B704" s="6">
        <v>-146.57763671875</v>
      </c>
    </row>
    <row r="705" spans="1:2" ht="12.75">
      <c r="A705" s="5">
        <v>44750.3125</v>
      </c>
      <c r="B705" s="6">
        <v>-141.960968017578</v>
      </c>
    </row>
    <row r="706" spans="1:2" ht="12.75">
      <c r="A706" s="5">
        <v>44750.322916666664</v>
      </c>
      <c r="B706" s="6">
        <v>-138.304885864258</v>
      </c>
    </row>
    <row r="707" spans="1:2" ht="12.75">
      <c r="A707" s="5">
        <v>44750.33333333333</v>
      </c>
      <c r="B707" s="6">
        <v>-129.913528442383</v>
      </c>
    </row>
    <row r="708" spans="1:2" ht="12.75">
      <c r="A708" s="5">
        <v>44750.34375</v>
      </c>
      <c r="B708" s="6">
        <v>-139.193557739258</v>
      </c>
    </row>
    <row r="709" spans="1:2" ht="12.75">
      <c r="A709" s="5">
        <v>44750.354166666664</v>
      </c>
      <c r="B709" s="6">
        <v>-153.083129882813</v>
      </c>
    </row>
    <row r="710" spans="1:2" ht="12.75">
      <c r="A710" s="5">
        <v>44750.36458333333</v>
      </c>
      <c r="B710" s="6">
        <v>-151.98713684082</v>
      </c>
    </row>
    <row r="711" spans="1:2" ht="12.75">
      <c r="A711" s="5">
        <v>44750.375</v>
      </c>
      <c r="B711" s="6">
        <v>-151.14323425293</v>
      </c>
    </row>
    <row r="712" spans="1:2" ht="12.75">
      <c r="A712" s="5">
        <v>44750.385416666664</v>
      </c>
      <c r="B712" s="6">
        <v>-158.98420715332</v>
      </c>
    </row>
    <row r="713" spans="1:2" ht="12.75">
      <c r="A713" s="5">
        <v>44750.39583333333</v>
      </c>
      <c r="B713" s="6">
        <v>-162.14289855957</v>
      </c>
    </row>
    <row r="714" spans="1:2" ht="12.75">
      <c r="A714" s="5">
        <v>44750.40625</v>
      </c>
      <c r="B714" s="6">
        <v>-154.68505859375</v>
      </c>
    </row>
    <row r="715" spans="1:2" ht="12.75">
      <c r="A715" s="5">
        <v>44750.416666666664</v>
      </c>
      <c r="B715" s="6">
        <v>-153.88557434082</v>
      </c>
    </row>
    <row r="716" spans="1:2" ht="12.75">
      <c r="A716" s="5">
        <v>44750.42708333333</v>
      </c>
      <c r="B716" s="6">
        <v>-159.38623046875</v>
      </c>
    </row>
    <row r="717" spans="1:2" ht="12.75">
      <c r="A717" s="5">
        <v>44750.4375</v>
      </c>
      <c r="B717" s="6">
        <v>-128.97184753418</v>
      </c>
    </row>
    <row r="718" spans="1:2" ht="12.75">
      <c r="A718" s="5">
        <v>44750.447916666664</v>
      </c>
      <c r="B718" s="6">
        <v>-133.013671875</v>
      </c>
    </row>
    <row r="719" spans="1:2" ht="12.75">
      <c r="A719" s="5">
        <v>44750.45833333333</v>
      </c>
      <c r="B719" s="6">
        <v>-133.27180480957</v>
      </c>
    </row>
    <row r="720" spans="1:2" ht="12.75">
      <c r="A720" s="5">
        <v>44750.46875</v>
      </c>
      <c r="B720" s="6">
        <v>-140.1884765625</v>
      </c>
    </row>
    <row r="721" spans="1:2" ht="12.75">
      <c r="A721" s="5">
        <v>44750.479166666664</v>
      </c>
      <c r="B721" s="6">
        <v>-111.19677734375</v>
      </c>
    </row>
    <row r="722" spans="1:2" ht="12.75">
      <c r="A722" s="5">
        <v>44750.48958333333</v>
      </c>
      <c r="B722" s="6">
        <v>-110.013832092285</v>
      </c>
    </row>
    <row r="723" spans="1:2" ht="12.75">
      <c r="A723" s="5">
        <v>44750.5</v>
      </c>
      <c r="B723" s="6">
        <v>-115.725875854492</v>
      </c>
    </row>
    <row r="724" spans="1:2" ht="12.75">
      <c r="A724" s="5">
        <v>44750.510416666664</v>
      </c>
      <c r="B724" s="6">
        <v>-119.781936645508</v>
      </c>
    </row>
    <row r="725" spans="1:2" ht="12.75">
      <c r="A725" s="5">
        <v>44750.52083333333</v>
      </c>
      <c r="B725" s="6">
        <v>-122.525413513184</v>
      </c>
    </row>
    <row r="726" spans="1:2" ht="12.75">
      <c r="A726" s="5">
        <v>44750.53125</v>
      </c>
      <c r="B726" s="6">
        <v>-118.188453674316</v>
      </c>
    </row>
    <row r="727" spans="1:2" ht="12.75">
      <c r="A727" s="5">
        <v>44750.541666666664</v>
      </c>
      <c r="B727" s="6">
        <v>-128.85871887207</v>
      </c>
    </row>
    <row r="728" spans="1:2" ht="12.75">
      <c r="A728" s="5">
        <v>44750.55208333333</v>
      </c>
      <c r="B728" s="6">
        <v>-126.48388671875</v>
      </c>
    </row>
    <row r="729" spans="1:2" ht="12.75">
      <c r="A729" s="5">
        <v>44750.5625</v>
      </c>
      <c r="B729" s="6">
        <v>-140.28369140625</v>
      </c>
    </row>
    <row r="730" spans="1:2" ht="12.75">
      <c r="A730" s="5">
        <v>44750.572916666664</v>
      </c>
      <c r="B730" s="6">
        <v>-145.80680847168</v>
      </c>
    </row>
    <row r="731" spans="1:2" ht="12.75">
      <c r="A731" s="5">
        <v>44750.58333333333</v>
      </c>
      <c r="B731" s="6">
        <v>-130.20085144043</v>
      </c>
    </row>
    <row r="732" spans="1:2" ht="12.75">
      <c r="A732" s="5">
        <v>44750.59375</v>
      </c>
      <c r="B732" s="6">
        <v>-118.023765563965</v>
      </c>
    </row>
    <row r="733" spans="1:2" ht="12.75">
      <c r="A733" s="5">
        <v>44750.604166666664</v>
      </c>
      <c r="B733" s="6">
        <v>-99.6754760742188</v>
      </c>
    </row>
    <row r="734" spans="1:2" ht="12.75">
      <c r="A734" s="5">
        <v>44750.61458333333</v>
      </c>
      <c r="B734" s="6">
        <v>-99.5263442993164</v>
      </c>
    </row>
    <row r="735" spans="1:2" ht="12.75">
      <c r="A735" s="5">
        <v>44750.625</v>
      </c>
      <c r="B735" s="6">
        <v>-101.233070373535</v>
      </c>
    </row>
    <row r="736" spans="1:2" ht="12.75">
      <c r="A736" s="5">
        <v>44750.635416666664</v>
      </c>
      <c r="B736" s="6">
        <v>-97.1435546875</v>
      </c>
    </row>
    <row r="737" spans="1:2" ht="12.75">
      <c r="A737" s="5">
        <v>44750.64583333333</v>
      </c>
      <c r="B737" s="6">
        <v>-84.5240325927734</v>
      </c>
    </row>
    <row r="738" spans="1:2" ht="12.75">
      <c r="A738" s="5">
        <v>44750.65625</v>
      </c>
      <c r="B738" s="6">
        <v>-78.8034439086914</v>
      </c>
    </row>
    <row r="739" spans="1:2" ht="12.75">
      <c r="A739" s="5">
        <v>44750.666666666664</v>
      </c>
      <c r="B739" s="6">
        <v>-68.1998672485352</v>
      </c>
    </row>
    <row r="740" spans="1:2" ht="12.75">
      <c r="A740" s="5">
        <v>44750.67708333333</v>
      </c>
      <c r="B740" s="6">
        <v>-65.0818786621094</v>
      </c>
    </row>
    <row r="741" spans="1:2" ht="12.75">
      <c r="A741" s="5">
        <v>44750.6875</v>
      </c>
      <c r="B741" s="6">
        <v>-70.1651916503906</v>
      </c>
    </row>
    <row r="742" spans="1:2" ht="12.75">
      <c r="A742" s="5">
        <v>44750.697916666664</v>
      </c>
      <c r="B742" s="6">
        <v>-68.5672225952148</v>
      </c>
    </row>
    <row r="743" spans="1:2" ht="12.75">
      <c r="A743" s="5">
        <v>44750.70833333333</v>
      </c>
      <c r="B743" s="6">
        <v>-68.1320648193359</v>
      </c>
    </row>
    <row r="744" spans="1:2" ht="12.75">
      <c r="A744" s="5">
        <v>44750.71875</v>
      </c>
      <c r="B744" s="6">
        <v>-72.4011383056641</v>
      </c>
    </row>
    <row r="745" spans="1:2" ht="12.75">
      <c r="A745" s="5">
        <v>44750.729166666664</v>
      </c>
      <c r="B745" s="6">
        <v>-75.9633102416992</v>
      </c>
    </row>
    <row r="746" spans="1:2" ht="12.75">
      <c r="A746" s="5">
        <v>44750.73958333333</v>
      </c>
      <c r="B746" s="6">
        <v>-82.2503890991211</v>
      </c>
    </row>
    <row r="747" spans="1:2" ht="12.75">
      <c r="A747" s="5">
        <v>44750.75</v>
      </c>
      <c r="B747" s="6">
        <v>-92.8624649047852</v>
      </c>
    </row>
    <row r="748" spans="1:2" ht="12.75">
      <c r="A748" s="5">
        <v>44750.760416666664</v>
      </c>
      <c r="B748" s="6">
        <v>-99.4736328125</v>
      </c>
    </row>
    <row r="749" spans="1:2" ht="12.75">
      <c r="A749" s="5">
        <v>44750.77083333333</v>
      </c>
      <c r="B749" s="6">
        <v>-126.9775390625</v>
      </c>
    </row>
    <row r="750" spans="1:2" ht="12.75">
      <c r="A750" s="5">
        <v>44750.78125</v>
      </c>
      <c r="B750" s="6">
        <v>-147.82145690918</v>
      </c>
    </row>
    <row r="751" spans="1:2" ht="12.75">
      <c r="A751" s="5">
        <v>44750.791666666664</v>
      </c>
      <c r="B751" s="6">
        <v>-174.67839050293</v>
      </c>
    </row>
    <row r="752" spans="1:2" ht="12.75">
      <c r="A752" s="5">
        <v>44750.80208333333</v>
      </c>
      <c r="B752" s="6">
        <v>-150.951171875</v>
      </c>
    </row>
    <row r="753" spans="1:2" ht="12.75">
      <c r="A753" s="5">
        <v>44750.8125</v>
      </c>
      <c r="B753" s="6">
        <v>-152.51904296875</v>
      </c>
    </row>
    <row r="754" spans="1:2" ht="12.75">
      <c r="A754" s="5">
        <v>44750.822916666664</v>
      </c>
      <c r="B754" s="6">
        <v>-145.93147277832</v>
      </c>
    </row>
    <row r="755" spans="1:2" ht="12.75">
      <c r="A755" s="5">
        <v>44750.83333333333</v>
      </c>
      <c r="B755" s="6">
        <v>-152.31901550293</v>
      </c>
    </row>
    <row r="756" spans="1:2" ht="12.75">
      <c r="A756" s="5">
        <v>44750.84375</v>
      </c>
      <c r="B756" s="6">
        <v>-149.117126464844</v>
      </c>
    </row>
    <row r="757" spans="1:2" ht="12.75">
      <c r="A757" s="5">
        <v>44750.854166666664</v>
      </c>
      <c r="B757" s="6">
        <v>-150.196350097656</v>
      </c>
    </row>
    <row r="758" spans="1:2" ht="12.75">
      <c r="A758" s="5">
        <v>44750.86458333333</v>
      </c>
      <c r="B758" s="6">
        <v>-156.012573242188</v>
      </c>
    </row>
    <row r="759" spans="1:2" ht="12.75">
      <c r="A759" s="5">
        <v>44750.875</v>
      </c>
      <c r="B759" s="6">
        <v>-159.9951171875</v>
      </c>
    </row>
    <row r="760" spans="1:2" ht="12.75">
      <c r="A760" s="5">
        <v>44750.885416666664</v>
      </c>
      <c r="B760" s="6">
        <v>-165.852661132813</v>
      </c>
    </row>
    <row r="761" spans="1:2" ht="12.75">
      <c r="A761" s="5">
        <v>44750.89583333333</v>
      </c>
      <c r="B761" s="6">
        <v>-166.46354675293</v>
      </c>
    </row>
    <row r="762" spans="1:2" ht="12.75">
      <c r="A762" s="5">
        <v>44750.90625</v>
      </c>
      <c r="B762" s="6">
        <v>-165.02995300293</v>
      </c>
    </row>
    <row r="763" spans="1:2" ht="12.75">
      <c r="A763" s="5">
        <v>44750.916666666664</v>
      </c>
      <c r="B763" s="6">
        <v>-168.47004699707</v>
      </c>
    </row>
    <row r="764" spans="1:2" ht="12.75">
      <c r="A764" s="5">
        <v>44750.92708333333</v>
      </c>
      <c r="B764" s="6">
        <v>-153.98583984375</v>
      </c>
    </row>
    <row r="765" spans="1:2" ht="12.75">
      <c r="A765" s="5">
        <v>44750.9375</v>
      </c>
      <c r="B765" s="6">
        <v>-150.988464355469</v>
      </c>
    </row>
    <row r="766" spans="1:2" ht="12.75">
      <c r="A766" s="5">
        <v>44750.947916666664</v>
      </c>
      <c r="B766" s="6">
        <v>-141.090957641602</v>
      </c>
    </row>
    <row r="767" spans="1:2" ht="12.75">
      <c r="A767" s="5">
        <v>44750.95833333333</v>
      </c>
      <c r="B767" s="6">
        <v>-143.501953125</v>
      </c>
    </row>
    <row r="768" spans="1:2" ht="12.75">
      <c r="A768" s="5">
        <v>44750.96875</v>
      </c>
      <c r="B768" s="6">
        <v>-147.517578125</v>
      </c>
    </row>
    <row r="769" spans="1:2" ht="12.75">
      <c r="A769" s="5">
        <v>44750.979166666664</v>
      </c>
      <c r="B769" s="6">
        <v>-134.78352355957</v>
      </c>
    </row>
    <row r="770" spans="1:2" ht="12.75">
      <c r="A770" s="5">
        <v>44750.98958333333</v>
      </c>
      <c r="B770" s="6">
        <v>-128.059585571289</v>
      </c>
    </row>
    <row r="771" spans="1:2" ht="12.75">
      <c r="A771" s="5">
        <v>44751</v>
      </c>
      <c r="B771" s="6">
        <v>-134.383255004883</v>
      </c>
    </row>
    <row r="772" spans="1:2" ht="12.75">
      <c r="A772" s="5">
        <v>44751.010416666664</v>
      </c>
      <c r="B772" s="6">
        <v>-132.511276245117</v>
      </c>
    </row>
    <row r="773" spans="1:2" ht="12.75">
      <c r="A773" s="5">
        <v>44751.02083333333</v>
      </c>
      <c r="B773" s="6">
        <v>-132.62922668457</v>
      </c>
    </row>
    <row r="774" spans="1:2" ht="12.75">
      <c r="A774" s="5">
        <v>44751.03125</v>
      </c>
      <c r="B774" s="6">
        <v>-129.93815612793</v>
      </c>
    </row>
    <row r="775" spans="1:2" ht="12.75">
      <c r="A775" s="5">
        <v>44751.041666666664</v>
      </c>
      <c r="B775" s="6">
        <v>-125.619140625</v>
      </c>
    </row>
    <row r="776" spans="1:2" ht="12.75">
      <c r="A776" s="5">
        <v>44751.05208333333</v>
      </c>
      <c r="B776" s="6">
        <v>-117.605255126953</v>
      </c>
    </row>
    <row r="777" spans="1:2" ht="12.75">
      <c r="A777" s="5">
        <v>44751.0625</v>
      </c>
      <c r="B777" s="6">
        <v>-123.968475341797</v>
      </c>
    </row>
    <row r="778" spans="1:2" ht="12.75">
      <c r="A778" s="5">
        <v>44751.072916666664</v>
      </c>
      <c r="B778" s="6">
        <v>-118.772773742676</v>
      </c>
    </row>
    <row r="779" spans="1:2" ht="12.75">
      <c r="A779" s="5">
        <v>44751.08333333333</v>
      </c>
      <c r="B779" s="6">
        <v>-124.661636352539</v>
      </c>
    </row>
    <row r="780" spans="1:2" ht="12.75">
      <c r="A780" s="5">
        <v>44751.09375</v>
      </c>
      <c r="B780" s="6">
        <v>-120.376136779785</v>
      </c>
    </row>
    <row r="781" spans="1:2" ht="12.75">
      <c r="A781" s="5">
        <v>44751.104166666664</v>
      </c>
      <c r="B781" s="6">
        <v>-121.378257751465</v>
      </c>
    </row>
    <row r="782" spans="1:2" ht="12.75">
      <c r="A782" s="5">
        <v>44751.11458333333</v>
      </c>
      <c r="B782" s="6">
        <v>-118.506675720215</v>
      </c>
    </row>
    <row r="783" spans="1:2" ht="12.75">
      <c r="A783" s="5">
        <v>44751.125</v>
      </c>
      <c r="B783" s="6">
        <v>-116.64990234375</v>
      </c>
    </row>
    <row r="784" spans="1:2" ht="12.75">
      <c r="A784" s="5">
        <v>44751.135416666664</v>
      </c>
      <c r="B784" s="6">
        <v>-112.03734588623</v>
      </c>
    </row>
    <row r="785" spans="1:2" ht="12.75">
      <c r="A785" s="5">
        <v>44751.14583333333</v>
      </c>
      <c r="B785" s="6">
        <v>-108.515678405762</v>
      </c>
    </row>
    <row r="786" spans="1:2" ht="12.75">
      <c r="A786" s="5">
        <v>44751.15625</v>
      </c>
      <c r="B786" s="6">
        <v>-101.558952331543</v>
      </c>
    </row>
    <row r="787" spans="1:2" ht="12.75">
      <c r="A787" s="5">
        <v>44751.166666666664</v>
      </c>
      <c r="B787" s="6">
        <v>-99.43798828125</v>
      </c>
    </row>
    <row r="788" spans="1:2" ht="12.75">
      <c r="A788" s="5">
        <v>44751.17708333333</v>
      </c>
      <c r="B788" s="6">
        <v>-105.819183349609</v>
      </c>
    </row>
    <row r="789" spans="1:2" ht="12.75">
      <c r="A789" s="5">
        <v>44751.1875</v>
      </c>
      <c r="B789" s="6">
        <v>-106.135726928711</v>
      </c>
    </row>
    <row r="790" spans="1:2" ht="12.75">
      <c r="A790" s="5">
        <v>44751.197916666664</v>
      </c>
      <c r="B790" s="6">
        <v>-90.1234283447266</v>
      </c>
    </row>
    <row r="791" spans="1:2" ht="12.75">
      <c r="A791" s="5">
        <v>44751.20833333333</v>
      </c>
      <c r="B791" s="6">
        <v>-91.0396575927734</v>
      </c>
    </row>
    <row r="792" spans="1:2" ht="12.75">
      <c r="A792" s="5">
        <v>44751.21875</v>
      </c>
      <c r="B792" s="6">
        <v>-91.9570465087891</v>
      </c>
    </row>
    <row r="793" spans="1:2" ht="12.75">
      <c r="A793" s="5">
        <v>44751.229166666664</v>
      </c>
      <c r="B793" s="6">
        <v>-90.6827621459961</v>
      </c>
    </row>
    <row r="794" spans="1:2" ht="12.75">
      <c r="A794" s="5">
        <v>44751.23958333333</v>
      </c>
      <c r="B794" s="6">
        <v>-88.0618515014648</v>
      </c>
    </row>
    <row r="795" spans="1:2" ht="12.75">
      <c r="A795" s="5">
        <v>44751.25</v>
      </c>
      <c r="B795" s="6">
        <v>-87.3521118164063</v>
      </c>
    </row>
    <row r="796" spans="1:2" ht="12.75">
      <c r="A796" s="5">
        <v>44751.260416666664</v>
      </c>
      <c r="B796" s="6">
        <v>-98.4773101806641</v>
      </c>
    </row>
    <row r="797" spans="1:2" ht="12.75">
      <c r="A797" s="5">
        <v>44751.27083333333</v>
      </c>
      <c r="B797" s="6">
        <v>-115.316246032715</v>
      </c>
    </row>
    <row r="798" spans="1:2" ht="12.75">
      <c r="A798" s="5">
        <v>44751.28125</v>
      </c>
      <c r="B798" s="6">
        <v>-129.261383056641</v>
      </c>
    </row>
    <row r="799" spans="1:2" ht="12.75">
      <c r="A799" s="5">
        <v>44751.291666666664</v>
      </c>
      <c r="B799" s="6">
        <v>-162.79020690918</v>
      </c>
    </row>
    <row r="800" spans="1:2" ht="12.75">
      <c r="A800" s="5">
        <v>44751.30208333333</v>
      </c>
      <c r="B800" s="6">
        <v>-170.6337890625</v>
      </c>
    </row>
    <row r="801" spans="1:2" ht="12.75">
      <c r="A801" s="5">
        <v>44751.3125</v>
      </c>
      <c r="B801" s="6">
        <v>-165.41423034668</v>
      </c>
    </row>
    <row r="802" spans="1:2" ht="12.75">
      <c r="A802" s="5">
        <v>44751.322916666664</v>
      </c>
      <c r="B802" s="6">
        <v>-164.59553527832</v>
      </c>
    </row>
    <row r="803" spans="1:2" ht="12.75">
      <c r="A803" s="5">
        <v>44751.33333333333</v>
      </c>
      <c r="B803" s="6">
        <v>-167.816390991211</v>
      </c>
    </row>
    <row r="804" spans="1:2" ht="12.75">
      <c r="A804" s="5">
        <v>44751.34375</v>
      </c>
      <c r="B804" s="6">
        <v>-173.154144287109</v>
      </c>
    </row>
    <row r="805" spans="1:2" ht="12.75">
      <c r="A805" s="5">
        <v>44751.354166666664</v>
      </c>
      <c r="B805" s="6">
        <v>-171.955001831055</v>
      </c>
    </row>
    <row r="806" spans="1:2" ht="12.75">
      <c r="A806" s="5">
        <v>44751.36458333333</v>
      </c>
      <c r="B806" s="6">
        <v>-173.206130981445</v>
      </c>
    </row>
    <row r="807" spans="1:2" ht="12.75">
      <c r="A807" s="5">
        <v>44751.375</v>
      </c>
      <c r="B807" s="6">
        <v>-173.14387512207</v>
      </c>
    </row>
    <row r="808" spans="1:2" ht="12.75">
      <c r="A808" s="5">
        <v>44751.385416666664</v>
      </c>
      <c r="B808" s="6">
        <v>-183.52751159668</v>
      </c>
    </row>
    <row r="809" spans="1:2" ht="12.75">
      <c r="A809" s="5">
        <v>44751.39583333333</v>
      </c>
      <c r="B809" s="6">
        <v>-161.397369384766</v>
      </c>
    </row>
    <row r="810" spans="1:2" ht="12.75">
      <c r="A810" s="5">
        <v>44751.40625</v>
      </c>
      <c r="B810" s="6">
        <v>-160.175537109375</v>
      </c>
    </row>
    <row r="811" spans="1:2" ht="12.75">
      <c r="A811" s="5">
        <v>44751.416666666664</v>
      </c>
      <c r="B811" s="6">
        <v>-160.040466308594</v>
      </c>
    </row>
    <row r="812" spans="1:2" ht="12.75">
      <c r="A812" s="5">
        <v>44751.42708333333</v>
      </c>
      <c r="B812" s="6">
        <v>-149.254943847656</v>
      </c>
    </row>
    <row r="813" spans="1:2" ht="12.75">
      <c r="A813" s="5">
        <v>44751.4375</v>
      </c>
      <c r="B813" s="6">
        <v>-121.961441040039</v>
      </c>
    </row>
    <row r="814" spans="1:2" ht="12.75">
      <c r="A814" s="5">
        <v>44751.447916666664</v>
      </c>
      <c r="B814" s="6">
        <v>-128.925399780273</v>
      </c>
    </row>
    <row r="815" spans="1:2" ht="12.75">
      <c r="A815" s="5">
        <v>44751.45833333333</v>
      </c>
      <c r="B815" s="6">
        <v>-135.684936523438</v>
      </c>
    </row>
    <row r="816" spans="1:2" ht="12.75">
      <c r="A816" s="5">
        <v>44751.46875</v>
      </c>
      <c r="B816" s="6">
        <v>-115.65771484375</v>
      </c>
    </row>
    <row r="817" spans="1:2" ht="12.75">
      <c r="A817" s="5">
        <v>44751.479166666664</v>
      </c>
      <c r="B817" s="6">
        <v>-108.157005310059</v>
      </c>
    </row>
    <row r="818" spans="1:2" ht="12.75">
      <c r="A818" s="5">
        <v>44751.48958333333</v>
      </c>
      <c r="B818" s="6">
        <v>-121.4462890625</v>
      </c>
    </row>
    <row r="819" spans="1:2" ht="12.75">
      <c r="A819" s="5">
        <v>44751.5</v>
      </c>
      <c r="B819" s="6">
        <v>-127.688537597656</v>
      </c>
    </row>
    <row r="820" spans="1:2" ht="12.75">
      <c r="A820" s="5">
        <v>44751.510416666664</v>
      </c>
      <c r="B820" s="6">
        <v>-123.015625</v>
      </c>
    </row>
    <row r="821" spans="1:2" ht="12.75">
      <c r="A821" s="5">
        <v>44751.52083333333</v>
      </c>
      <c r="B821" s="6">
        <v>-124.900390625</v>
      </c>
    </row>
    <row r="822" spans="1:2" ht="12.75">
      <c r="A822" s="5">
        <v>44751.53125</v>
      </c>
      <c r="B822" s="6">
        <v>-127.359046936035</v>
      </c>
    </row>
    <row r="823" spans="1:2" ht="12.75">
      <c r="A823" s="5">
        <v>44751.541666666664</v>
      </c>
      <c r="B823" s="6">
        <v>-134.94660949707</v>
      </c>
    </row>
    <row r="824" spans="1:2" ht="12.75">
      <c r="A824" s="5">
        <v>44751.55208333333</v>
      </c>
      <c r="B824" s="6">
        <v>-130.367095947266</v>
      </c>
    </row>
    <row r="825" spans="1:2" ht="12.75">
      <c r="A825" s="5">
        <v>44751.5625</v>
      </c>
      <c r="B825" s="6">
        <v>-136.553482055664</v>
      </c>
    </row>
    <row r="826" spans="1:2" ht="12.75">
      <c r="A826" s="5">
        <v>44751.572916666664</v>
      </c>
      <c r="B826" s="6">
        <v>-138.17936706543</v>
      </c>
    </row>
    <row r="827" spans="1:2" ht="12.75">
      <c r="A827" s="5">
        <v>44751.58333333333</v>
      </c>
      <c r="B827" s="6">
        <v>-139.47428894043</v>
      </c>
    </row>
    <row r="828" spans="1:2" ht="12.75">
      <c r="A828" s="5">
        <v>44751.59375</v>
      </c>
      <c r="B828" s="6">
        <v>-139.17985534668</v>
      </c>
    </row>
    <row r="829" spans="1:2" ht="12.75">
      <c r="A829" s="5">
        <v>44751.604166666664</v>
      </c>
      <c r="B829" s="6">
        <v>-140.025024414063</v>
      </c>
    </row>
    <row r="830" spans="1:2" ht="12.75">
      <c r="A830" s="5">
        <v>44751.61458333333</v>
      </c>
      <c r="B830" s="6">
        <v>-141.531616210938</v>
      </c>
    </row>
    <row r="831" spans="1:2" ht="12.75">
      <c r="A831" s="5">
        <v>44751.625</v>
      </c>
      <c r="B831" s="6">
        <v>-142.90705871582</v>
      </c>
    </row>
    <row r="832" spans="1:2" ht="12.75">
      <c r="A832" s="5">
        <v>44751.635416666664</v>
      </c>
      <c r="B832" s="6">
        <v>-143.63459777832</v>
      </c>
    </row>
    <row r="833" spans="1:2" ht="12.75">
      <c r="A833" s="5">
        <v>44751.64583333333</v>
      </c>
      <c r="B833" s="6">
        <v>-136.77571105957</v>
      </c>
    </row>
    <row r="834" spans="1:2" ht="12.75">
      <c r="A834" s="5">
        <v>44751.65625</v>
      </c>
      <c r="B834" s="6">
        <v>-133.54167175293</v>
      </c>
    </row>
    <row r="835" spans="1:2" ht="12.75">
      <c r="A835" s="5">
        <v>44751.666666666664</v>
      </c>
      <c r="B835" s="6">
        <v>-111.614097595215</v>
      </c>
    </row>
    <row r="836" spans="1:2" ht="12.75">
      <c r="A836" s="5">
        <v>44751.67708333333</v>
      </c>
      <c r="B836" s="6">
        <v>-107.268226623535</v>
      </c>
    </row>
    <row r="837" spans="1:2" ht="12.75">
      <c r="A837" s="5">
        <v>44751.6875</v>
      </c>
      <c r="B837" s="6">
        <v>-104.17431640625</v>
      </c>
    </row>
    <row r="838" spans="1:2" ht="12.75">
      <c r="A838" s="5">
        <v>44751.697916666664</v>
      </c>
      <c r="B838" s="6">
        <v>-102.442878723145</v>
      </c>
    </row>
    <row r="839" spans="1:2" ht="12.75">
      <c r="A839" s="5">
        <v>44751.70833333333</v>
      </c>
      <c r="B839" s="6">
        <v>-106.68342590332</v>
      </c>
    </row>
    <row r="840" spans="1:2" ht="12.75">
      <c r="A840" s="5">
        <v>44751.71875</v>
      </c>
      <c r="B840" s="6">
        <v>-98.9541015625</v>
      </c>
    </row>
    <row r="841" spans="1:2" ht="12.75">
      <c r="A841" s="5">
        <v>44751.729166666664</v>
      </c>
      <c r="B841" s="6">
        <v>-86.77734375</v>
      </c>
    </row>
    <row r="842" spans="1:2" ht="12.75">
      <c r="A842" s="5">
        <v>44751.73958333333</v>
      </c>
      <c r="B842" s="6">
        <v>-83.03125</v>
      </c>
    </row>
    <row r="843" spans="1:2" ht="12.75">
      <c r="A843" s="5">
        <v>44751.75</v>
      </c>
      <c r="B843" s="6">
        <v>-71.85791015625</v>
      </c>
    </row>
    <row r="844" spans="1:2" ht="12.75">
      <c r="A844" s="5">
        <v>44751.760416666664</v>
      </c>
      <c r="B844" s="6">
        <v>-88.07080078125</v>
      </c>
    </row>
    <row r="845" spans="1:2" ht="12.75">
      <c r="A845" s="5">
        <v>44751.77083333333</v>
      </c>
      <c r="B845" s="6">
        <v>-92.7426376342773</v>
      </c>
    </row>
    <row r="846" spans="1:2" ht="12.75">
      <c r="A846" s="5">
        <v>44751.78125</v>
      </c>
      <c r="B846" s="6">
        <v>-94.242546081543</v>
      </c>
    </row>
    <row r="847" spans="1:2" ht="12.75">
      <c r="A847" s="5">
        <v>44751.791666666664</v>
      </c>
      <c r="B847" s="6">
        <v>-103.601997375488</v>
      </c>
    </row>
    <row r="848" spans="1:2" ht="12.75">
      <c r="A848" s="5">
        <v>44751.80208333333</v>
      </c>
      <c r="B848" s="6">
        <v>-86.2892761230469</v>
      </c>
    </row>
    <row r="849" spans="1:2" ht="12.75">
      <c r="A849" s="5">
        <v>44751.8125</v>
      </c>
      <c r="B849" s="6">
        <v>-96.3352890014648</v>
      </c>
    </row>
    <row r="850" spans="1:2" ht="12.75">
      <c r="A850" s="5">
        <v>44751.822916666664</v>
      </c>
      <c r="B850" s="6">
        <v>-98.7765426635742</v>
      </c>
    </row>
    <row r="851" spans="1:2" ht="12.75">
      <c r="A851" s="5">
        <v>44751.83333333333</v>
      </c>
      <c r="B851" s="6">
        <v>-97.3852386474609</v>
      </c>
    </row>
    <row r="852" spans="1:2" ht="12.75">
      <c r="A852" s="5">
        <v>44751.84375</v>
      </c>
      <c r="B852" s="6">
        <v>-96.6650390625</v>
      </c>
    </row>
    <row r="853" spans="1:2" ht="12.75">
      <c r="A853" s="5">
        <v>44751.854166666664</v>
      </c>
      <c r="B853" s="6">
        <v>-95.3401718139648</v>
      </c>
    </row>
    <row r="854" spans="1:2" ht="12.75">
      <c r="A854" s="5">
        <v>44751.86458333333</v>
      </c>
      <c r="B854" s="6">
        <v>-95.646484375</v>
      </c>
    </row>
    <row r="855" spans="1:2" ht="12.75">
      <c r="A855" s="5">
        <v>44751.875</v>
      </c>
      <c r="B855" s="6">
        <v>-91.98583984375</v>
      </c>
    </row>
    <row r="856" spans="1:2" ht="12.75">
      <c r="A856" s="5">
        <v>44751.885416666664</v>
      </c>
      <c r="B856" s="6">
        <v>-86.60986328125</v>
      </c>
    </row>
    <row r="857" spans="1:2" ht="12.75">
      <c r="A857" s="5">
        <v>44751.89583333333</v>
      </c>
      <c r="B857" s="6">
        <v>-83.7063827514648</v>
      </c>
    </row>
    <row r="858" spans="1:2" ht="12.75">
      <c r="A858" s="5">
        <v>44751.90625</v>
      </c>
      <c r="B858" s="6">
        <v>-68.0306930541992</v>
      </c>
    </row>
    <row r="859" spans="1:2" ht="12.75">
      <c r="A859" s="5">
        <v>44751.916666666664</v>
      </c>
      <c r="B859" s="6">
        <v>-65.0581741333008</v>
      </c>
    </row>
    <row r="860" spans="1:2" ht="12.75">
      <c r="A860" s="5">
        <v>44751.92708333333</v>
      </c>
      <c r="B860" s="6">
        <v>-63.9710273742676</v>
      </c>
    </row>
    <row r="861" spans="1:2" ht="12.75">
      <c r="A861" s="5">
        <v>44751.9375</v>
      </c>
      <c r="B861" s="6">
        <v>-62.0198554992676</v>
      </c>
    </row>
    <row r="862" spans="1:2" ht="12.75">
      <c r="A862" s="5">
        <v>44751.947916666664</v>
      </c>
      <c r="B862" s="6">
        <v>-63.5608711242676</v>
      </c>
    </row>
    <row r="863" spans="1:2" ht="12.75">
      <c r="A863" s="5">
        <v>44751.95833333333</v>
      </c>
      <c r="B863" s="6">
        <v>-60.0782890319824</v>
      </c>
    </row>
    <row r="864" spans="1:2" ht="12.75">
      <c r="A864" s="5">
        <v>44751.96875</v>
      </c>
      <c r="B864" s="6">
        <v>-67.2014999389648</v>
      </c>
    </row>
    <row r="865" spans="1:2" ht="12.75">
      <c r="A865" s="5">
        <v>44751.979166666664</v>
      </c>
      <c r="B865" s="6">
        <v>-59.3484687805176</v>
      </c>
    </row>
    <row r="866" spans="1:2" ht="12.75">
      <c r="A866" s="5">
        <v>44751.98958333333</v>
      </c>
      <c r="B866" s="6">
        <v>-70.3800430297852</v>
      </c>
    </row>
    <row r="867" spans="1:2" ht="12.75">
      <c r="A867" s="5">
        <v>44752</v>
      </c>
      <c r="B867" s="6">
        <v>-171.430618286133</v>
      </c>
    </row>
    <row r="868" spans="1:2" ht="12.75">
      <c r="A868" s="5">
        <v>44752.010416666664</v>
      </c>
      <c r="B868" s="6">
        <v>-173.534317016602</v>
      </c>
    </row>
    <row r="869" spans="1:2" ht="12.75">
      <c r="A869" s="5">
        <v>44752.02083333333</v>
      </c>
      <c r="B869" s="6">
        <v>-167.219650268555</v>
      </c>
    </row>
    <row r="870" spans="1:2" ht="12.75">
      <c r="A870" s="5">
        <v>44752.03125</v>
      </c>
      <c r="B870" s="6">
        <v>-165.039047241211</v>
      </c>
    </row>
    <row r="871" spans="1:2" ht="12.75">
      <c r="A871" s="5">
        <v>44752.041666666664</v>
      </c>
      <c r="B871" s="6">
        <v>-166.61181640625</v>
      </c>
    </row>
    <row r="872" spans="1:2" ht="12.75">
      <c r="A872" s="5">
        <v>44752.05208333333</v>
      </c>
      <c r="B872" s="6">
        <v>-175.29345703125</v>
      </c>
    </row>
    <row r="873" spans="1:2" ht="12.75">
      <c r="A873" s="5">
        <v>44752.0625</v>
      </c>
      <c r="B873" s="6">
        <v>-178.64323425293</v>
      </c>
    </row>
    <row r="874" spans="1:2" ht="12.75">
      <c r="A874" s="5">
        <v>44752.072916666664</v>
      </c>
      <c r="B874" s="6">
        <v>-173.28157043457</v>
      </c>
    </row>
    <row r="875" spans="1:2" ht="12.75">
      <c r="A875" s="5">
        <v>44752.08333333333</v>
      </c>
      <c r="B875" s="6">
        <v>-164.90168762207</v>
      </c>
    </row>
    <row r="876" spans="1:2" ht="12.75">
      <c r="A876" s="5">
        <v>44752.09375</v>
      </c>
      <c r="B876" s="6">
        <v>-171.725387573242</v>
      </c>
    </row>
    <row r="877" spans="1:2" ht="12.75">
      <c r="A877" s="5">
        <v>44752.104166666664</v>
      </c>
      <c r="B877" s="6">
        <v>-180.240097045898</v>
      </c>
    </row>
    <row r="878" spans="1:2" ht="12.75">
      <c r="A878" s="5">
        <v>44752.11458333333</v>
      </c>
      <c r="B878" s="6">
        <v>-177.33283996582</v>
      </c>
    </row>
    <row r="879" spans="1:2" ht="12.75">
      <c r="A879" s="5">
        <v>44752.125</v>
      </c>
      <c r="B879" s="6">
        <v>-176.45654296875</v>
      </c>
    </row>
    <row r="880" spans="1:2" ht="12.75">
      <c r="A880" s="5">
        <v>44752.135416666664</v>
      </c>
      <c r="B880" s="6">
        <v>-168.66845703125</v>
      </c>
    </row>
    <row r="881" spans="1:2" ht="12.75">
      <c r="A881" s="5">
        <v>44752.14583333333</v>
      </c>
      <c r="B881" s="6">
        <v>-166.641036987305</v>
      </c>
    </row>
    <row r="882" spans="1:2" ht="12.75">
      <c r="A882" s="5">
        <v>44752.15625</v>
      </c>
      <c r="B882" s="6">
        <v>-167.608139038086</v>
      </c>
    </row>
    <row r="883" spans="1:2" ht="12.75">
      <c r="A883" s="5">
        <v>44752.166666666664</v>
      </c>
      <c r="B883" s="6">
        <v>-166.919937133789</v>
      </c>
    </row>
    <row r="884" spans="1:2" ht="12.75">
      <c r="A884" s="5">
        <v>44752.17708333333</v>
      </c>
      <c r="B884" s="6">
        <v>-168.799789428711</v>
      </c>
    </row>
    <row r="885" spans="1:2" ht="12.75">
      <c r="A885" s="5">
        <v>44752.1875</v>
      </c>
      <c r="B885" s="6">
        <v>-167.69548034668</v>
      </c>
    </row>
    <row r="886" spans="1:2" ht="12.75">
      <c r="A886" s="5">
        <v>44752.197916666664</v>
      </c>
      <c r="B886" s="6">
        <v>-167.75016784668</v>
      </c>
    </row>
    <row r="887" spans="1:2" ht="12.75">
      <c r="A887" s="5">
        <v>44752.20833333333</v>
      </c>
      <c r="B887" s="6">
        <v>-166.52082824707</v>
      </c>
    </row>
    <row r="888" spans="1:2" ht="12.75">
      <c r="A888" s="5">
        <v>44752.21875</v>
      </c>
      <c r="B888" s="6">
        <v>-168.78742980957</v>
      </c>
    </row>
    <row r="889" spans="1:2" ht="12.75">
      <c r="A889" s="5">
        <v>44752.229166666664</v>
      </c>
      <c r="B889" s="6">
        <v>-166.36784362793</v>
      </c>
    </row>
    <row r="890" spans="1:2" ht="12.75">
      <c r="A890" s="5">
        <v>44752.23958333333</v>
      </c>
      <c r="B890" s="6">
        <v>-162.85417175293</v>
      </c>
    </row>
    <row r="891" spans="1:2" ht="12.75">
      <c r="A891" s="5">
        <v>44752.25</v>
      </c>
      <c r="B891" s="6">
        <v>-159.94416809082</v>
      </c>
    </row>
    <row r="892" spans="1:2" ht="12.75">
      <c r="A892" s="5">
        <v>44752.260416666664</v>
      </c>
      <c r="B892" s="6">
        <v>-164.87353515625</v>
      </c>
    </row>
    <row r="893" spans="1:2" ht="12.75">
      <c r="A893" s="5">
        <v>44752.27083333333</v>
      </c>
      <c r="B893" s="6">
        <v>-186.435546875</v>
      </c>
    </row>
    <row r="894" spans="1:2" ht="12.75">
      <c r="A894" s="5">
        <v>44752.28125</v>
      </c>
      <c r="B894" s="6">
        <v>-191.05696105957</v>
      </c>
    </row>
    <row r="895" spans="1:2" ht="12.75">
      <c r="A895" s="5">
        <v>44752.291666666664</v>
      </c>
      <c r="B895" s="6">
        <v>-187.33088684082</v>
      </c>
    </row>
    <row r="896" spans="1:2" ht="12.75">
      <c r="A896" s="5">
        <v>44752.30208333333</v>
      </c>
      <c r="B896" s="6">
        <v>-195.01481628418</v>
      </c>
    </row>
    <row r="897" spans="1:2" ht="12.75">
      <c r="A897" s="5">
        <v>44752.3125</v>
      </c>
      <c r="B897" s="6">
        <v>-196.38166809082</v>
      </c>
    </row>
    <row r="898" spans="1:2" ht="12.75">
      <c r="A898" s="5">
        <v>44752.322916666664</v>
      </c>
      <c r="B898" s="6">
        <v>-196.36930847168</v>
      </c>
    </row>
    <row r="899" spans="1:2" ht="12.75">
      <c r="A899" s="5">
        <v>44752.33333333333</v>
      </c>
      <c r="B899" s="6">
        <v>-196.76594543457</v>
      </c>
    </row>
    <row r="900" spans="1:2" ht="12.75">
      <c r="A900" s="5">
        <v>44752.34375</v>
      </c>
      <c r="B900" s="6">
        <v>-203.1455078125</v>
      </c>
    </row>
    <row r="901" spans="1:2" ht="12.75">
      <c r="A901" s="5">
        <v>44752.354166666664</v>
      </c>
      <c r="B901" s="6">
        <v>-206.855438232422</v>
      </c>
    </row>
    <row r="902" spans="1:2" ht="12.75">
      <c r="A902" s="5">
        <v>44752.36458333333</v>
      </c>
      <c r="B902" s="6">
        <v>-209.280151367188</v>
      </c>
    </row>
    <row r="903" spans="1:2" ht="12.75">
      <c r="A903" s="5">
        <v>44752.375</v>
      </c>
      <c r="B903" s="6">
        <v>-213.812362670898</v>
      </c>
    </row>
    <row r="904" spans="1:2" ht="12.75">
      <c r="A904" s="5">
        <v>44752.385416666664</v>
      </c>
      <c r="B904" s="6">
        <v>-222.450866699219</v>
      </c>
    </row>
    <row r="905" spans="1:2" ht="12.75">
      <c r="A905" s="5">
        <v>44752.39583333333</v>
      </c>
      <c r="B905" s="6">
        <v>-215.539016723633</v>
      </c>
    </row>
    <row r="906" spans="1:2" ht="12.75">
      <c r="A906" s="5">
        <v>44752.40625</v>
      </c>
      <c r="B906" s="6">
        <v>-217.575164794922</v>
      </c>
    </row>
    <row r="907" spans="1:2" ht="12.75">
      <c r="A907" s="5">
        <v>44752.416666666664</v>
      </c>
      <c r="B907" s="6">
        <v>-219.256225585938</v>
      </c>
    </row>
    <row r="908" spans="1:2" ht="12.75">
      <c r="A908" s="5">
        <v>44752.42708333333</v>
      </c>
      <c r="B908" s="6">
        <v>-162.9736328125</v>
      </c>
    </row>
    <row r="909" spans="1:2" ht="12.75">
      <c r="A909" s="5">
        <v>44752.4375</v>
      </c>
      <c r="B909" s="6">
        <v>-112.1259765625</v>
      </c>
    </row>
    <row r="910" spans="1:2" ht="12.75">
      <c r="A910" s="5">
        <v>44752.447916666664</v>
      </c>
      <c r="B910" s="6">
        <v>-123.366371154785</v>
      </c>
    </row>
    <row r="911" spans="1:2" ht="12.75">
      <c r="A911" s="5">
        <v>44752.45833333333</v>
      </c>
      <c r="B911" s="6">
        <v>-123.48412322998</v>
      </c>
    </row>
    <row r="912" spans="1:2" ht="12.75">
      <c r="A912" s="5">
        <v>44752.46875</v>
      </c>
      <c r="B912" s="6">
        <v>-109.080001831055</v>
      </c>
    </row>
    <row r="913" spans="1:2" ht="12.75">
      <c r="A913" s="5">
        <v>44752.479166666664</v>
      </c>
      <c r="B913" s="6">
        <v>-93.8172225952148</v>
      </c>
    </row>
    <row r="914" spans="1:2" ht="12.75">
      <c r="A914" s="5">
        <v>44752.48958333333</v>
      </c>
      <c r="B914" s="6">
        <v>-96.6354141235352</v>
      </c>
    </row>
    <row r="915" spans="1:2" ht="12.75">
      <c r="A915" s="5">
        <v>44752.5</v>
      </c>
      <c r="B915" s="6">
        <v>-94.09814453125</v>
      </c>
    </row>
    <row r="916" spans="1:2" ht="12.75">
      <c r="A916" s="5">
        <v>44752.510416666664</v>
      </c>
      <c r="B916" s="6">
        <v>-74.2464218139648</v>
      </c>
    </row>
    <row r="917" spans="1:2" ht="12.75">
      <c r="A917" s="5">
        <v>44752.52083333333</v>
      </c>
      <c r="B917" s="6">
        <v>-73.4236679077148</v>
      </c>
    </row>
    <row r="918" spans="1:2" ht="12.75">
      <c r="A918" s="5">
        <v>44752.53125</v>
      </c>
      <c r="B918" s="6">
        <v>-74.4944686889648</v>
      </c>
    </row>
    <row r="919" spans="1:2" ht="12.75">
      <c r="A919" s="5">
        <v>44752.541666666664</v>
      </c>
      <c r="B919" s="6">
        <v>-82.4718399047852</v>
      </c>
    </row>
    <row r="920" spans="1:2" ht="12.75">
      <c r="A920" s="5">
        <v>44752.55208333333</v>
      </c>
      <c r="B920" s="6">
        <v>-86.27685546875</v>
      </c>
    </row>
    <row r="921" spans="1:2" ht="12.75">
      <c r="A921" s="5">
        <v>44752.5625</v>
      </c>
      <c r="B921" s="6">
        <v>-84.5418319702148</v>
      </c>
    </row>
    <row r="922" spans="1:2" ht="12.75">
      <c r="A922" s="5">
        <v>44752.572916666664</v>
      </c>
      <c r="B922" s="6">
        <v>-77.3282852172852</v>
      </c>
    </row>
    <row r="923" spans="1:2" ht="12.75">
      <c r="A923" s="5">
        <v>44752.58333333333</v>
      </c>
      <c r="B923" s="6">
        <v>-71.3376846313477</v>
      </c>
    </row>
    <row r="924" spans="1:2" ht="12.75">
      <c r="A924" s="5">
        <v>44752.59375</v>
      </c>
      <c r="B924" s="6">
        <v>-73.8302841186523</v>
      </c>
    </row>
    <row r="925" spans="1:2" ht="12.75">
      <c r="A925" s="5">
        <v>44752.604166666664</v>
      </c>
      <c r="B925" s="6">
        <v>-72.072265625</v>
      </c>
    </row>
    <row r="926" spans="1:2" ht="12.75">
      <c r="A926" s="5">
        <v>44752.61458333333</v>
      </c>
      <c r="B926" s="6">
        <v>-69.3554611206055</v>
      </c>
    </row>
    <row r="927" spans="1:2" ht="12.75">
      <c r="A927" s="5">
        <v>44752.625</v>
      </c>
      <c r="B927" s="6">
        <v>-73.4225387573242</v>
      </c>
    </row>
    <row r="928" spans="1:2" ht="12.75">
      <c r="A928" s="5">
        <v>44752.635416666664</v>
      </c>
      <c r="B928" s="6">
        <v>-64.0242538452148</v>
      </c>
    </row>
    <row r="929" spans="1:2" ht="12.75">
      <c r="A929" s="5">
        <v>44752.64583333333</v>
      </c>
      <c r="B929" s="6">
        <v>-71.31201171875</v>
      </c>
    </row>
    <row r="930" spans="1:2" ht="12.75">
      <c r="A930" s="5">
        <v>44752.65625</v>
      </c>
      <c r="B930" s="6">
        <v>-78.42822265625</v>
      </c>
    </row>
    <row r="931" spans="1:2" ht="12.75">
      <c r="A931" s="5">
        <v>44752.666666666664</v>
      </c>
      <c r="B931" s="6">
        <v>-77.0130233764648</v>
      </c>
    </row>
    <row r="932" spans="1:2" ht="12.75">
      <c r="A932" s="5">
        <v>44752.67708333333</v>
      </c>
      <c r="B932" s="6">
        <v>-95.9879531860352</v>
      </c>
    </row>
    <row r="933" spans="1:2" ht="12.75">
      <c r="A933" s="5">
        <v>44752.6875</v>
      </c>
      <c r="B933" s="6">
        <v>-101.699378967285</v>
      </c>
    </row>
    <row r="934" spans="1:2" ht="12.75">
      <c r="A934" s="5">
        <v>44752.697916666664</v>
      </c>
      <c r="B934" s="6">
        <v>-107.367835998535</v>
      </c>
    </row>
    <row r="935" spans="1:2" ht="12.75">
      <c r="A935" s="5">
        <v>44752.70833333333</v>
      </c>
      <c r="B935" s="6">
        <v>-116.96533203125</v>
      </c>
    </row>
    <row r="936" spans="1:2" ht="12.75">
      <c r="A936" s="5">
        <v>44752.71875</v>
      </c>
      <c r="B936" s="6">
        <v>-119.713706970215</v>
      </c>
    </row>
    <row r="937" spans="1:2" ht="12.75">
      <c r="A937" s="5">
        <v>44752.729166666664</v>
      </c>
      <c r="B937" s="6">
        <v>-120.442543029785</v>
      </c>
    </row>
    <row r="938" spans="1:2" ht="12.75">
      <c r="A938" s="5">
        <v>44752.73958333333</v>
      </c>
      <c r="B938" s="6">
        <v>-114.347526550293</v>
      </c>
    </row>
    <row r="939" spans="1:2" ht="12.75">
      <c r="A939" s="5">
        <v>44752.75</v>
      </c>
      <c r="B939" s="6">
        <v>-96.4157180786133</v>
      </c>
    </row>
    <row r="940" spans="1:2" ht="12.75">
      <c r="A940" s="5">
        <v>44752.760416666664</v>
      </c>
      <c r="B940" s="6">
        <v>-83.7497787475586</v>
      </c>
    </row>
    <row r="941" spans="1:2" ht="12.75">
      <c r="A941" s="5">
        <v>44752.77083333333</v>
      </c>
      <c r="B941" s="6">
        <v>-98.0557708740234</v>
      </c>
    </row>
    <row r="942" spans="1:2" ht="12.75">
      <c r="A942" s="5">
        <v>44752.78125</v>
      </c>
      <c r="B942" s="6">
        <v>-104.486061096191</v>
      </c>
    </row>
    <row r="943" spans="1:2" ht="12.75">
      <c r="A943" s="5">
        <v>44752.791666666664</v>
      </c>
      <c r="B943" s="6">
        <v>-115.371849060059</v>
      </c>
    </row>
    <row r="944" spans="1:2" ht="12.75">
      <c r="A944" s="5">
        <v>44752.80208333333</v>
      </c>
      <c r="B944" s="6">
        <v>-105.585182189941</v>
      </c>
    </row>
    <row r="945" spans="1:2" ht="12.75">
      <c r="A945" s="5">
        <v>44752.8125</v>
      </c>
      <c r="B945" s="6">
        <v>-107.765464782715</v>
      </c>
    </row>
    <row r="946" spans="1:2" ht="12.75">
      <c r="A946" s="5">
        <v>44752.822916666664</v>
      </c>
      <c r="B946" s="6">
        <v>-105.402503967285</v>
      </c>
    </row>
    <row r="947" spans="1:2" ht="12.75">
      <c r="A947" s="5">
        <v>44752.83333333333</v>
      </c>
      <c r="B947" s="6">
        <v>-102.021255493164</v>
      </c>
    </row>
    <row r="948" spans="1:2" ht="12.75">
      <c r="A948" s="5">
        <v>44752.84375</v>
      </c>
      <c r="B948" s="6">
        <v>-92.2888031005859</v>
      </c>
    </row>
    <row r="949" spans="1:2" ht="12.75">
      <c r="A949" s="5">
        <v>44752.854166666664</v>
      </c>
      <c r="B949" s="6">
        <v>-72.8835296630859</v>
      </c>
    </row>
    <row r="950" spans="1:2" ht="12.75">
      <c r="A950" s="5">
        <v>44752.86458333333</v>
      </c>
      <c r="B950" s="6">
        <v>-78.3125839233398</v>
      </c>
    </row>
    <row r="951" spans="1:2" ht="12.75">
      <c r="A951" s="5">
        <v>44752.875</v>
      </c>
      <c r="B951" s="6">
        <v>-86.1787490844727</v>
      </c>
    </row>
    <row r="952" spans="1:2" ht="12.75">
      <c r="A952" s="5">
        <v>44752.885416666664</v>
      </c>
      <c r="B952" s="6">
        <v>-92.5496139526367</v>
      </c>
    </row>
    <row r="953" spans="1:2" ht="12.75">
      <c r="A953" s="5">
        <v>44752.89583333333</v>
      </c>
      <c r="B953" s="6">
        <v>-93.71484375</v>
      </c>
    </row>
    <row r="954" spans="1:2" ht="12.75">
      <c r="A954" s="5">
        <v>44752.90625</v>
      </c>
      <c r="B954" s="6">
        <v>-94.4710311889648</v>
      </c>
    </row>
    <row r="955" spans="1:2" ht="12.75">
      <c r="A955" s="5">
        <v>44752.916666666664</v>
      </c>
      <c r="B955" s="6">
        <v>-95.2713241577148</v>
      </c>
    </row>
    <row r="956" spans="1:2" ht="12.75">
      <c r="A956" s="5">
        <v>44752.92708333333</v>
      </c>
      <c r="B956" s="6">
        <v>-86.9098281860352</v>
      </c>
    </row>
    <row r="957" spans="1:2" ht="12.75">
      <c r="A957" s="5">
        <v>44752.9375</v>
      </c>
      <c r="B957" s="6">
        <v>-86.0315704345703</v>
      </c>
    </row>
    <row r="958" spans="1:2" ht="12.75">
      <c r="A958" s="5">
        <v>44752.947916666664</v>
      </c>
      <c r="B958" s="6">
        <v>-81.108772277832</v>
      </c>
    </row>
    <row r="959" spans="1:2" ht="12.75">
      <c r="A959" s="5">
        <v>44752.95833333333</v>
      </c>
      <c r="B959" s="6">
        <v>-95.1897354125977</v>
      </c>
    </row>
    <row r="960" spans="1:2" ht="12.75">
      <c r="A960" s="5">
        <v>44752.96875</v>
      </c>
      <c r="B960" s="6">
        <v>-89.5665817260742</v>
      </c>
    </row>
    <row r="961" spans="1:2" ht="12.75">
      <c r="A961" s="5">
        <v>44752.979166666664</v>
      </c>
      <c r="B961" s="6">
        <v>-97.7885589599609</v>
      </c>
    </row>
    <row r="962" spans="1:2" ht="12.75">
      <c r="A962" s="5">
        <v>44752.98958333333</v>
      </c>
      <c r="B962" s="6">
        <v>-97.4141235351563</v>
      </c>
    </row>
    <row r="963" spans="1:2" ht="12.75">
      <c r="A963" s="5">
        <v>44753</v>
      </c>
      <c r="B963" s="6">
        <v>-94.8508453369141</v>
      </c>
    </row>
    <row r="964" spans="1:2" ht="12.75">
      <c r="A964" s="5">
        <v>44753.010416666664</v>
      </c>
      <c r="B964" s="6">
        <v>-106.145347595215</v>
      </c>
    </row>
    <row r="965" spans="1:2" ht="12.75">
      <c r="A965" s="5">
        <v>44753.02083333333</v>
      </c>
      <c r="B965" s="6">
        <v>-105.364974975586</v>
      </c>
    </row>
    <row r="966" spans="1:2" ht="12.75">
      <c r="A966" s="5">
        <v>44753.03125</v>
      </c>
      <c r="B966" s="6">
        <v>-104.546806335449</v>
      </c>
    </row>
    <row r="967" spans="1:2" ht="12.75">
      <c r="A967" s="5">
        <v>44753.041666666664</v>
      </c>
      <c r="B967" s="6">
        <v>-105.661949157715</v>
      </c>
    </row>
    <row r="968" spans="1:2" ht="12.75">
      <c r="A968" s="5">
        <v>44753.05208333333</v>
      </c>
      <c r="B968" s="6">
        <v>-100.546272277832</v>
      </c>
    </row>
    <row r="969" spans="1:2" ht="12.75">
      <c r="A969" s="5">
        <v>44753.0625</v>
      </c>
      <c r="B969" s="6">
        <v>-94.6420440673828</v>
      </c>
    </row>
    <row r="970" spans="1:2" ht="12.75">
      <c r="A970" s="5">
        <v>44753.072916666664</v>
      </c>
      <c r="B970" s="6">
        <v>-89.34912109375</v>
      </c>
    </row>
    <row r="971" spans="1:2" ht="12.75">
      <c r="A971" s="5">
        <v>44753.08333333333</v>
      </c>
      <c r="B971" s="6">
        <v>-103.795570373535</v>
      </c>
    </row>
    <row r="972" spans="1:2" ht="12.75">
      <c r="A972" s="5">
        <v>44753.09375</v>
      </c>
      <c r="B972" s="6">
        <v>-107.487945556641</v>
      </c>
    </row>
    <row r="973" spans="1:2" ht="12.75">
      <c r="A973" s="5">
        <v>44753.104166666664</v>
      </c>
      <c r="B973" s="6">
        <v>-103.552101135254</v>
      </c>
    </row>
    <row r="974" spans="1:2" ht="12.75">
      <c r="A974" s="5">
        <v>44753.11458333333</v>
      </c>
      <c r="B974" s="6">
        <v>-97.0182189941406</v>
      </c>
    </row>
    <row r="975" spans="1:2" ht="12.75">
      <c r="A975" s="5">
        <v>44753.125</v>
      </c>
      <c r="B975" s="6">
        <v>-88.4293594360352</v>
      </c>
    </row>
    <row r="976" spans="1:2" ht="12.75">
      <c r="A976" s="5">
        <v>44753.135416666664</v>
      </c>
      <c r="B976" s="6">
        <v>-84.5480270385742</v>
      </c>
    </row>
    <row r="977" spans="1:2" ht="12.75">
      <c r="A977" s="5">
        <v>44753.14583333333</v>
      </c>
      <c r="B977" s="6">
        <v>-79.441276550293</v>
      </c>
    </row>
    <row r="978" spans="1:2" ht="12.75">
      <c r="A978" s="5">
        <v>44753.15625</v>
      </c>
      <c r="B978" s="6">
        <v>-76.9475479125977</v>
      </c>
    </row>
    <row r="979" spans="1:2" ht="12.75">
      <c r="A979" s="5">
        <v>44753.166666666664</v>
      </c>
      <c r="B979" s="6">
        <v>-74.2367172241211</v>
      </c>
    </row>
    <row r="980" spans="1:2" ht="12.75">
      <c r="A980" s="5">
        <v>44753.17708333333</v>
      </c>
      <c r="B980" s="6">
        <v>-79.5735015869141</v>
      </c>
    </row>
    <row r="981" spans="1:2" ht="12.75">
      <c r="A981" s="5">
        <v>44753.1875</v>
      </c>
      <c r="B981" s="6">
        <v>-77.5653381347656</v>
      </c>
    </row>
    <row r="982" spans="1:2" ht="12.75">
      <c r="A982" s="5">
        <v>44753.197916666664</v>
      </c>
      <c r="B982" s="6">
        <v>-75.6968688964844</v>
      </c>
    </row>
    <row r="983" spans="1:2" ht="12.75">
      <c r="A983" s="5">
        <v>44753.20833333333</v>
      </c>
      <c r="B983" s="6">
        <v>-77.4529647827148</v>
      </c>
    </row>
    <row r="984" spans="1:2" ht="12.75">
      <c r="A984" s="5">
        <v>44753.21875</v>
      </c>
      <c r="B984" s="6">
        <v>-83.7179336547852</v>
      </c>
    </row>
    <row r="985" spans="1:2" ht="12.75">
      <c r="A985" s="5">
        <v>44753.229166666664</v>
      </c>
      <c r="B985" s="6">
        <v>-84.13037109375</v>
      </c>
    </row>
    <row r="986" spans="1:2" ht="12.75">
      <c r="A986" s="5">
        <v>44753.23958333333</v>
      </c>
      <c r="B986" s="6">
        <v>-83.1573867797852</v>
      </c>
    </row>
    <row r="987" spans="1:2" ht="12.75">
      <c r="A987" s="5">
        <v>44753.25</v>
      </c>
      <c r="B987" s="6">
        <v>-78.0144882202148</v>
      </c>
    </row>
    <row r="988" spans="1:2" ht="12.75">
      <c r="A988" s="5">
        <v>44753.260416666664</v>
      </c>
      <c r="B988" s="6">
        <v>-78.0441513061523</v>
      </c>
    </row>
    <row r="989" spans="1:2" ht="12.75">
      <c r="A989" s="5">
        <v>44753.27083333333</v>
      </c>
      <c r="B989" s="6">
        <v>-68.6506729125977</v>
      </c>
    </row>
    <row r="990" spans="1:2" ht="12.75">
      <c r="A990" s="5">
        <v>44753.28125</v>
      </c>
      <c r="B990" s="6">
        <v>-56.4654960632324</v>
      </c>
    </row>
    <row r="991" spans="1:2" ht="12.75">
      <c r="A991" s="5">
        <v>44753.291666666664</v>
      </c>
      <c r="B991" s="6">
        <v>-43.3828125</v>
      </c>
    </row>
    <row r="992" spans="1:2" ht="12.75">
      <c r="A992" s="5">
        <v>44753.30208333333</v>
      </c>
      <c r="B992" s="6">
        <v>-62.8484039306641</v>
      </c>
    </row>
    <row r="993" spans="1:2" ht="12.75">
      <c r="A993" s="5">
        <v>44753.3125</v>
      </c>
      <c r="B993" s="6">
        <v>-61.4111976623535</v>
      </c>
    </row>
    <row r="994" spans="1:2" ht="12.75">
      <c r="A994" s="5">
        <v>44753.322916666664</v>
      </c>
      <c r="B994" s="6">
        <v>-52.3736991882324</v>
      </c>
    </row>
    <row r="995" spans="1:2" ht="12.75">
      <c r="A995" s="5">
        <v>44753.33333333333</v>
      </c>
      <c r="B995" s="6">
        <v>-74.1868133544922</v>
      </c>
    </row>
    <row r="996" spans="1:2" ht="12.75">
      <c r="A996" s="5">
        <v>44753.34375</v>
      </c>
      <c r="B996" s="6">
        <v>-79.5573272705078</v>
      </c>
    </row>
    <row r="997" spans="1:2" ht="12.75">
      <c r="A997" s="5">
        <v>44753.354166666664</v>
      </c>
      <c r="B997" s="6">
        <v>-76.3104858398438</v>
      </c>
    </row>
    <row r="998" spans="1:2" ht="12.75">
      <c r="A998" s="5">
        <v>44753.36458333333</v>
      </c>
      <c r="B998" s="6">
        <v>-62.4852485656738</v>
      </c>
    </row>
    <row r="999" spans="1:2" ht="12.75">
      <c r="A999" s="5">
        <v>44753.375</v>
      </c>
      <c r="B999" s="6">
        <v>-43.0432929992676</v>
      </c>
    </row>
    <row r="1000" spans="1:2" ht="12.75">
      <c r="A1000" s="5">
        <v>44753.385416666664</v>
      </c>
      <c r="B1000" s="6">
        <v>-62.5945625305176</v>
      </c>
    </row>
    <row r="1001" spans="1:2" ht="12.75">
      <c r="A1001" s="5">
        <v>44753.39583333333</v>
      </c>
      <c r="B1001" s="6">
        <v>-65.8903503417969</v>
      </c>
    </row>
    <row r="1002" spans="1:2" ht="12.75">
      <c r="A1002" s="5">
        <v>44753.40625</v>
      </c>
      <c r="B1002" s="6">
        <v>-71.4097747802734</v>
      </c>
    </row>
    <row r="1003" spans="1:2" ht="12.75">
      <c r="A1003" s="5">
        <v>44753.416666666664</v>
      </c>
      <c r="B1003" s="6">
        <v>-77.5035705566406</v>
      </c>
    </row>
    <row r="1004" spans="1:2" ht="12.75">
      <c r="A1004" s="5">
        <v>44753.42708333333</v>
      </c>
      <c r="B1004" s="6">
        <v>-76.2762145996094</v>
      </c>
    </row>
    <row r="1005" spans="1:2" ht="12.75">
      <c r="A1005" s="5">
        <v>44753.4375</v>
      </c>
      <c r="B1005" s="6">
        <v>-72.4501953125</v>
      </c>
    </row>
    <row r="1006" spans="1:2" ht="12.75">
      <c r="A1006" s="5">
        <v>44753.447916666664</v>
      </c>
      <c r="B1006" s="6">
        <v>-75.0439453125</v>
      </c>
    </row>
    <row r="1007" spans="1:2" ht="12.75">
      <c r="A1007" s="5">
        <v>44753.45833333333</v>
      </c>
      <c r="B1007" s="6">
        <v>-76.9513320922852</v>
      </c>
    </row>
    <row r="1008" spans="1:2" ht="12.75">
      <c r="A1008" s="5">
        <v>44753.46875</v>
      </c>
      <c r="B1008" s="6">
        <v>-79.2776718139648</v>
      </c>
    </row>
    <row r="1009" spans="1:2" ht="12.75">
      <c r="A1009" s="5">
        <v>44753.479166666664</v>
      </c>
      <c r="B1009" s="6">
        <v>-76.0042343139648</v>
      </c>
    </row>
    <row r="1010" spans="1:2" ht="12.75">
      <c r="A1010" s="5">
        <v>44753.48958333333</v>
      </c>
      <c r="B1010" s="6">
        <v>-55.6995429992676</v>
      </c>
    </row>
    <row r="1011" spans="1:2" ht="12.75">
      <c r="A1011" s="5">
        <v>44753.5</v>
      </c>
      <c r="B1011" s="6">
        <v>-52.3097343444824</v>
      </c>
    </row>
    <row r="1012" spans="1:2" ht="12.75">
      <c r="A1012" s="5">
        <v>44753.510416666664</v>
      </c>
      <c r="B1012" s="6">
        <v>-42.2242851257324</v>
      </c>
    </row>
    <row r="1013" spans="1:2" ht="12.75">
      <c r="A1013" s="5">
        <v>44753.52083333333</v>
      </c>
      <c r="B1013" s="6">
        <v>-36.3170585632324</v>
      </c>
    </row>
    <row r="1014" spans="1:2" ht="12.75">
      <c r="A1014" s="5">
        <v>44753.53125</v>
      </c>
      <c r="B1014" s="6">
        <v>-33.4293632507324</v>
      </c>
    </row>
    <row r="1015" spans="1:2" ht="12.75">
      <c r="A1015" s="5">
        <v>44753.541666666664</v>
      </c>
      <c r="B1015" s="6">
        <v>-39.4285469055176</v>
      </c>
    </row>
    <row r="1016" spans="1:2" ht="12.75">
      <c r="A1016" s="5">
        <v>44753.55208333333</v>
      </c>
      <c r="B1016" s="6">
        <v>-60.0393867492676</v>
      </c>
    </row>
    <row r="1017" spans="1:2" ht="12.75">
      <c r="A1017" s="5">
        <v>44753.5625</v>
      </c>
      <c r="B1017" s="6">
        <v>-54.5898094177246</v>
      </c>
    </row>
    <row r="1018" spans="1:2" ht="12.75">
      <c r="A1018" s="5">
        <v>44753.572916666664</v>
      </c>
      <c r="B1018" s="6">
        <v>-51.1937217712402</v>
      </c>
    </row>
    <row r="1019" spans="1:2" ht="12.75">
      <c r="A1019" s="5">
        <v>44753.58333333333</v>
      </c>
      <c r="B1019" s="6">
        <v>-60.0751953125</v>
      </c>
    </row>
    <row r="1020" spans="1:2" ht="12.75">
      <c r="A1020" s="5">
        <v>44753.59375</v>
      </c>
      <c r="B1020" s="6">
        <v>-65.2986602783203</v>
      </c>
    </row>
    <row r="1021" spans="1:2" ht="12.75">
      <c r="A1021" s="5">
        <v>44753.604166666664</v>
      </c>
      <c r="B1021" s="6">
        <v>-82.9922332763672</v>
      </c>
    </row>
    <row r="1022" spans="1:2" ht="12.75">
      <c r="A1022" s="5">
        <v>44753.61458333333</v>
      </c>
      <c r="B1022" s="6">
        <v>-97.9830703735352</v>
      </c>
    </row>
    <row r="1023" spans="1:2" ht="12.75">
      <c r="A1023" s="5">
        <v>44753.625</v>
      </c>
      <c r="B1023" s="6">
        <v>-92.8910751342773</v>
      </c>
    </row>
    <row r="1024" spans="1:2" ht="12.75">
      <c r="A1024" s="5">
        <v>44753.635416666664</v>
      </c>
      <c r="B1024" s="6">
        <v>-103.614120483398</v>
      </c>
    </row>
    <row r="1025" spans="1:2" ht="12.75">
      <c r="A1025" s="5">
        <v>44753.64583333333</v>
      </c>
      <c r="B1025" s="6">
        <v>-101.763809204102</v>
      </c>
    </row>
    <row r="1026" spans="1:2" ht="12.75">
      <c r="A1026" s="5">
        <v>44753.65625</v>
      </c>
      <c r="B1026" s="6">
        <v>-99.6461563110352</v>
      </c>
    </row>
    <row r="1027" spans="1:2" ht="12.75">
      <c r="A1027" s="5">
        <v>44753.666666666664</v>
      </c>
      <c r="B1027" s="6">
        <v>-94.5232772827148</v>
      </c>
    </row>
    <row r="1028" spans="1:2" ht="12.75">
      <c r="A1028" s="5">
        <v>44753.67708333333</v>
      </c>
      <c r="B1028" s="6">
        <v>-99.9314804077148</v>
      </c>
    </row>
    <row r="1029" spans="1:2" ht="12.75">
      <c r="A1029" s="5">
        <v>44753.6875</v>
      </c>
      <c r="B1029" s="6">
        <v>-105.618812561035</v>
      </c>
    </row>
    <row r="1030" spans="1:2" ht="12.75">
      <c r="A1030" s="5">
        <v>44753.697916666664</v>
      </c>
      <c r="B1030" s="6">
        <v>-109.895347595215</v>
      </c>
    </row>
    <row r="1031" spans="1:2" ht="12.75">
      <c r="A1031" s="5">
        <v>44753.70833333333</v>
      </c>
      <c r="B1031" s="6">
        <v>-122.279830932617</v>
      </c>
    </row>
    <row r="1032" spans="1:2" ht="12.75">
      <c r="A1032" s="5">
        <v>44753.71875</v>
      </c>
      <c r="B1032" s="6">
        <v>-110.734855651855</v>
      </c>
    </row>
    <row r="1033" spans="1:2" ht="12.75">
      <c r="A1033" s="5">
        <v>44753.729166666664</v>
      </c>
      <c r="B1033" s="6">
        <v>-96.6501922607422</v>
      </c>
    </row>
    <row r="1034" spans="1:2" ht="12.75">
      <c r="A1034" s="5">
        <v>44753.73958333333</v>
      </c>
      <c r="B1034" s="6">
        <v>-105.997886657715</v>
      </c>
    </row>
    <row r="1035" spans="1:2" ht="12.75">
      <c r="A1035" s="5">
        <v>44753.75</v>
      </c>
      <c r="B1035" s="6">
        <v>-97.5812149047852</v>
      </c>
    </row>
    <row r="1036" spans="1:2" ht="12.75">
      <c r="A1036" s="5">
        <v>44753.760416666664</v>
      </c>
      <c r="B1036" s="6">
        <v>-103.183265686035</v>
      </c>
    </row>
    <row r="1037" spans="1:2" ht="12.75">
      <c r="A1037" s="5">
        <v>44753.77083333333</v>
      </c>
      <c r="B1037" s="6">
        <v>-105.938636779785</v>
      </c>
    </row>
    <row r="1038" spans="1:2" ht="12.75">
      <c r="A1038" s="5">
        <v>44753.78125</v>
      </c>
      <c r="B1038" s="6">
        <v>-123.447418212891</v>
      </c>
    </row>
    <row r="1039" spans="1:2" ht="12.75">
      <c r="A1039" s="5">
        <v>44753.791666666664</v>
      </c>
      <c r="B1039" s="6">
        <v>-132.95719909668</v>
      </c>
    </row>
    <row r="1040" spans="1:2" ht="12.75">
      <c r="A1040" s="5">
        <v>44753.80208333333</v>
      </c>
      <c r="B1040" s="6">
        <v>-124.405601501465</v>
      </c>
    </row>
    <row r="1041" spans="1:2" ht="12.75">
      <c r="A1041" s="5">
        <v>44753.8125</v>
      </c>
      <c r="B1041" s="6">
        <v>-121.885383605957</v>
      </c>
    </row>
    <row r="1042" spans="1:2" ht="12.75">
      <c r="A1042" s="5">
        <v>44753.822916666664</v>
      </c>
      <c r="B1042" s="6">
        <v>-94.999870300293</v>
      </c>
    </row>
    <row r="1043" spans="1:2" ht="12.75">
      <c r="A1043" s="5">
        <v>44753.83333333333</v>
      </c>
      <c r="B1043" s="6">
        <v>-88.794921875</v>
      </c>
    </row>
    <row r="1044" spans="1:2" ht="12.75">
      <c r="A1044" s="5">
        <v>44753.84375</v>
      </c>
      <c r="B1044" s="6">
        <v>-81.388671875</v>
      </c>
    </row>
    <row r="1045" spans="1:2" ht="12.75">
      <c r="A1045" s="5">
        <v>44753.854166666664</v>
      </c>
      <c r="B1045" s="6">
        <v>-76.8821640014648</v>
      </c>
    </row>
    <row r="1046" spans="1:2" ht="12.75">
      <c r="A1046" s="5">
        <v>44753.86458333333</v>
      </c>
      <c r="B1046" s="6">
        <v>-76.2916641235352</v>
      </c>
    </row>
    <row r="1047" spans="1:2" ht="12.75">
      <c r="A1047" s="5">
        <v>44753.875</v>
      </c>
      <c r="B1047" s="6">
        <v>-72.943359375</v>
      </c>
    </row>
    <row r="1048" spans="1:2" ht="12.75">
      <c r="A1048" s="5">
        <v>44753.885416666664</v>
      </c>
      <c r="B1048" s="6">
        <v>-81.4983749389648</v>
      </c>
    </row>
    <row r="1049" spans="1:2" ht="12.75">
      <c r="A1049" s="5">
        <v>44753.89583333333</v>
      </c>
      <c r="B1049" s="6">
        <v>-67.6995468139648</v>
      </c>
    </row>
    <row r="1050" spans="1:2" ht="12.75">
      <c r="A1050" s="5">
        <v>44753.90625</v>
      </c>
      <c r="B1050" s="6">
        <v>-86.6686172485352</v>
      </c>
    </row>
    <row r="1051" spans="1:2" ht="12.75">
      <c r="A1051" s="5">
        <v>44753.916666666664</v>
      </c>
      <c r="B1051" s="6">
        <v>-85.0773086547852</v>
      </c>
    </row>
    <row r="1052" spans="1:2" ht="12.75">
      <c r="A1052" s="5">
        <v>44753.92708333333</v>
      </c>
      <c r="B1052" s="6">
        <v>-71.8466796875</v>
      </c>
    </row>
    <row r="1053" spans="1:2" ht="12.75">
      <c r="A1053" s="5">
        <v>44753.9375</v>
      </c>
      <c r="B1053" s="6">
        <v>-97.5152969360352</v>
      </c>
    </row>
    <row r="1054" spans="1:2" ht="12.75">
      <c r="A1054" s="5">
        <v>44753.947916666664</v>
      </c>
      <c r="B1054" s="6">
        <v>-162.23664855957</v>
      </c>
    </row>
    <row r="1055" spans="1:2" ht="12.75">
      <c r="A1055" s="5">
        <v>44753.95833333333</v>
      </c>
      <c r="B1055" s="6">
        <v>-163.10009765625</v>
      </c>
    </row>
    <row r="1056" spans="1:2" ht="12.75">
      <c r="A1056" s="5">
        <v>44753.96875</v>
      </c>
      <c r="B1056" s="6">
        <v>-160.165542602539</v>
      </c>
    </row>
    <row r="1057" spans="1:2" ht="12.75">
      <c r="A1057" s="5">
        <v>44753.979166666664</v>
      </c>
      <c r="B1057" s="6">
        <v>-140.700180053711</v>
      </c>
    </row>
    <row r="1058" spans="1:2" ht="12.75">
      <c r="A1058" s="5">
        <v>44753.98958333333</v>
      </c>
      <c r="B1058" s="6">
        <v>-155.29817199707</v>
      </c>
    </row>
    <row r="1059" spans="1:2" ht="12.75">
      <c r="A1059" s="5">
        <v>44754</v>
      </c>
      <c r="B1059" s="6">
        <v>-168.26252746582</v>
      </c>
    </row>
    <row r="1060" spans="1:2" ht="12.75">
      <c r="A1060" s="5">
        <v>44754.010416666664</v>
      </c>
      <c r="B1060" s="6">
        <v>-160.153961181641</v>
      </c>
    </row>
    <row r="1061" spans="1:2" ht="12.75">
      <c r="A1061" s="5">
        <v>44754.02083333333</v>
      </c>
      <c r="B1061" s="6">
        <v>-157.991622924805</v>
      </c>
    </row>
    <row r="1062" spans="1:2" ht="12.75">
      <c r="A1062" s="5">
        <v>44754.03125</v>
      </c>
      <c r="B1062" s="6">
        <v>-160.538619995117</v>
      </c>
    </row>
    <row r="1063" spans="1:2" ht="12.75">
      <c r="A1063" s="5">
        <v>44754.041666666664</v>
      </c>
      <c r="B1063" s="6">
        <v>-162.343292236328</v>
      </c>
    </row>
    <row r="1064" spans="1:2" ht="12.75">
      <c r="A1064" s="5">
        <v>44754.05208333333</v>
      </c>
      <c r="B1064" s="6">
        <v>-184.39762878418</v>
      </c>
    </row>
    <row r="1065" spans="1:2" ht="12.75">
      <c r="A1065" s="5">
        <v>44754.0625</v>
      </c>
      <c r="B1065" s="6">
        <v>-189.49250793457</v>
      </c>
    </row>
    <row r="1066" spans="1:2" ht="12.75">
      <c r="A1066" s="5">
        <v>44754.072916666664</v>
      </c>
      <c r="B1066" s="6">
        <v>-192.88313293457</v>
      </c>
    </row>
    <row r="1067" spans="1:2" ht="12.75">
      <c r="A1067" s="5">
        <v>44754.08333333333</v>
      </c>
      <c r="B1067" s="6">
        <v>-180.52864074707</v>
      </c>
    </row>
    <row r="1068" spans="1:2" ht="12.75">
      <c r="A1068" s="5">
        <v>44754.09375</v>
      </c>
      <c r="B1068" s="6">
        <v>-198.51203918457</v>
      </c>
    </row>
    <row r="1069" spans="1:2" ht="12.75">
      <c r="A1069" s="5">
        <v>44754.104166666664</v>
      </c>
      <c r="B1069" s="6">
        <v>-177.63737487793</v>
      </c>
    </row>
    <row r="1070" spans="1:2" ht="12.75">
      <c r="A1070" s="5">
        <v>44754.11458333333</v>
      </c>
      <c r="B1070" s="6">
        <v>-171.34098815918</v>
      </c>
    </row>
    <row r="1071" spans="1:2" ht="12.75">
      <c r="A1071" s="5">
        <v>44754.125</v>
      </c>
      <c r="B1071" s="6">
        <v>-170.8544921875</v>
      </c>
    </row>
    <row r="1072" spans="1:2" ht="12.75">
      <c r="A1072" s="5">
        <v>44754.135416666664</v>
      </c>
      <c r="B1072" s="6">
        <v>-165.68537902832</v>
      </c>
    </row>
    <row r="1073" spans="1:2" ht="12.75">
      <c r="A1073" s="5">
        <v>44754.14583333333</v>
      </c>
      <c r="B1073" s="6">
        <v>-167.81201171875</v>
      </c>
    </row>
    <row r="1074" spans="1:2" ht="12.75">
      <c r="A1074" s="5">
        <v>44754.15625</v>
      </c>
      <c r="B1074" s="6">
        <v>-171.358108520508</v>
      </c>
    </row>
    <row r="1075" spans="1:2" ht="12.75">
      <c r="A1075" s="5">
        <v>44754.166666666664</v>
      </c>
      <c r="B1075" s="6">
        <v>-172.577102661133</v>
      </c>
    </row>
    <row r="1076" spans="1:2" ht="12.75">
      <c r="A1076" s="5">
        <v>44754.17708333333</v>
      </c>
      <c r="B1076" s="6">
        <v>-178.364440917969</v>
      </c>
    </row>
    <row r="1077" spans="1:2" ht="12.75">
      <c r="A1077" s="5">
        <v>44754.1875</v>
      </c>
      <c r="B1077" s="6">
        <v>-179.9677734375</v>
      </c>
    </row>
    <row r="1078" spans="1:2" ht="12.75">
      <c r="A1078" s="5">
        <v>44754.197916666664</v>
      </c>
      <c r="B1078" s="6">
        <v>-176.66845703125</v>
      </c>
    </row>
    <row r="1079" spans="1:2" ht="12.75">
      <c r="A1079" s="5">
        <v>44754.20833333333</v>
      </c>
      <c r="B1079" s="6">
        <v>-177.36181640625</v>
      </c>
    </row>
    <row r="1080" spans="1:2" ht="12.75">
      <c r="A1080" s="5">
        <v>44754.21875</v>
      </c>
      <c r="B1080" s="6">
        <v>-180.62663269043</v>
      </c>
    </row>
    <row r="1081" spans="1:2" ht="12.75">
      <c r="A1081" s="5">
        <v>44754.229166666664</v>
      </c>
      <c r="B1081" s="6">
        <v>-180.19384765625</v>
      </c>
    </row>
    <row r="1082" spans="1:2" ht="12.75">
      <c r="A1082" s="5">
        <v>44754.23958333333</v>
      </c>
      <c r="B1082" s="6">
        <v>-181.172103881836</v>
      </c>
    </row>
    <row r="1083" spans="1:2" ht="12.75">
      <c r="A1083" s="5">
        <v>44754.25</v>
      </c>
      <c r="B1083" s="6">
        <v>-175.988708496094</v>
      </c>
    </row>
    <row r="1084" spans="1:2" ht="12.75">
      <c r="A1084" s="5">
        <v>44754.260416666664</v>
      </c>
      <c r="B1084" s="6">
        <v>-161.81330871582</v>
      </c>
    </row>
    <row r="1085" spans="1:2" ht="12.75">
      <c r="A1085" s="5">
        <v>44754.27083333333</v>
      </c>
      <c r="B1085" s="6">
        <v>-153.93278503418</v>
      </c>
    </row>
    <row r="1086" spans="1:2" ht="12.75">
      <c r="A1086" s="5">
        <v>44754.28125</v>
      </c>
      <c r="B1086" s="6">
        <v>-136.734420776367</v>
      </c>
    </row>
    <row r="1087" spans="1:2" ht="12.75">
      <c r="A1087" s="5">
        <v>44754.291666666664</v>
      </c>
      <c r="B1087" s="6">
        <v>-126.177352905273</v>
      </c>
    </row>
    <row r="1088" spans="1:2" ht="12.75">
      <c r="A1088" s="5">
        <v>44754.30208333333</v>
      </c>
      <c r="B1088" s="6">
        <v>-142.9111328125</v>
      </c>
    </row>
    <row r="1089" spans="1:2" ht="12.75">
      <c r="A1089" s="5">
        <v>44754.3125</v>
      </c>
      <c r="B1089" s="6">
        <v>-126.547035217285</v>
      </c>
    </row>
    <row r="1090" spans="1:2" ht="12.75">
      <c r="A1090" s="5">
        <v>44754.322916666664</v>
      </c>
      <c r="B1090" s="6">
        <v>-106.340965270996</v>
      </c>
    </row>
    <row r="1091" spans="1:2" ht="12.75">
      <c r="A1091" s="5">
        <v>44754.33333333333</v>
      </c>
      <c r="B1091" s="6">
        <v>-87.5587158203125</v>
      </c>
    </row>
    <row r="1092" spans="1:2" ht="12.75">
      <c r="A1092" s="5">
        <v>44754.34375</v>
      </c>
      <c r="B1092" s="6">
        <v>-94.5555572509766</v>
      </c>
    </row>
    <row r="1093" spans="1:2" ht="12.75">
      <c r="A1093" s="5">
        <v>44754.354166666664</v>
      </c>
      <c r="B1093" s="6">
        <v>-88.5749816894531</v>
      </c>
    </row>
    <row r="1094" spans="1:2" ht="12.75">
      <c r="A1094" s="5">
        <v>44754.36458333333</v>
      </c>
      <c r="B1094" s="6">
        <v>-80.89404296875</v>
      </c>
    </row>
    <row r="1095" spans="1:2" ht="12.75">
      <c r="A1095" s="5">
        <v>44754.375</v>
      </c>
      <c r="B1095" s="6">
        <v>-69.2980651855469</v>
      </c>
    </row>
    <row r="1096" spans="1:2" ht="12.75">
      <c r="A1096" s="5">
        <v>44754.385416666664</v>
      </c>
      <c r="B1096" s="6">
        <v>-64.8590469360352</v>
      </c>
    </row>
    <row r="1097" spans="1:2" ht="12.75">
      <c r="A1097" s="5">
        <v>44754.39583333333</v>
      </c>
      <c r="B1097" s="6">
        <v>-70.5970077514648</v>
      </c>
    </row>
    <row r="1098" spans="1:2" ht="12.75">
      <c r="A1098" s="5">
        <v>44754.40625</v>
      </c>
      <c r="B1098" s="6">
        <v>-80.47802734375</v>
      </c>
    </row>
    <row r="1099" spans="1:2" ht="12.75">
      <c r="A1099" s="5">
        <v>44754.416666666664</v>
      </c>
      <c r="B1099" s="6">
        <v>-83.9358673095703</v>
      </c>
    </row>
    <row r="1100" spans="1:2" ht="12.75">
      <c r="A1100" s="5">
        <v>44754.42708333333</v>
      </c>
      <c r="B1100" s="6">
        <v>-91.3526992797852</v>
      </c>
    </row>
    <row r="1101" spans="1:2" ht="12.75">
      <c r="A1101" s="5">
        <v>44754.4375</v>
      </c>
      <c r="B1101" s="6">
        <v>-89.2708358764648</v>
      </c>
    </row>
    <row r="1102" spans="1:2" ht="12.75">
      <c r="A1102" s="5">
        <v>44754.447916666664</v>
      </c>
      <c r="B1102" s="6">
        <v>-78.4016265869141</v>
      </c>
    </row>
    <row r="1103" spans="1:2" ht="12.75">
      <c r="A1103" s="5">
        <v>44754.45833333333</v>
      </c>
      <c r="B1103" s="6">
        <v>-79.7469787597656</v>
      </c>
    </row>
    <row r="1104" spans="1:2" ht="12.75">
      <c r="A1104" s="5">
        <v>44754.46875</v>
      </c>
      <c r="B1104" s="6">
        <v>-94.2357482910156</v>
      </c>
    </row>
    <row r="1105" spans="1:2" ht="12.75">
      <c r="A1105" s="5">
        <v>44754.479166666664</v>
      </c>
      <c r="B1105" s="6">
        <v>-100.80542755127</v>
      </c>
    </row>
    <row r="1106" spans="1:2" ht="12.75">
      <c r="A1106" s="5">
        <v>44754.48958333333</v>
      </c>
      <c r="B1106" s="6">
        <v>-105.201835632324</v>
      </c>
    </row>
    <row r="1107" spans="1:2" ht="12.75">
      <c r="A1107" s="5">
        <v>44754.5</v>
      </c>
      <c r="B1107" s="6">
        <v>-115.180976867676</v>
      </c>
    </row>
    <row r="1108" spans="1:2" ht="12.75">
      <c r="A1108" s="5">
        <v>44754.510416666664</v>
      </c>
      <c r="B1108" s="6">
        <v>-116.612953186035</v>
      </c>
    </row>
    <row r="1109" spans="1:2" ht="12.75">
      <c r="A1109" s="5">
        <v>44754.52083333333</v>
      </c>
      <c r="B1109" s="6">
        <v>-113.976402282715</v>
      </c>
    </row>
    <row r="1110" spans="1:2" ht="12.75">
      <c r="A1110" s="5">
        <v>44754.53125</v>
      </c>
      <c r="B1110" s="6">
        <v>-109.952796936035</v>
      </c>
    </row>
    <row r="1111" spans="1:2" ht="12.75">
      <c r="A1111" s="5">
        <v>44754.541666666664</v>
      </c>
      <c r="B1111" s="6">
        <v>-111.50537109375</v>
      </c>
    </row>
    <row r="1112" spans="1:2" ht="12.75">
      <c r="A1112" s="5">
        <v>44754.55208333333</v>
      </c>
      <c r="B1112" s="6">
        <v>-107.6103515625</v>
      </c>
    </row>
    <row r="1113" spans="1:2" ht="12.75">
      <c r="A1113" s="5">
        <v>44754.5625</v>
      </c>
      <c r="B1113" s="6">
        <v>-100.840354919434</v>
      </c>
    </row>
    <row r="1114" spans="1:2" ht="12.75">
      <c r="A1114" s="5">
        <v>44754.572916666664</v>
      </c>
      <c r="B1114" s="6">
        <v>-98.1279067993164</v>
      </c>
    </row>
    <row r="1115" spans="1:2" ht="12.75">
      <c r="A1115" s="5">
        <v>44754.58333333333</v>
      </c>
      <c r="B1115" s="6">
        <v>-101.38916015625</v>
      </c>
    </row>
    <row r="1116" spans="1:2" ht="12.75">
      <c r="A1116" s="5">
        <v>44754.59375</v>
      </c>
      <c r="B1116" s="6">
        <v>-106.853355407715</v>
      </c>
    </row>
    <row r="1117" spans="1:2" ht="12.75">
      <c r="A1117" s="5">
        <v>44754.604166666664</v>
      </c>
      <c r="B1117" s="6">
        <v>-107.013671875</v>
      </c>
    </row>
    <row r="1118" spans="1:2" ht="12.75">
      <c r="A1118" s="5">
        <v>44754.61458333333</v>
      </c>
      <c r="B1118" s="6">
        <v>-103.013832092285</v>
      </c>
    </row>
    <row r="1119" spans="1:2" ht="12.75">
      <c r="A1119" s="5">
        <v>44754.625</v>
      </c>
      <c r="B1119" s="6">
        <v>-96.4187850952148</v>
      </c>
    </row>
    <row r="1120" spans="1:2" ht="12.75">
      <c r="A1120" s="5">
        <v>44754.635416666664</v>
      </c>
      <c r="B1120" s="6">
        <v>-118.961715698242</v>
      </c>
    </row>
    <row r="1121" spans="1:2" ht="12.75">
      <c r="A1121" s="5">
        <v>44754.64583333333</v>
      </c>
      <c r="B1121" s="6">
        <v>-116.436553955078</v>
      </c>
    </row>
    <row r="1122" spans="1:2" ht="12.75">
      <c r="A1122" s="5">
        <v>44754.65625</v>
      </c>
      <c r="B1122" s="6">
        <v>-120.643630981445</v>
      </c>
    </row>
    <row r="1123" spans="1:2" ht="12.75">
      <c r="A1123" s="5">
        <v>44754.666666666664</v>
      </c>
      <c r="B1123" s="6">
        <v>-118.69702911377</v>
      </c>
    </row>
    <row r="1124" spans="1:2" ht="12.75">
      <c r="A1124" s="5">
        <v>44754.67708333333</v>
      </c>
      <c r="B1124" s="6">
        <v>-121.427894592285</v>
      </c>
    </row>
    <row r="1125" spans="1:2" ht="12.75">
      <c r="A1125" s="5">
        <v>44754.6875</v>
      </c>
      <c r="B1125" s="6">
        <v>-120.250816345215</v>
      </c>
    </row>
    <row r="1126" spans="1:2" ht="12.75">
      <c r="A1126" s="5">
        <v>44754.697916666664</v>
      </c>
      <c r="B1126" s="6">
        <v>-134.01335144043</v>
      </c>
    </row>
    <row r="1127" spans="1:2" ht="12.75">
      <c r="A1127" s="5">
        <v>44754.70833333333</v>
      </c>
      <c r="B1127" s="6">
        <v>-137.92724609375</v>
      </c>
    </row>
    <row r="1128" spans="1:2" ht="12.75">
      <c r="A1128" s="5">
        <v>44754.71875</v>
      </c>
      <c r="B1128" s="6">
        <v>-127.27978515625</v>
      </c>
    </row>
    <row r="1129" spans="1:2" ht="12.75">
      <c r="A1129" s="5">
        <v>44754.729166666664</v>
      </c>
      <c r="B1129" s="6">
        <v>-134.89697265625</v>
      </c>
    </row>
    <row r="1130" spans="1:2" ht="12.75">
      <c r="A1130" s="5">
        <v>44754.73958333333</v>
      </c>
      <c r="B1130" s="6">
        <v>-165.1357421875</v>
      </c>
    </row>
    <row r="1131" spans="1:2" ht="12.75">
      <c r="A1131" s="5">
        <v>44754.75</v>
      </c>
      <c r="B1131" s="6">
        <v>-151.760452270508</v>
      </c>
    </row>
    <row r="1132" spans="1:2" ht="12.75">
      <c r="A1132" s="5">
        <v>44754.760416666664</v>
      </c>
      <c r="B1132" s="6">
        <v>-82.373176574707</v>
      </c>
    </row>
    <row r="1133" spans="1:2" ht="12.75">
      <c r="A1133" s="5">
        <v>44754.77083333333</v>
      </c>
      <c r="B1133" s="6">
        <v>-79.8155899047852</v>
      </c>
    </row>
    <row r="1134" spans="1:2" ht="12.75">
      <c r="A1134" s="5">
        <v>44754.78125</v>
      </c>
      <c r="B1134" s="6">
        <v>-85.3019943237305</v>
      </c>
    </row>
    <row r="1135" spans="1:2" ht="12.75">
      <c r="A1135" s="5">
        <v>44754.791666666664</v>
      </c>
      <c r="B1135" s="6">
        <v>-94.4094314575195</v>
      </c>
    </row>
    <row r="1136" spans="1:2" ht="12.75">
      <c r="A1136" s="5">
        <v>44754.80208333333</v>
      </c>
      <c r="B1136" s="6">
        <v>-85.5979843139648</v>
      </c>
    </row>
    <row r="1137" spans="1:2" ht="12.75">
      <c r="A1137" s="5">
        <v>44754.8125</v>
      </c>
      <c r="B1137" s="6">
        <v>-85.9555892944336</v>
      </c>
    </row>
    <row r="1138" spans="1:2" ht="12.75">
      <c r="A1138" s="5">
        <v>44754.822916666664</v>
      </c>
      <c r="B1138" s="6">
        <v>-84.3285903930664</v>
      </c>
    </row>
    <row r="1139" spans="1:2" ht="12.75">
      <c r="A1139" s="5">
        <v>44754.83333333333</v>
      </c>
      <c r="B1139" s="6">
        <v>-85.9862518310547</v>
      </c>
    </row>
    <row r="1140" spans="1:2" ht="12.75">
      <c r="A1140" s="5">
        <v>44754.84375</v>
      </c>
      <c r="B1140" s="6">
        <v>-92.1094512939453</v>
      </c>
    </row>
    <row r="1141" spans="1:2" ht="12.75">
      <c r="A1141" s="5">
        <v>44754.854166666664</v>
      </c>
      <c r="B1141" s="6">
        <v>-102.610832214355</v>
      </c>
    </row>
    <row r="1142" spans="1:2" ht="12.75">
      <c r="A1142" s="5">
        <v>44754.86458333333</v>
      </c>
      <c r="B1142" s="6">
        <v>-122.852226257324</v>
      </c>
    </row>
    <row r="1143" spans="1:2" ht="12.75">
      <c r="A1143" s="5">
        <v>44754.875</v>
      </c>
      <c r="B1143" s="6">
        <v>-122.816886901855</v>
      </c>
    </row>
    <row r="1144" spans="1:2" ht="12.75">
      <c r="A1144" s="5">
        <v>44754.885416666664</v>
      </c>
      <c r="B1144" s="6">
        <v>-123.034355163574</v>
      </c>
    </row>
    <row r="1145" spans="1:2" ht="12.75">
      <c r="A1145" s="5">
        <v>44754.89583333333</v>
      </c>
      <c r="B1145" s="6">
        <v>-108.320739746094</v>
      </c>
    </row>
    <row r="1146" spans="1:2" ht="12.75">
      <c r="A1146" s="5">
        <v>44754.90625</v>
      </c>
      <c r="B1146" s="6">
        <v>-111.875129699707</v>
      </c>
    </row>
    <row r="1147" spans="1:2" ht="12.75">
      <c r="A1147" s="5">
        <v>44754.916666666664</v>
      </c>
      <c r="B1147" s="6">
        <v>-113.499931335449</v>
      </c>
    </row>
    <row r="1148" spans="1:2" ht="12.75">
      <c r="A1148" s="5">
        <v>44754.92708333333</v>
      </c>
      <c r="B1148" s="6">
        <v>-115.783363342285</v>
      </c>
    </row>
    <row r="1149" spans="1:2" ht="12.75">
      <c r="A1149" s="5">
        <v>44754.9375</v>
      </c>
      <c r="B1149" s="6">
        <v>-101.911598205566</v>
      </c>
    </row>
    <row r="1150" spans="1:2" ht="12.75">
      <c r="A1150" s="5">
        <v>44754.947916666664</v>
      </c>
      <c r="B1150" s="6">
        <v>-97.3455657958984</v>
      </c>
    </row>
    <row r="1151" spans="1:2" ht="12.75">
      <c r="A1151" s="5">
        <v>44754.95833333333</v>
      </c>
      <c r="B1151" s="6">
        <v>-95.245979309082</v>
      </c>
    </row>
    <row r="1152" spans="1:2" ht="12.75">
      <c r="A1152" s="5">
        <v>44754.96875</v>
      </c>
      <c r="B1152" s="6">
        <v>-97.395133972168</v>
      </c>
    </row>
    <row r="1153" spans="1:2" ht="12.75">
      <c r="A1153" s="5">
        <v>44754.979166666664</v>
      </c>
      <c r="B1153" s="6">
        <v>-94.13525390625</v>
      </c>
    </row>
    <row r="1154" spans="1:2" ht="12.75">
      <c r="A1154" s="5">
        <v>44754.98958333333</v>
      </c>
      <c r="B1154" s="6">
        <v>-80.3434219360352</v>
      </c>
    </row>
    <row r="1155" spans="1:2" ht="12.75">
      <c r="A1155" s="5">
        <v>44755</v>
      </c>
      <c r="B1155" s="6">
        <v>-92.7296524047852</v>
      </c>
    </row>
    <row r="1156" spans="1:2" ht="12.75">
      <c r="A1156" s="5">
        <v>44755.010416666664</v>
      </c>
      <c r="B1156" s="6">
        <v>-98.5750350952148</v>
      </c>
    </row>
    <row r="1157" spans="1:2" ht="12.75">
      <c r="A1157" s="5">
        <v>44755.02083333333</v>
      </c>
      <c r="B1157" s="6">
        <v>-100.3544921875</v>
      </c>
    </row>
    <row r="1158" spans="1:2" ht="12.75">
      <c r="A1158" s="5">
        <v>44755.03125</v>
      </c>
      <c r="B1158" s="6">
        <v>-101.701011657715</v>
      </c>
    </row>
    <row r="1159" spans="1:2" ht="12.75">
      <c r="A1159" s="5">
        <v>44755.041666666664</v>
      </c>
      <c r="B1159" s="6">
        <v>-99.60791015625</v>
      </c>
    </row>
    <row r="1160" spans="1:2" ht="12.75">
      <c r="A1160" s="5">
        <v>44755.05208333333</v>
      </c>
      <c r="B1160" s="6">
        <v>-99.5236053466797</v>
      </c>
    </row>
    <row r="1161" spans="1:2" ht="12.75">
      <c r="A1161" s="5">
        <v>44755.0625</v>
      </c>
      <c r="B1161" s="6">
        <v>-105.222473144531</v>
      </c>
    </row>
    <row r="1162" spans="1:2" ht="12.75">
      <c r="A1162" s="5">
        <v>44755.072916666664</v>
      </c>
      <c r="B1162" s="6">
        <v>-105.601249694824</v>
      </c>
    </row>
    <row r="1163" spans="1:2" ht="12.75">
      <c r="A1163" s="5">
        <v>44755.08333333333</v>
      </c>
      <c r="B1163" s="6">
        <v>-115.818649291992</v>
      </c>
    </row>
    <row r="1164" spans="1:2" ht="12.75">
      <c r="A1164" s="5">
        <v>44755.09375</v>
      </c>
      <c r="B1164" s="6">
        <v>-128.074905395508</v>
      </c>
    </row>
    <row r="1165" spans="1:2" ht="12.75">
      <c r="A1165" s="5">
        <v>44755.104166666664</v>
      </c>
      <c r="B1165" s="6">
        <v>-129.646011352539</v>
      </c>
    </row>
    <row r="1166" spans="1:2" ht="12.75">
      <c r="A1166" s="5">
        <v>44755.11458333333</v>
      </c>
      <c r="B1166" s="6">
        <v>-126.207672119141</v>
      </c>
    </row>
    <row r="1167" spans="1:2" ht="12.75">
      <c r="A1167" s="5">
        <v>44755.125</v>
      </c>
      <c r="B1167" s="6">
        <v>-125.2998046875</v>
      </c>
    </row>
    <row r="1168" spans="1:2" ht="12.75">
      <c r="A1168" s="5">
        <v>44755.135416666664</v>
      </c>
      <c r="B1168" s="6">
        <v>-115.406898498535</v>
      </c>
    </row>
    <row r="1169" spans="1:2" ht="12.75">
      <c r="A1169" s="5">
        <v>44755.14583333333</v>
      </c>
      <c r="B1169" s="6">
        <v>-115.1357421875</v>
      </c>
    </row>
    <row r="1170" spans="1:2" ht="12.75">
      <c r="A1170" s="5">
        <v>44755.15625</v>
      </c>
      <c r="B1170" s="6">
        <v>-117.26318359375</v>
      </c>
    </row>
    <row r="1171" spans="1:2" ht="12.75">
      <c r="A1171" s="5">
        <v>44755.166666666664</v>
      </c>
      <c r="B1171" s="6">
        <v>-111.904457092285</v>
      </c>
    </row>
    <row r="1172" spans="1:2" ht="12.75">
      <c r="A1172" s="5">
        <v>44755.17708333333</v>
      </c>
      <c r="B1172" s="6">
        <v>-112.42236328125</v>
      </c>
    </row>
    <row r="1173" spans="1:2" ht="12.75">
      <c r="A1173" s="5">
        <v>44755.1875</v>
      </c>
      <c r="B1173" s="6">
        <v>-110.601890563965</v>
      </c>
    </row>
    <row r="1174" spans="1:2" ht="12.75">
      <c r="A1174" s="5">
        <v>44755.197916666664</v>
      </c>
      <c r="B1174" s="6">
        <v>-115.679359436035</v>
      </c>
    </row>
    <row r="1175" spans="1:2" ht="12.75">
      <c r="A1175" s="5">
        <v>44755.20833333333</v>
      </c>
      <c r="B1175" s="6">
        <v>-117.465492248535</v>
      </c>
    </row>
    <row r="1176" spans="1:2" ht="12.75">
      <c r="A1176" s="5">
        <v>44755.21875</v>
      </c>
      <c r="B1176" s="6">
        <v>-133.33137512207</v>
      </c>
    </row>
    <row r="1177" spans="1:2" ht="12.75">
      <c r="A1177" s="5">
        <v>44755.229166666664</v>
      </c>
      <c r="B1177" s="6">
        <v>-132.619567871094</v>
      </c>
    </row>
    <row r="1178" spans="1:2" ht="12.75">
      <c r="A1178" s="5">
        <v>44755.23958333333</v>
      </c>
      <c r="B1178" s="6">
        <v>-123.935287475586</v>
      </c>
    </row>
    <row r="1179" spans="1:2" ht="12.75">
      <c r="A1179" s="5">
        <v>44755.25</v>
      </c>
      <c r="B1179" s="6">
        <v>-122.220542907715</v>
      </c>
    </row>
    <row r="1180" spans="1:2" ht="12.75">
      <c r="A1180" s="5">
        <v>44755.260416666664</v>
      </c>
      <c r="B1180" s="6">
        <v>-114.252975463867</v>
      </c>
    </row>
    <row r="1181" spans="1:2" ht="12.75">
      <c r="A1181" s="5">
        <v>44755.27083333333</v>
      </c>
      <c r="B1181" s="6">
        <v>-112.141067504883</v>
      </c>
    </row>
    <row r="1182" spans="1:2" ht="12.75">
      <c r="A1182" s="5">
        <v>44755.28125</v>
      </c>
      <c r="B1182" s="6">
        <v>-93.7513046264648</v>
      </c>
    </row>
    <row r="1183" spans="1:2" ht="12.75">
      <c r="A1183" s="5">
        <v>44755.291666666664</v>
      </c>
      <c r="B1183" s="6">
        <v>-85.2237930297852</v>
      </c>
    </row>
    <row r="1184" spans="1:2" ht="12.75">
      <c r="A1184" s="5">
        <v>44755.30208333333</v>
      </c>
      <c r="B1184" s="6">
        <v>-111.3369140625</v>
      </c>
    </row>
    <row r="1185" spans="1:2" ht="12.75">
      <c r="A1185" s="5">
        <v>44755.3125</v>
      </c>
      <c r="B1185" s="6">
        <v>-100.563636779785</v>
      </c>
    </row>
    <row r="1186" spans="1:2" ht="12.75">
      <c r="A1186" s="5">
        <v>44755.322916666664</v>
      </c>
      <c r="B1186" s="6">
        <v>-105.68017578125</v>
      </c>
    </row>
    <row r="1187" spans="1:2" ht="12.75">
      <c r="A1187" s="5">
        <v>44755.33333333333</v>
      </c>
      <c r="B1187" s="6">
        <v>-78.8719100952148</v>
      </c>
    </row>
    <row r="1188" spans="1:2" ht="12.75">
      <c r="A1188" s="5">
        <v>44755.34375</v>
      </c>
      <c r="B1188" s="6">
        <v>-53.6178398132324</v>
      </c>
    </row>
    <row r="1189" spans="1:2" ht="12.75">
      <c r="A1189" s="5">
        <v>44755.354166666664</v>
      </c>
      <c r="B1189" s="6">
        <v>-76.7859725952148</v>
      </c>
    </row>
    <row r="1190" spans="1:2" ht="12.75">
      <c r="A1190" s="5">
        <v>44755.36458333333</v>
      </c>
      <c r="B1190" s="6">
        <v>-69.53955078125</v>
      </c>
    </row>
    <row r="1191" spans="1:2" ht="12.75">
      <c r="A1191" s="5">
        <v>44755.375</v>
      </c>
      <c r="B1191" s="6">
        <v>-65.7840194702148</v>
      </c>
    </row>
    <row r="1192" spans="1:2" ht="12.75">
      <c r="A1192" s="5">
        <v>44755.385416666664</v>
      </c>
      <c r="B1192" s="6">
        <v>-82.3873672485352</v>
      </c>
    </row>
    <row r="1193" spans="1:2" ht="12.75">
      <c r="A1193" s="5">
        <v>44755.39583333333</v>
      </c>
      <c r="B1193" s="6">
        <v>-98.090202331543</v>
      </c>
    </row>
    <row r="1194" spans="1:2" ht="12.75">
      <c r="A1194" s="5">
        <v>44755.40625</v>
      </c>
      <c r="B1194" s="6">
        <v>-67.776481628418</v>
      </c>
    </row>
    <row r="1195" spans="1:2" ht="12.75">
      <c r="A1195" s="5">
        <v>44755.416666666664</v>
      </c>
      <c r="B1195" s="6">
        <v>-63.8955535888672</v>
      </c>
    </row>
    <row r="1196" spans="1:2" ht="12.75">
      <c r="A1196" s="5">
        <v>44755.42708333333</v>
      </c>
      <c r="B1196" s="6">
        <v>-84.9365234375</v>
      </c>
    </row>
    <row r="1197" spans="1:2" ht="12.75">
      <c r="A1197" s="5">
        <v>44755.4375</v>
      </c>
      <c r="B1197" s="6">
        <v>-92.70458984375</v>
      </c>
    </row>
    <row r="1198" spans="1:2" ht="12.75">
      <c r="A1198" s="5">
        <v>44755.447916666664</v>
      </c>
      <c r="B1198" s="6">
        <v>-67.419921875</v>
      </c>
    </row>
    <row r="1199" spans="1:2" ht="12.75">
      <c r="A1199" s="5">
        <v>44755.45833333333</v>
      </c>
      <c r="B1199" s="6">
        <v>-68.21875</v>
      </c>
    </row>
    <row r="1200" spans="1:2" ht="12.75">
      <c r="A1200" s="5">
        <v>44755.46875</v>
      </c>
      <c r="B1200" s="6">
        <v>-97.2672500610352</v>
      </c>
    </row>
    <row r="1201" spans="1:2" ht="12.75">
      <c r="A1201" s="5">
        <v>44755.479166666664</v>
      </c>
      <c r="B1201" s="6">
        <v>-76.0598983764648</v>
      </c>
    </row>
    <row r="1202" spans="1:2" ht="12.75">
      <c r="A1202" s="5">
        <v>44755.48958333333</v>
      </c>
      <c r="B1202" s="6">
        <v>-63.7428398132324</v>
      </c>
    </row>
    <row r="1203" spans="1:2" ht="12.75">
      <c r="A1203" s="5">
        <v>44755.5</v>
      </c>
      <c r="B1203" s="6">
        <v>-65.4471054077148</v>
      </c>
    </row>
    <row r="1204" spans="1:2" ht="12.75">
      <c r="A1204" s="5">
        <v>44755.510416666664</v>
      </c>
      <c r="B1204" s="6">
        <v>-65.01123046875</v>
      </c>
    </row>
    <row r="1205" spans="1:2" ht="12.75">
      <c r="A1205" s="5">
        <v>44755.52083333333</v>
      </c>
      <c r="B1205" s="6">
        <v>-62.3639602661133</v>
      </c>
    </row>
    <row r="1206" spans="1:2" ht="12.75">
      <c r="A1206" s="5">
        <v>44755.53125</v>
      </c>
      <c r="B1206" s="6">
        <v>-58.2131805419922</v>
      </c>
    </row>
    <row r="1207" spans="1:2" ht="12.75">
      <c r="A1207" s="5">
        <v>44755.541666666664</v>
      </c>
      <c r="B1207" s="6">
        <v>-47.3052177429199</v>
      </c>
    </row>
    <row r="1208" spans="1:2" ht="12.75">
      <c r="A1208" s="5">
        <v>44755.55208333333</v>
      </c>
      <c r="B1208" s="6">
        <v>-57.2541122436523</v>
      </c>
    </row>
    <row r="1209" spans="1:2" ht="12.75">
      <c r="A1209" s="5">
        <v>44755.5625</v>
      </c>
      <c r="B1209" s="6">
        <v>-64.7168731689453</v>
      </c>
    </row>
    <row r="1210" spans="1:2" ht="12.75">
      <c r="A1210" s="5">
        <v>44755.572916666664</v>
      </c>
      <c r="B1210" s="6">
        <v>-63.01123046875</v>
      </c>
    </row>
    <row r="1211" spans="1:2" ht="12.75">
      <c r="A1211" s="5">
        <v>44755.58333333333</v>
      </c>
      <c r="B1211" s="6">
        <v>-67.0074844360352</v>
      </c>
    </row>
    <row r="1212" spans="1:2" ht="12.75">
      <c r="A1212" s="5">
        <v>44755.59375</v>
      </c>
      <c r="B1212" s="6">
        <v>-88.8186874389648</v>
      </c>
    </row>
    <row r="1213" spans="1:2" ht="12.75">
      <c r="A1213" s="5">
        <v>44755.604166666664</v>
      </c>
      <c r="B1213" s="6">
        <v>-87.3035507202148</v>
      </c>
    </row>
    <row r="1214" spans="1:2" ht="12.75">
      <c r="A1214" s="5">
        <v>44755.61458333333</v>
      </c>
      <c r="B1214" s="6">
        <v>-108.55908203125</v>
      </c>
    </row>
    <row r="1215" spans="1:2" ht="12.75">
      <c r="A1215" s="5">
        <v>44755.625</v>
      </c>
      <c r="B1215" s="6">
        <v>-118.353675842285</v>
      </c>
    </row>
    <row r="1216" spans="1:2" ht="12.75">
      <c r="A1216" s="5">
        <v>44755.635416666664</v>
      </c>
      <c r="B1216" s="6">
        <v>-108.988716125488</v>
      </c>
    </row>
    <row r="1217" spans="1:2" ht="12.75">
      <c r="A1217" s="5">
        <v>44755.64583333333</v>
      </c>
      <c r="B1217" s="6">
        <v>-110.378471374512</v>
      </c>
    </row>
    <row r="1218" spans="1:2" ht="12.75">
      <c r="A1218" s="5">
        <v>44755.65625</v>
      </c>
      <c r="B1218" s="6">
        <v>-117.163734436035</v>
      </c>
    </row>
    <row r="1219" spans="1:2" ht="12.75">
      <c r="A1219" s="5">
        <v>44755.666666666664</v>
      </c>
      <c r="B1219" s="6">
        <v>-117.574546813965</v>
      </c>
    </row>
    <row r="1220" spans="1:2" ht="12.75">
      <c r="A1220" s="5">
        <v>44755.67708333333</v>
      </c>
      <c r="B1220" s="6">
        <v>-127.139808654785</v>
      </c>
    </row>
    <row r="1221" spans="1:2" ht="12.75">
      <c r="A1221" s="5">
        <v>44755.6875</v>
      </c>
      <c r="B1221" s="6">
        <v>-119.671272277832</v>
      </c>
    </row>
    <row r="1222" spans="1:2" ht="12.75">
      <c r="A1222" s="5">
        <v>44755.697916666664</v>
      </c>
      <c r="B1222" s="6">
        <v>-126.180122375488</v>
      </c>
    </row>
    <row r="1223" spans="1:2" ht="12.75">
      <c r="A1223" s="5">
        <v>44755.70833333333</v>
      </c>
      <c r="B1223" s="6">
        <v>-128.70085144043</v>
      </c>
    </row>
    <row r="1224" spans="1:2" ht="12.75">
      <c r="A1224" s="5">
        <v>44755.71875</v>
      </c>
      <c r="B1224" s="6">
        <v>-112.74755859375</v>
      </c>
    </row>
    <row r="1225" spans="1:2" ht="12.75">
      <c r="A1225" s="5">
        <v>44755.729166666664</v>
      </c>
      <c r="B1225" s="6">
        <v>-108.235511779785</v>
      </c>
    </row>
    <row r="1226" spans="1:2" ht="12.75">
      <c r="A1226" s="5">
        <v>44755.73958333333</v>
      </c>
      <c r="B1226" s="6">
        <v>-119.999671936035</v>
      </c>
    </row>
    <row r="1227" spans="1:2" ht="12.75">
      <c r="A1227" s="5">
        <v>44755.75</v>
      </c>
      <c r="B1227" s="6">
        <v>-113.998046875</v>
      </c>
    </row>
    <row r="1228" spans="1:2" ht="12.75">
      <c r="A1228" s="5">
        <v>44755.760416666664</v>
      </c>
      <c r="B1228" s="6">
        <v>-99.6702499389648</v>
      </c>
    </row>
    <row r="1229" spans="1:2" ht="12.75">
      <c r="A1229" s="5">
        <v>44755.77083333333</v>
      </c>
      <c r="B1229" s="6">
        <v>-117.0400390625</v>
      </c>
    </row>
    <row r="1230" spans="1:2" ht="12.75">
      <c r="A1230" s="5">
        <v>44755.78125</v>
      </c>
      <c r="B1230" s="6">
        <v>-127.134117126465</v>
      </c>
    </row>
    <row r="1231" spans="1:2" ht="12.75">
      <c r="A1231" s="5">
        <v>44755.791666666664</v>
      </c>
      <c r="B1231" s="6">
        <v>-115.88916015625</v>
      </c>
    </row>
    <row r="1232" spans="1:2" ht="12.75">
      <c r="A1232" s="5">
        <v>44755.80208333333</v>
      </c>
      <c r="B1232" s="6">
        <v>-119.41357421875</v>
      </c>
    </row>
    <row r="1233" spans="1:2" ht="12.75">
      <c r="A1233" s="5">
        <v>44755.8125</v>
      </c>
      <c r="B1233" s="6">
        <v>-119.154945373535</v>
      </c>
    </row>
    <row r="1234" spans="1:2" ht="12.75">
      <c r="A1234" s="5">
        <v>44755.822916666664</v>
      </c>
      <c r="B1234" s="6">
        <v>-135.33723449707</v>
      </c>
    </row>
    <row r="1235" spans="1:2" ht="12.75">
      <c r="A1235" s="5">
        <v>44755.83333333333</v>
      </c>
      <c r="B1235" s="6">
        <v>-108.6025390625</v>
      </c>
    </row>
    <row r="1236" spans="1:2" ht="12.75">
      <c r="A1236" s="5">
        <v>44755.84375</v>
      </c>
      <c r="B1236" s="6">
        <v>-88.5447540283203</v>
      </c>
    </row>
    <row r="1237" spans="1:2" ht="12.75">
      <c r="A1237" s="5">
        <v>44755.854166666664</v>
      </c>
      <c r="B1237" s="6">
        <v>-83.3167419433594</v>
      </c>
    </row>
    <row r="1238" spans="1:2" ht="12.75">
      <c r="A1238" s="5">
        <v>44755.86458333333</v>
      </c>
      <c r="B1238" s="6">
        <v>-73.8919296264648</v>
      </c>
    </row>
    <row r="1239" spans="1:2" ht="12.75">
      <c r="A1239" s="5">
        <v>44755.875</v>
      </c>
      <c r="B1239" s="6">
        <v>-68.57470703125</v>
      </c>
    </row>
    <row r="1240" spans="1:2" ht="12.75">
      <c r="A1240" s="5">
        <v>44755.885416666664</v>
      </c>
      <c r="B1240" s="6">
        <v>-89.78662109375</v>
      </c>
    </row>
    <row r="1241" spans="1:2" ht="12.75">
      <c r="A1241" s="5">
        <v>44755.89583333333</v>
      </c>
      <c r="B1241" s="6">
        <v>-102.736976623535</v>
      </c>
    </row>
    <row r="1242" spans="1:2" ht="12.75">
      <c r="A1242" s="5">
        <v>44755.90625</v>
      </c>
      <c r="B1242" s="6">
        <v>-102.388832092285</v>
      </c>
    </row>
    <row r="1243" spans="1:2" ht="12.75">
      <c r="A1243" s="5">
        <v>44755.916666666664</v>
      </c>
      <c r="B1243" s="6">
        <v>-91.3404922485352</v>
      </c>
    </row>
    <row r="1244" spans="1:2" ht="12.75">
      <c r="A1244" s="5">
        <v>44755.92708333333</v>
      </c>
      <c r="B1244" s="6">
        <v>-84.9416732788086</v>
      </c>
    </row>
    <row r="1245" spans="1:2" ht="12.75">
      <c r="A1245" s="5">
        <v>44755.9375</v>
      </c>
      <c r="B1245" s="6">
        <v>-85.9424438476563</v>
      </c>
    </row>
    <row r="1246" spans="1:2" ht="12.75">
      <c r="A1246" s="5">
        <v>44755.947916666664</v>
      </c>
      <c r="B1246" s="6">
        <v>-88.89892578125</v>
      </c>
    </row>
    <row r="1247" spans="1:2" ht="12.75">
      <c r="A1247" s="5">
        <v>44755.95833333333</v>
      </c>
      <c r="B1247" s="6">
        <v>-88.8427734375</v>
      </c>
    </row>
    <row r="1248" spans="1:2" ht="12.75">
      <c r="A1248" s="5">
        <v>44755.96875</v>
      </c>
      <c r="B1248" s="6">
        <v>-76.1557693481445</v>
      </c>
    </row>
    <row r="1249" spans="1:2" ht="12.75">
      <c r="A1249" s="5">
        <v>44755.979166666664</v>
      </c>
      <c r="B1249" s="6">
        <v>-91.0008087158203</v>
      </c>
    </row>
    <row r="1250" spans="1:2" ht="12.75">
      <c r="A1250" s="5">
        <v>44755.98958333333</v>
      </c>
      <c r="B1250" s="6">
        <v>-108.335121154785</v>
      </c>
    </row>
    <row r="1251" spans="1:2" ht="12.75">
      <c r="A1251" s="5">
        <v>44756</v>
      </c>
      <c r="B1251" s="6">
        <v>-121.683158874512</v>
      </c>
    </row>
    <row r="1252" spans="1:2" ht="12.75">
      <c r="A1252" s="5">
        <v>44756.010416666664</v>
      </c>
      <c r="B1252" s="6">
        <v>-118.441032409668</v>
      </c>
    </row>
    <row r="1253" spans="1:2" ht="12.75">
      <c r="A1253" s="5">
        <v>44756.02083333333</v>
      </c>
      <c r="B1253" s="6">
        <v>-117.337890625</v>
      </c>
    </row>
    <row r="1254" spans="1:2" ht="12.75">
      <c r="A1254" s="5">
        <v>44756.03125</v>
      </c>
      <c r="B1254" s="6">
        <v>-148.375289916992</v>
      </c>
    </row>
    <row r="1255" spans="1:2" ht="12.75">
      <c r="A1255" s="5">
        <v>44756.041666666664</v>
      </c>
      <c r="B1255" s="6">
        <v>-158.490112304688</v>
      </c>
    </row>
    <row r="1256" spans="1:2" ht="12.75">
      <c r="A1256" s="5">
        <v>44756.05208333333</v>
      </c>
      <c r="B1256" s="6">
        <v>-158.13916015625</v>
      </c>
    </row>
    <row r="1257" spans="1:2" ht="12.75">
      <c r="A1257" s="5">
        <v>44756.0625</v>
      </c>
      <c r="B1257" s="6">
        <v>-158.19255065918</v>
      </c>
    </row>
    <row r="1258" spans="1:2" ht="12.75">
      <c r="A1258" s="5">
        <v>44756.072916666664</v>
      </c>
      <c r="B1258" s="6">
        <v>-158.302734375</v>
      </c>
    </row>
    <row r="1259" spans="1:2" ht="12.75">
      <c r="A1259" s="5">
        <v>44756.08333333333</v>
      </c>
      <c r="B1259" s="6">
        <v>-157.09001159668</v>
      </c>
    </row>
    <row r="1260" spans="1:2" ht="12.75">
      <c r="A1260" s="5">
        <v>44756.09375</v>
      </c>
      <c r="B1260" s="6">
        <v>-153.02799987793</v>
      </c>
    </row>
    <row r="1261" spans="1:2" ht="12.75">
      <c r="A1261" s="5">
        <v>44756.104166666664</v>
      </c>
      <c r="B1261" s="6">
        <v>-142.54670715332</v>
      </c>
    </row>
    <row r="1262" spans="1:2" ht="12.75">
      <c r="A1262" s="5">
        <v>44756.11458333333</v>
      </c>
      <c r="B1262" s="6">
        <v>-143.55485534668</v>
      </c>
    </row>
    <row r="1263" spans="1:2" ht="12.75">
      <c r="A1263" s="5">
        <v>44756.125</v>
      </c>
      <c r="B1263" s="6">
        <v>-141.79931640625</v>
      </c>
    </row>
    <row r="1264" spans="1:2" ht="12.75">
      <c r="A1264" s="5">
        <v>44756.135416666664</v>
      </c>
      <c r="B1264" s="6">
        <v>-131.696960449219</v>
      </c>
    </row>
    <row r="1265" spans="1:2" ht="12.75">
      <c r="A1265" s="5">
        <v>44756.14583333333</v>
      </c>
      <c r="B1265" s="6">
        <v>-116.836898803711</v>
      </c>
    </row>
    <row r="1266" spans="1:2" ht="12.75">
      <c r="A1266" s="5">
        <v>44756.15625</v>
      </c>
      <c r="B1266" s="6">
        <v>-112.055503845215</v>
      </c>
    </row>
    <row r="1267" spans="1:2" ht="12.75">
      <c r="A1267" s="5">
        <v>44756.166666666664</v>
      </c>
      <c r="B1267" s="6">
        <v>-109.841957092285</v>
      </c>
    </row>
    <row r="1268" spans="1:2" ht="12.75">
      <c r="A1268" s="5">
        <v>44756.17708333333</v>
      </c>
      <c r="B1268" s="6">
        <v>-114.061683654785</v>
      </c>
    </row>
    <row r="1269" spans="1:2" ht="12.75">
      <c r="A1269" s="5">
        <v>44756.1875</v>
      </c>
      <c r="B1269" s="6">
        <v>-113.646438598633</v>
      </c>
    </row>
    <row r="1270" spans="1:2" ht="12.75">
      <c r="A1270" s="5">
        <v>44756.197916666664</v>
      </c>
      <c r="B1270" s="6">
        <v>-103.449752807617</v>
      </c>
    </row>
    <row r="1271" spans="1:2" ht="12.75">
      <c r="A1271" s="5">
        <v>44756.20833333333</v>
      </c>
      <c r="B1271" s="6">
        <v>-106.055824279785</v>
      </c>
    </row>
    <row r="1272" spans="1:2" ht="12.75">
      <c r="A1272" s="5">
        <v>44756.21875</v>
      </c>
      <c r="B1272" s="6">
        <v>-107.506996154785</v>
      </c>
    </row>
    <row r="1273" spans="1:2" ht="12.75">
      <c r="A1273" s="5">
        <v>44756.229166666664</v>
      </c>
      <c r="B1273" s="6">
        <v>-105.024742126465</v>
      </c>
    </row>
    <row r="1274" spans="1:2" ht="12.75">
      <c r="A1274" s="5">
        <v>44756.23958333333</v>
      </c>
      <c r="B1274" s="6">
        <v>-104.122718811035</v>
      </c>
    </row>
    <row r="1275" spans="1:2" ht="12.75">
      <c r="A1275" s="5">
        <v>44756.25</v>
      </c>
      <c r="B1275" s="6">
        <v>-112.754234313965</v>
      </c>
    </row>
    <row r="1276" spans="1:2" ht="12.75">
      <c r="A1276" s="5">
        <v>44756.260416666664</v>
      </c>
      <c r="B1276" s="6">
        <v>-104.605613708496</v>
      </c>
    </row>
    <row r="1277" spans="1:2" ht="12.75">
      <c r="A1277" s="5">
        <v>44756.27083333333</v>
      </c>
      <c r="B1277" s="6">
        <v>-110.328308105469</v>
      </c>
    </row>
    <row r="1278" spans="1:2" ht="12.75">
      <c r="A1278" s="5">
        <v>44756.28125</v>
      </c>
      <c r="B1278" s="6">
        <v>-102.546714782715</v>
      </c>
    </row>
    <row r="1279" spans="1:2" ht="12.75">
      <c r="A1279" s="5">
        <v>44756.291666666664</v>
      </c>
      <c r="B1279" s="6">
        <v>-89.4501953125</v>
      </c>
    </row>
    <row r="1280" spans="1:2" ht="12.75">
      <c r="A1280" s="5">
        <v>44756.30208333333</v>
      </c>
      <c r="B1280" s="6">
        <v>-107.459655761719</v>
      </c>
    </row>
    <row r="1281" spans="1:2" ht="12.75">
      <c r="A1281" s="5">
        <v>44756.3125</v>
      </c>
      <c r="B1281" s="6">
        <v>-98.7918090820313</v>
      </c>
    </row>
    <row r="1282" spans="1:2" ht="12.75">
      <c r="A1282" s="5">
        <v>44756.322916666664</v>
      </c>
      <c r="B1282" s="6">
        <v>-93.4947357177734</v>
      </c>
    </row>
    <row r="1283" spans="1:2" ht="12.75">
      <c r="A1283" s="5">
        <v>44756.33333333333</v>
      </c>
      <c r="B1283" s="6">
        <v>-101.946342468262</v>
      </c>
    </row>
    <row r="1284" spans="1:2" ht="12.75">
      <c r="A1284" s="5">
        <v>44756.34375</v>
      </c>
      <c r="B1284" s="6">
        <v>-111.107582092285</v>
      </c>
    </row>
    <row r="1285" spans="1:2" ht="12.75">
      <c r="A1285" s="5">
        <v>44756.354166666664</v>
      </c>
      <c r="B1285" s="6">
        <v>-94.9803085327148</v>
      </c>
    </row>
    <row r="1286" spans="1:2" ht="12.75">
      <c r="A1286" s="5">
        <v>44756.36458333333</v>
      </c>
      <c r="B1286" s="6">
        <v>-95.5067825317383</v>
      </c>
    </row>
    <row r="1287" spans="1:2" ht="12.75">
      <c r="A1287" s="5">
        <v>44756.375</v>
      </c>
      <c r="B1287" s="6">
        <v>-87.8691864013672</v>
      </c>
    </row>
    <row r="1288" spans="1:2" ht="12.75">
      <c r="A1288" s="5">
        <v>44756.385416666664</v>
      </c>
      <c r="B1288" s="6">
        <v>-96.3385543823242</v>
      </c>
    </row>
    <row r="1289" spans="1:2" ht="12.75">
      <c r="A1289" s="5">
        <v>44756.39583333333</v>
      </c>
      <c r="B1289" s="6">
        <v>-98.1180038452148</v>
      </c>
    </row>
    <row r="1290" spans="1:2" ht="12.75">
      <c r="A1290" s="5">
        <v>44756.40625</v>
      </c>
      <c r="B1290" s="6">
        <v>-95.7464218139648</v>
      </c>
    </row>
    <row r="1291" spans="1:2" ht="12.75">
      <c r="A1291" s="5">
        <v>44756.416666666664</v>
      </c>
      <c r="B1291" s="6">
        <v>-88.9879531860352</v>
      </c>
    </row>
    <row r="1292" spans="1:2" ht="12.75">
      <c r="A1292" s="5">
        <v>44756.42708333333</v>
      </c>
      <c r="B1292" s="6">
        <v>-93.44189453125</v>
      </c>
    </row>
    <row r="1293" spans="1:2" ht="12.75">
      <c r="A1293" s="5">
        <v>44756.4375</v>
      </c>
      <c r="B1293" s="6">
        <v>-103.408767700195</v>
      </c>
    </row>
    <row r="1294" spans="1:2" ht="12.75">
      <c r="A1294" s="5">
        <v>44756.447916666664</v>
      </c>
      <c r="B1294" s="6">
        <v>-98.280876159668</v>
      </c>
    </row>
    <row r="1295" spans="1:2" ht="12.75">
      <c r="A1295" s="5">
        <v>44756.45833333333</v>
      </c>
      <c r="B1295" s="6">
        <v>-96.1666641235352</v>
      </c>
    </row>
    <row r="1296" spans="1:2" ht="12.75">
      <c r="A1296" s="5">
        <v>44756.46875</v>
      </c>
      <c r="B1296" s="6">
        <v>-76.3304061889648</v>
      </c>
    </row>
    <row r="1297" spans="1:2" ht="12.75">
      <c r="A1297" s="5">
        <v>44756.479166666664</v>
      </c>
      <c r="B1297" s="6">
        <v>-79.6263046264648</v>
      </c>
    </row>
    <row r="1298" spans="1:2" ht="12.75">
      <c r="A1298" s="5">
        <v>44756.48958333333</v>
      </c>
      <c r="B1298" s="6">
        <v>-80.4586563110352</v>
      </c>
    </row>
    <row r="1299" spans="1:2" ht="12.75">
      <c r="A1299" s="5">
        <v>44756.5</v>
      </c>
      <c r="B1299" s="6">
        <v>-90.1793594360352</v>
      </c>
    </row>
    <row r="1300" spans="1:2" ht="12.75">
      <c r="A1300" s="5">
        <v>44756.510416666664</v>
      </c>
      <c r="B1300" s="6">
        <v>-80.4954452514648</v>
      </c>
    </row>
    <row r="1301" spans="1:2" ht="12.75">
      <c r="A1301" s="5">
        <v>44756.52083333333</v>
      </c>
      <c r="B1301" s="6">
        <v>-67.6765975952148</v>
      </c>
    </row>
    <row r="1302" spans="1:2" ht="12.75">
      <c r="A1302" s="5">
        <v>44756.53125</v>
      </c>
      <c r="B1302" s="6">
        <v>-65.669921875</v>
      </c>
    </row>
    <row r="1303" spans="1:2" ht="12.75">
      <c r="A1303" s="5">
        <v>44756.541666666664</v>
      </c>
      <c r="B1303" s="6">
        <v>-67.6388320922852</v>
      </c>
    </row>
    <row r="1304" spans="1:2" ht="12.75">
      <c r="A1304" s="5">
        <v>44756.55208333333</v>
      </c>
      <c r="B1304" s="6">
        <v>-71.9075546264648</v>
      </c>
    </row>
    <row r="1305" spans="1:2" ht="12.75">
      <c r="A1305" s="5">
        <v>44756.5625</v>
      </c>
      <c r="B1305" s="6">
        <v>-76.7117538452148</v>
      </c>
    </row>
    <row r="1306" spans="1:2" ht="12.75">
      <c r="A1306" s="5">
        <v>44756.572916666664</v>
      </c>
      <c r="B1306" s="6">
        <v>-70.8595352172852</v>
      </c>
    </row>
    <row r="1307" spans="1:2" ht="12.75">
      <c r="A1307" s="5">
        <v>44756.58333333333</v>
      </c>
      <c r="B1307" s="6">
        <v>-56.3382148742676</v>
      </c>
    </row>
    <row r="1308" spans="1:2" ht="12.75">
      <c r="A1308" s="5">
        <v>44756.59375</v>
      </c>
      <c r="B1308" s="6">
        <v>-34.95556640625</v>
      </c>
    </row>
    <row r="1309" spans="1:2" ht="12.75">
      <c r="A1309" s="5">
        <v>44756.604166666664</v>
      </c>
      <c r="B1309" s="6">
        <v>-61.5377616882324</v>
      </c>
    </row>
    <row r="1310" spans="1:2" ht="12.75">
      <c r="A1310" s="5">
        <v>44756.61458333333</v>
      </c>
      <c r="B1310" s="6">
        <v>-71.7013320922852</v>
      </c>
    </row>
    <row r="1311" spans="1:2" ht="12.75">
      <c r="A1311" s="5">
        <v>44756.625</v>
      </c>
      <c r="B1311" s="6">
        <v>-74.7784805297852</v>
      </c>
    </row>
    <row r="1312" spans="1:2" ht="12.75">
      <c r="A1312" s="5">
        <v>44756.635416666664</v>
      </c>
      <c r="B1312" s="6">
        <v>-73.3958358764648</v>
      </c>
    </row>
    <row r="1313" spans="1:2" ht="12.75">
      <c r="A1313" s="5">
        <v>44756.64583333333</v>
      </c>
      <c r="B1313" s="6">
        <v>-80.2789688110352</v>
      </c>
    </row>
    <row r="1314" spans="1:2" ht="12.75">
      <c r="A1314" s="5">
        <v>44756.65625</v>
      </c>
      <c r="B1314" s="6">
        <v>-94.5851211547852</v>
      </c>
    </row>
    <row r="1315" spans="1:2" ht="12.75">
      <c r="A1315" s="5">
        <v>44756.666666666664</v>
      </c>
      <c r="B1315" s="6">
        <v>-96.6658554077148</v>
      </c>
    </row>
    <row r="1316" spans="1:2" ht="12.75">
      <c r="A1316" s="5">
        <v>44756.67708333333</v>
      </c>
      <c r="B1316" s="6">
        <v>-103.040473937988</v>
      </c>
    </row>
    <row r="1317" spans="1:2" ht="12.75">
      <c r="A1317" s="5">
        <v>44756.6875</v>
      </c>
      <c r="B1317" s="6">
        <v>-105.385215759277</v>
      </c>
    </row>
    <row r="1318" spans="1:2" ht="12.75">
      <c r="A1318" s="5">
        <v>44756.697916666664</v>
      </c>
      <c r="B1318" s="6">
        <v>-118.43384552002</v>
      </c>
    </row>
    <row r="1319" spans="1:2" ht="12.75">
      <c r="A1319" s="5">
        <v>44756.70833333333</v>
      </c>
      <c r="B1319" s="6">
        <v>-127.368232727051</v>
      </c>
    </row>
    <row r="1320" spans="1:2" ht="12.75">
      <c r="A1320" s="5">
        <v>44756.71875</v>
      </c>
      <c r="B1320" s="6">
        <v>-125.79907989502</v>
      </c>
    </row>
    <row r="1321" spans="1:2" ht="12.75">
      <c r="A1321" s="5">
        <v>44756.729166666664</v>
      </c>
      <c r="B1321" s="6">
        <v>-126.551429748535</v>
      </c>
    </row>
    <row r="1322" spans="1:2" ht="12.75">
      <c r="A1322" s="5">
        <v>44756.73958333333</v>
      </c>
      <c r="B1322" s="6">
        <v>-131.79443359375</v>
      </c>
    </row>
    <row r="1323" spans="1:2" ht="12.75">
      <c r="A1323" s="5">
        <v>44756.75</v>
      </c>
      <c r="B1323" s="6">
        <v>-138.55517578125</v>
      </c>
    </row>
    <row r="1324" spans="1:2" ht="12.75">
      <c r="A1324" s="5">
        <v>44756.760416666664</v>
      </c>
      <c r="B1324" s="6">
        <v>-148.5419921875</v>
      </c>
    </row>
    <row r="1325" spans="1:2" ht="12.75">
      <c r="A1325" s="5">
        <v>44756.77083333333</v>
      </c>
      <c r="B1325" s="6">
        <v>-155.495758056641</v>
      </c>
    </row>
    <row r="1326" spans="1:2" ht="12.75">
      <c r="A1326" s="5">
        <v>44756.78125</v>
      </c>
      <c r="B1326" s="6">
        <v>-133.56999206543</v>
      </c>
    </row>
    <row r="1327" spans="1:2" ht="12.75">
      <c r="A1327" s="5">
        <v>44756.791666666664</v>
      </c>
      <c r="B1327" s="6">
        <v>-109.365394592285</v>
      </c>
    </row>
    <row r="1328" spans="1:2" ht="12.75">
      <c r="A1328" s="5">
        <v>44756.80208333333</v>
      </c>
      <c r="B1328" s="6">
        <v>-121.26838684082</v>
      </c>
    </row>
    <row r="1329" spans="1:2" ht="12.75">
      <c r="A1329" s="5">
        <v>44756.8125</v>
      </c>
      <c r="B1329" s="6">
        <v>-129.20085144043</v>
      </c>
    </row>
    <row r="1330" spans="1:2" ht="12.75">
      <c r="A1330" s="5">
        <v>44756.822916666664</v>
      </c>
      <c r="B1330" s="6">
        <v>-121.495971679688</v>
      </c>
    </row>
    <row r="1331" spans="1:2" ht="12.75">
      <c r="A1331" s="5">
        <v>44756.83333333333</v>
      </c>
      <c r="B1331" s="6">
        <v>-114.959716796875</v>
      </c>
    </row>
    <row r="1332" spans="1:2" ht="12.75">
      <c r="A1332" s="5">
        <v>44756.84375</v>
      </c>
      <c r="B1332" s="6">
        <v>-112.629501342773</v>
      </c>
    </row>
    <row r="1333" spans="1:2" ht="12.75">
      <c r="A1333" s="5">
        <v>44756.854166666664</v>
      </c>
      <c r="B1333" s="6">
        <v>-100.624771118164</v>
      </c>
    </row>
    <row r="1334" spans="1:2" ht="12.75">
      <c r="A1334" s="5">
        <v>44756.86458333333</v>
      </c>
      <c r="B1334" s="6">
        <v>-90.1790390014648</v>
      </c>
    </row>
    <row r="1335" spans="1:2" ht="12.75">
      <c r="A1335" s="5">
        <v>44756.875</v>
      </c>
      <c r="B1335" s="6">
        <v>-95.5138320922852</v>
      </c>
    </row>
    <row r="1336" spans="1:2" ht="12.75">
      <c r="A1336" s="5">
        <v>44756.885416666664</v>
      </c>
      <c r="B1336" s="6">
        <v>-112.970932006836</v>
      </c>
    </row>
    <row r="1337" spans="1:2" ht="12.75">
      <c r="A1337" s="5">
        <v>44756.89583333333</v>
      </c>
      <c r="B1337" s="6">
        <v>-123.587661743164</v>
      </c>
    </row>
    <row r="1338" spans="1:2" ht="12.75">
      <c r="A1338" s="5">
        <v>44756.90625</v>
      </c>
      <c r="B1338" s="6">
        <v>-83.0187072753906</v>
      </c>
    </row>
    <row r="1339" spans="1:2" ht="12.75">
      <c r="A1339" s="5">
        <v>44756.916666666664</v>
      </c>
      <c r="B1339" s="6">
        <v>-113.167327880859</v>
      </c>
    </row>
    <row r="1340" spans="1:2" ht="12.75">
      <c r="A1340" s="5">
        <v>44756.92708333333</v>
      </c>
      <c r="B1340" s="6">
        <v>-62.16455078125</v>
      </c>
    </row>
    <row r="1341" spans="1:2" ht="12.75">
      <c r="A1341" s="5">
        <v>44756.9375</v>
      </c>
      <c r="B1341" s="6">
        <v>-76.4301376342773</v>
      </c>
    </row>
    <row r="1342" spans="1:2" ht="12.75">
      <c r="A1342" s="5">
        <v>44756.947916666664</v>
      </c>
      <c r="B1342" s="6">
        <v>-100.462249755859</v>
      </c>
    </row>
    <row r="1343" spans="1:2" ht="12.75">
      <c r="A1343" s="5">
        <v>44756.95833333333</v>
      </c>
      <c r="B1343" s="6">
        <v>-114.607360839844</v>
      </c>
    </row>
    <row r="1344" spans="1:2" ht="12.75">
      <c r="A1344" s="5">
        <v>44756.96875</v>
      </c>
      <c r="B1344" s="6">
        <v>-111.763763427734</v>
      </c>
    </row>
    <row r="1345" spans="1:2" ht="12.75">
      <c r="A1345" s="5">
        <v>44756.979166666664</v>
      </c>
      <c r="B1345" s="6">
        <v>-121.941246032715</v>
      </c>
    </row>
    <row r="1346" spans="1:2" ht="12.75">
      <c r="A1346" s="5">
        <v>44756.98958333333</v>
      </c>
      <c r="B1346" s="6">
        <v>-94.9707794189453</v>
      </c>
    </row>
    <row r="1347" spans="1:2" ht="12.75">
      <c r="A1347" s="5">
        <v>44757</v>
      </c>
      <c r="B1347" s="6">
        <v>-86.930908203125</v>
      </c>
    </row>
    <row r="1348" spans="1:2" ht="12.75">
      <c r="A1348" s="5">
        <v>44757.010416666664</v>
      </c>
      <c r="B1348" s="6">
        <v>-85.0939102172852</v>
      </c>
    </row>
    <row r="1349" spans="1:2" ht="12.75">
      <c r="A1349" s="5">
        <v>44757.02083333333</v>
      </c>
      <c r="B1349" s="6">
        <v>-76.2342147827148</v>
      </c>
    </row>
    <row r="1350" spans="1:2" ht="12.75">
      <c r="A1350" s="5">
        <v>44757.03125</v>
      </c>
      <c r="B1350" s="6">
        <v>-103.92919921875</v>
      </c>
    </row>
    <row r="1351" spans="1:2" ht="12.75">
      <c r="A1351" s="5">
        <v>44757.041666666664</v>
      </c>
      <c r="B1351" s="6">
        <v>-119.75537109375</v>
      </c>
    </row>
    <row r="1352" spans="1:2" ht="12.75">
      <c r="A1352" s="5">
        <v>44757.05208333333</v>
      </c>
      <c r="B1352" s="6">
        <v>-129.24201965332</v>
      </c>
    </row>
    <row r="1353" spans="1:2" ht="12.75">
      <c r="A1353" s="5">
        <v>44757.0625</v>
      </c>
      <c r="B1353" s="6">
        <v>-135.678802490234</v>
      </c>
    </row>
    <row r="1354" spans="1:2" ht="12.75">
      <c r="A1354" s="5">
        <v>44757.072916666664</v>
      </c>
      <c r="B1354" s="6">
        <v>-103.146873474121</v>
      </c>
    </row>
    <row r="1355" spans="1:2" ht="12.75">
      <c r="A1355" s="5">
        <v>44757.08333333333</v>
      </c>
      <c r="B1355" s="6">
        <v>-105.420738220215</v>
      </c>
    </row>
    <row r="1356" spans="1:2" ht="12.75">
      <c r="A1356" s="5">
        <v>44757.09375</v>
      </c>
      <c r="B1356" s="6">
        <v>-98.3116836547852</v>
      </c>
    </row>
    <row r="1357" spans="1:2" ht="12.75">
      <c r="A1357" s="5">
        <v>44757.104166666664</v>
      </c>
      <c r="B1357" s="6">
        <v>-113.877281188965</v>
      </c>
    </row>
    <row r="1358" spans="1:2" ht="12.75">
      <c r="A1358" s="5">
        <v>44757.11458333333</v>
      </c>
      <c r="B1358" s="6">
        <v>-111.171516418457</v>
      </c>
    </row>
    <row r="1359" spans="1:2" ht="12.75">
      <c r="A1359" s="5">
        <v>44757.125</v>
      </c>
      <c r="B1359" s="6">
        <v>-103.377479553223</v>
      </c>
    </row>
    <row r="1360" spans="1:2" ht="12.75">
      <c r="A1360" s="5">
        <v>44757.135416666664</v>
      </c>
      <c r="B1360" s="6">
        <v>-94.9703750610352</v>
      </c>
    </row>
    <row r="1361" spans="1:2" ht="12.75">
      <c r="A1361" s="5">
        <v>44757.14583333333</v>
      </c>
      <c r="B1361" s="6">
        <v>-94.59765625</v>
      </c>
    </row>
    <row r="1362" spans="1:2" ht="12.75">
      <c r="A1362" s="5">
        <v>44757.15625</v>
      </c>
      <c r="B1362" s="6">
        <v>-98.942497253418</v>
      </c>
    </row>
    <row r="1363" spans="1:2" ht="12.75">
      <c r="A1363" s="5">
        <v>44757.166666666664</v>
      </c>
      <c r="B1363" s="6">
        <v>-95.9943466186523</v>
      </c>
    </row>
    <row r="1364" spans="1:2" ht="12.75">
      <c r="A1364" s="5">
        <v>44757.17708333333</v>
      </c>
      <c r="B1364" s="6">
        <v>-93.0047225952148</v>
      </c>
    </row>
    <row r="1365" spans="1:2" ht="12.75">
      <c r="A1365" s="5">
        <v>44757.1875</v>
      </c>
      <c r="B1365" s="6">
        <v>-86.6180038452148</v>
      </c>
    </row>
    <row r="1366" spans="1:2" ht="12.75">
      <c r="A1366" s="5">
        <v>44757.197916666664</v>
      </c>
      <c r="B1366" s="6">
        <v>-88.8120193481445</v>
      </c>
    </row>
    <row r="1367" spans="1:2" ht="12.75">
      <c r="A1367" s="5">
        <v>44757.20833333333</v>
      </c>
      <c r="B1367" s="6">
        <v>-90.8378829956055</v>
      </c>
    </row>
    <row r="1368" spans="1:2" ht="12.75">
      <c r="A1368" s="5">
        <v>44757.21875</v>
      </c>
      <c r="B1368" s="6">
        <v>-92.4851913452148</v>
      </c>
    </row>
    <row r="1369" spans="1:2" ht="12.75">
      <c r="A1369" s="5">
        <v>44757.229166666664</v>
      </c>
      <c r="B1369" s="6">
        <v>-91.8551635742188</v>
      </c>
    </row>
    <row r="1370" spans="1:2" ht="12.75">
      <c r="A1370" s="5">
        <v>44757.23958333333</v>
      </c>
      <c r="B1370" s="6">
        <v>-87.7039184570313</v>
      </c>
    </row>
    <row r="1371" spans="1:2" ht="12.75">
      <c r="A1371" s="5">
        <v>44757.25</v>
      </c>
      <c r="B1371" s="6">
        <v>-89.1020431518555</v>
      </c>
    </row>
    <row r="1372" spans="1:2" ht="12.75">
      <c r="A1372" s="5">
        <v>44757.260416666664</v>
      </c>
      <c r="B1372" s="6">
        <v>-86.8868942260742</v>
      </c>
    </row>
    <row r="1373" spans="1:2" ht="12.75">
      <c r="A1373" s="5">
        <v>44757.27083333333</v>
      </c>
      <c r="B1373" s="6">
        <v>-62.9221992492676</v>
      </c>
    </row>
    <row r="1374" spans="1:2" ht="12.75">
      <c r="A1374" s="5">
        <v>44757.28125</v>
      </c>
      <c r="B1374" s="6">
        <v>-31.1669921875</v>
      </c>
    </row>
    <row r="1375" spans="1:2" ht="12.75">
      <c r="A1375" s="5">
        <v>44757.291666666664</v>
      </c>
      <c r="B1375" s="6">
        <v>-44.2615547180176</v>
      </c>
    </row>
    <row r="1376" spans="1:2" ht="12.75">
      <c r="A1376" s="5">
        <v>44757.30208333333</v>
      </c>
      <c r="B1376" s="6">
        <v>-34.44091796875</v>
      </c>
    </row>
    <row r="1377" spans="1:2" ht="12.75">
      <c r="A1377" s="5">
        <v>44757.3125</v>
      </c>
      <c r="B1377" s="6">
        <v>-38.1254234313965</v>
      </c>
    </row>
    <row r="1378" spans="1:2" ht="12.75">
      <c r="A1378" s="5">
        <v>44757.322916666664</v>
      </c>
      <c r="B1378" s="6">
        <v>-28.7315101623535</v>
      </c>
    </row>
    <row r="1379" spans="1:2" ht="12.75">
      <c r="A1379" s="5">
        <v>44757.33333333333</v>
      </c>
      <c r="B1379" s="6">
        <v>-19.8463535308838</v>
      </c>
    </row>
    <row r="1380" spans="1:2" ht="12.75">
      <c r="A1380" s="5">
        <v>44757.34375</v>
      </c>
      <c r="B1380" s="6">
        <v>-18.6741542816162</v>
      </c>
    </row>
    <row r="1381" spans="1:2" ht="12.75">
      <c r="A1381" s="5">
        <v>44757.354166666664</v>
      </c>
      <c r="B1381" s="6">
        <v>-15.5509443283081</v>
      </c>
    </row>
    <row r="1382" spans="1:2" ht="12.75">
      <c r="A1382" s="5">
        <v>44757.36458333333</v>
      </c>
      <c r="B1382" s="6">
        <v>-24.9111328125</v>
      </c>
    </row>
    <row r="1383" spans="1:2" ht="12.75">
      <c r="A1383" s="5">
        <v>44757.375</v>
      </c>
      <c r="B1383" s="6">
        <v>-22.5577793121338</v>
      </c>
    </row>
    <row r="1384" spans="1:2" ht="12.75">
      <c r="A1384" s="5">
        <v>44757.385416666664</v>
      </c>
      <c r="B1384" s="6">
        <v>-26.4768886566162</v>
      </c>
    </row>
    <row r="1385" spans="1:2" ht="12.75">
      <c r="A1385" s="5">
        <v>44757.39583333333</v>
      </c>
      <c r="B1385" s="6">
        <v>-29.84765625</v>
      </c>
    </row>
    <row r="1386" spans="1:2" ht="12.75">
      <c r="A1386" s="5">
        <v>44757.40625</v>
      </c>
      <c r="B1386" s="6">
        <v>-35.8670234680176</v>
      </c>
    </row>
    <row r="1387" spans="1:2" ht="12.75">
      <c r="A1387" s="5">
        <v>44757.416666666664</v>
      </c>
      <c r="B1387" s="6">
        <v>-31.0771484375</v>
      </c>
    </row>
    <row r="1388" spans="1:2" ht="12.75">
      <c r="A1388" s="5">
        <v>44757.42708333333</v>
      </c>
      <c r="B1388" s="6">
        <v>-43.30517578125</v>
      </c>
    </row>
    <row r="1389" spans="1:2" ht="12.75">
      <c r="A1389" s="5">
        <v>44757.4375</v>
      </c>
      <c r="B1389" s="6">
        <v>-47.4324531555176</v>
      </c>
    </row>
    <row r="1390" spans="1:2" ht="12.75">
      <c r="A1390" s="5">
        <v>44757.447916666664</v>
      </c>
      <c r="B1390" s="6">
        <v>-28.44287109375</v>
      </c>
    </row>
    <row r="1391" spans="1:2" ht="12.75">
      <c r="A1391" s="5">
        <v>44757.45833333333</v>
      </c>
      <c r="B1391" s="6">
        <v>-4.73143434524536</v>
      </c>
    </row>
    <row r="1392" spans="1:2" ht="12.75">
      <c r="A1392" s="5">
        <v>44757.46875</v>
      </c>
      <c r="B1392" s="6">
        <v>-19.5086364746094</v>
      </c>
    </row>
    <row r="1393" spans="1:2" ht="12.75">
      <c r="A1393" s="5">
        <v>44757.479166666664</v>
      </c>
      <c r="B1393" s="6">
        <v>-37.3157539367676</v>
      </c>
    </row>
    <row r="1394" spans="1:2" ht="12.75">
      <c r="A1394" s="5">
        <v>44757.48958333333</v>
      </c>
      <c r="B1394" s="6">
        <v>-16.7099742889404</v>
      </c>
    </row>
    <row r="1395" spans="1:2" ht="12.75">
      <c r="A1395" s="5">
        <v>44757.5</v>
      </c>
      <c r="B1395" s="6">
        <v>-5.33592462539673</v>
      </c>
    </row>
    <row r="1396" spans="1:2" ht="12.75">
      <c r="A1396" s="5">
        <v>44757.510416666664</v>
      </c>
      <c r="B1396" s="6">
        <v>-3.40218091011047</v>
      </c>
    </row>
    <row r="1397" spans="1:2" ht="12.75">
      <c r="A1397" s="5">
        <v>44757.52083333333</v>
      </c>
      <c r="B1397" s="6">
        <v>-119.85302734375</v>
      </c>
    </row>
    <row r="1398" spans="1:2" ht="12.75">
      <c r="A1398" s="5">
        <v>44757.53125</v>
      </c>
      <c r="B1398" s="6">
        <v>-159.79670715332</v>
      </c>
    </row>
    <row r="1399" spans="1:2" ht="12.75">
      <c r="A1399" s="5">
        <v>44757.541666666664</v>
      </c>
      <c r="B1399" s="6">
        <v>-161.98698425293</v>
      </c>
    </row>
    <row r="1400" spans="1:2" ht="12.75">
      <c r="A1400" s="5">
        <v>44757.55208333333</v>
      </c>
      <c r="B1400" s="6">
        <v>-161.882095336914</v>
      </c>
    </row>
    <row r="1401" spans="1:2" ht="12.75">
      <c r="A1401" s="5">
        <v>44757.5625</v>
      </c>
      <c r="B1401" s="6">
        <v>-160.358627319336</v>
      </c>
    </row>
    <row r="1402" spans="1:2" ht="12.75">
      <c r="A1402" s="5">
        <v>44757.572916666664</v>
      </c>
      <c r="B1402" s="6">
        <v>-166.6826171875</v>
      </c>
    </row>
    <row r="1403" spans="1:2" ht="12.75">
      <c r="A1403" s="5">
        <v>44757.58333333333</v>
      </c>
      <c r="B1403" s="6">
        <v>-165.30354309082</v>
      </c>
    </row>
    <row r="1404" spans="1:2" ht="12.75">
      <c r="A1404" s="5">
        <v>44757.59375</v>
      </c>
      <c r="B1404" s="6">
        <v>-168.90544128418</v>
      </c>
    </row>
    <row r="1405" spans="1:2" ht="12.75">
      <c r="A1405" s="5">
        <v>44757.604166666664</v>
      </c>
      <c r="B1405" s="6">
        <v>-154.18278503418</v>
      </c>
    </row>
    <row r="1406" spans="1:2" ht="12.75">
      <c r="A1406" s="5">
        <v>44757.61458333333</v>
      </c>
      <c r="B1406" s="6">
        <v>-149.13459777832</v>
      </c>
    </row>
    <row r="1407" spans="1:2" ht="12.75">
      <c r="A1407" s="5">
        <v>44757.625</v>
      </c>
      <c r="B1407" s="6">
        <v>-160.886764526367</v>
      </c>
    </row>
    <row r="1408" spans="1:2" ht="12.75">
      <c r="A1408" s="5">
        <v>44757.635416666664</v>
      </c>
      <c r="B1408" s="6">
        <v>-170.193817138672</v>
      </c>
    </row>
    <row r="1409" spans="1:2" ht="12.75">
      <c r="A1409" s="5">
        <v>44757.64583333333</v>
      </c>
      <c r="B1409" s="6">
        <v>-166.985168457031</v>
      </c>
    </row>
    <row r="1410" spans="1:2" ht="12.75">
      <c r="A1410" s="5">
        <v>44757.65625</v>
      </c>
      <c r="B1410" s="6">
        <v>-166.86994934082</v>
      </c>
    </row>
    <row r="1411" spans="1:2" ht="12.75">
      <c r="A1411" s="5">
        <v>44757.666666666664</v>
      </c>
      <c r="B1411" s="6">
        <v>-160.51188659668</v>
      </c>
    </row>
    <row r="1412" spans="1:2" ht="12.75">
      <c r="A1412" s="5">
        <v>44757.67708333333</v>
      </c>
      <c r="B1412" s="6">
        <v>-161.17041015625</v>
      </c>
    </row>
    <row r="1413" spans="1:2" ht="12.75">
      <c r="A1413" s="5">
        <v>44757.6875</v>
      </c>
      <c r="B1413" s="6">
        <v>-163.16748046875</v>
      </c>
    </row>
    <row r="1414" spans="1:2" ht="12.75">
      <c r="A1414" s="5">
        <v>44757.697916666664</v>
      </c>
      <c r="B1414" s="6">
        <v>-147.76921081543</v>
      </c>
    </row>
    <row r="1415" spans="1:2" ht="12.75">
      <c r="A1415" s="5">
        <v>44757.70833333333</v>
      </c>
      <c r="B1415" s="6">
        <v>-152.42707824707</v>
      </c>
    </row>
    <row r="1416" spans="1:2" ht="12.75">
      <c r="A1416" s="5">
        <v>44757.71875</v>
      </c>
      <c r="B1416" s="6">
        <v>-148.23844909668</v>
      </c>
    </row>
    <row r="1417" spans="1:2" ht="12.75">
      <c r="A1417" s="5">
        <v>44757.729166666664</v>
      </c>
      <c r="B1417" s="6">
        <v>-131.64973449707</v>
      </c>
    </row>
    <row r="1418" spans="1:2" ht="12.75">
      <c r="A1418" s="5">
        <v>44757.73958333333</v>
      </c>
      <c r="B1418" s="6">
        <v>-141.8671875</v>
      </c>
    </row>
    <row r="1419" spans="1:2" ht="12.75">
      <c r="A1419" s="5">
        <v>44757.75</v>
      </c>
      <c r="B1419" s="6">
        <v>-164.81787109375</v>
      </c>
    </row>
    <row r="1420" spans="1:2" ht="12.75">
      <c r="A1420" s="5">
        <v>44757.760416666664</v>
      </c>
      <c r="B1420" s="6">
        <v>-127.19514465332</v>
      </c>
    </row>
    <row r="1421" spans="1:2" ht="12.75">
      <c r="A1421" s="5">
        <v>44757.77083333333</v>
      </c>
      <c r="B1421" s="6">
        <v>-101.66650390625</v>
      </c>
    </row>
    <row r="1422" spans="1:2" ht="12.75">
      <c r="A1422" s="5">
        <v>44757.78125</v>
      </c>
      <c r="B1422" s="6">
        <v>-126.097328186035</v>
      </c>
    </row>
    <row r="1423" spans="1:2" ht="12.75">
      <c r="A1423" s="5">
        <v>44757.791666666664</v>
      </c>
      <c r="B1423" s="6">
        <v>-112.003746032715</v>
      </c>
    </row>
    <row r="1424" spans="1:2" ht="12.75">
      <c r="A1424" s="5">
        <v>44757.80208333333</v>
      </c>
      <c r="B1424" s="6">
        <v>-104.756675720215</v>
      </c>
    </row>
    <row r="1425" spans="1:2" ht="12.75">
      <c r="A1425" s="5">
        <v>44757.8125</v>
      </c>
      <c r="B1425" s="6">
        <v>-113.646324157715</v>
      </c>
    </row>
    <row r="1426" spans="1:2" ht="12.75">
      <c r="A1426" s="5">
        <v>44757.822916666664</v>
      </c>
      <c r="B1426" s="6">
        <v>-117.7578125</v>
      </c>
    </row>
    <row r="1427" spans="1:2" ht="12.75">
      <c r="A1427" s="5">
        <v>44757.83333333333</v>
      </c>
      <c r="B1427" s="6">
        <v>-108.200035095215</v>
      </c>
    </row>
    <row r="1428" spans="1:2" ht="12.75">
      <c r="A1428" s="5">
        <v>44757.84375</v>
      </c>
      <c r="B1428" s="6">
        <v>-102.295738220215</v>
      </c>
    </row>
    <row r="1429" spans="1:2" ht="12.75">
      <c r="A1429" s="5">
        <v>44757.854166666664</v>
      </c>
      <c r="B1429" s="6">
        <v>-85.81982421875</v>
      </c>
    </row>
    <row r="1430" spans="1:2" ht="12.75">
      <c r="A1430" s="5">
        <v>44757.86458333333</v>
      </c>
      <c r="B1430" s="6">
        <v>-87.16455078125</v>
      </c>
    </row>
    <row r="1431" spans="1:2" ht="12.75">
      <c r="A1431" s="5">
        <v>44757.875</v>
      </c>
      <c r="B1431" s="6">
        <v>-85.3958358764648</v>
      </c>
    </row>
    <row r="1432" spans="1:2" ht="12.75">
      <c r="A1432" s="5">
        <v>44757.885416666664</v>
      </c>
      <c r="B1432" s="6">
        <v>-74.6319961547852</v>
      </c>
    </row>
    <row r="1433" spans="1:2" ht="12.75">
      <c r="A1433" s="5">
        <v>44757.89583333333</v>
      </c>
      <c r="B1433" s="6">
        <v>-91.12451171875</v>
      </c>
    </row>
    <row r="1434" spans="1:2" ht="12.75">
      <c r="A1434" s="5">
        <v>44757.90625</v>
      </c>
      <c r="B1434" s="6">
        <v>-101.417808532715</v>
      </c>
    </row>
    <row r="1435" spans="1:2" ht="12.75">
      <c r="A1435" s="5">
        <v>44757.916666666664</v>
      </c>
      <c r="B1435" s="6">
        <v>-101.488441467285</v>
      </c>
    </row>
    <row r="1436" spans="1:2" ht="12.75">
      <c r="A1436" s="5">
        <v>44757.92708333333</v>
      </c>
      <c r="B1436" s="6">
        <v>-87.2472305297852</v>
      </c>
    </row>
    <row r="1437" spans="1:2" ht="12.75">
      <c r="A1437" s="5">
        <v>44757.9375</v>
      </c>
      <c r="B1437" s="6">
        <v>-89.09912109375</v>
      </c>
    </row>
    <row r="1438" spans="1:2" ht="12.75">
      <c r="A1438" s="5">
        <v>44757.947916666664</v>
      </c>
      <c r="B1438" s="6">
        <v>-108.625</v>
      </c>
    </row>
    <row r="1439" spans="1:2" ht="12.75">
      <c r="A1439" s="5">
        <v>44757.95833333333</v>
      </c>
      <c r="B1439" s="6">
        <v>-114.222816467285</v>
      </c>
    </row>
    <row r="1440" spans="1:2" ht="12.75">
      <c r="A1440" s="5">
        <v>44757.96875</v>
      </c>
      <c r="B1440" s="6">
        <v>-112.605628967285</v>
      </c>
    </row>
    <row r="1441" spans="1:2" ht="12.75">
      <c r="A1441" s="5">
        <v>44757.979166666664</v>
      </c>
      <c r="B1441" s="6">
        <v>-105.749351501465</v>
      </c>
    </row>
    <row r="1442" spans="1:2" ht="12.75">
      <c r="A1442" s="5">
        <v>44757.98958333333</v>
      </c>
      <c r="B1442" s="6">
        <v>-97.1842422485352</v>
      </c>
    </row>
    <row r="1443" spans="1:2" ht="12.75">
      <c r="A1443" s="5">
        <v>44758</v>
      </c>
      <c r="B1443" s="6">
        <v>-93.3431015014648</v>
      </c>
    </row>
    <row r="1444" spans="1:2" ht="12.75">
      <c r="A1444" s="5">
        <v>44758.010416666664</v>
      </c>
      <c r="B1444" s="6">
        <v>-106.509117126465</v>
      </c>
    </row>
    <row r="1445" spans="1:2" ht="12.75">
      <c r="A1445" s="5">
        <v>44758.02083333333</v>
      </c>
      <c r="B1445" s="6">
        <v>-97.4611129760742</v>
      </c>
    </row>
    <row r="1446" spans="1:2" ht="12.75">
      <c r="A1446" s="5">
        <v>44758.03125</v>
      </c>
      <c r="B1446" s="6">
        <v>-121.049644470215</v>
      </c>
    </row>
    <row r="1447" spans="1:2" ht="12.75">
      <c r="A1447" s="5">
        <v>44758.041666666664</v>
      </c>
      <c r="B1447" s="6">
        <v>-122.078437805176</v>
      </c>
    </row>
    <row r="1448" spans="1:2" ht="12.75">
      <c r="A1448" s="5">
        <v>44758.05208333333</v>
      </c>
      <c r="B1448" s="6">
        <v>-124.152992248535</v>
      </c>
    </row>
    <row r="1449" spans="1:2" ht="12.75">
      <c r="A1449" s="5">
        <v>44758.0625</v>
      </c>
      <c r="B1449" s="6">
        <v>-124.463706970215</v>
      </c>
    </row>
    <row r="1450" spans="1:2" ht="12.75">
      <c r="A1450" s="5">
        <v>44758.072916666664</v>
      </c>
      <c r="B1450" s="6">
        <v>-123.354652404785</v>
      </c>
    </row>
    <row r="1451" spans="1:2" ht="12.75">
      <c r="A1451" s="5">
        <v>44758.08333333333</v>
      </c>
      <c r="B1451" s="6">
        <v>-127.636070251465</v>
      </c>
    </row>
    <row r="1452" spans="1:2" ht="12.75">
      <c r="A1452" s="5">
        <v>44758.09375</v>
      </c>
      <c r="B1452" s="6">
        <v>-128.59211730957</v>
      </c>
    </row>
    <row r="1453" spans="1:2" ht="12.75">
      <c r="A1453" s="5">
        <v>44758.104166666664</v>
      </c>
      <c r="B1453" s="6">
        <v>-127.129447937012</v>
      </c>
    </row>
    <row r="1454" spans="1:2" ht="12.75">
      <c r="A1454" s="5">
        <v>44758.11458333333</v>
      </c>
      <c r="B1454" s="6">
        <v>-124.376243591309</v>
      </c>
    </row>
    <row r="1455" spans="1:2" ht="12.75">
      <c r="A1455" s="5">
        <v>44758.125</v>
      </c>
      <c r="B1455" s="6">
        <v>-122.616050720215</v>
      </c>
    </row>
    <row r="1456" spans="1:2" ht="12.75">
      <c r="A1456" s="5">
        <v>44758.135416666664</v>
      </c>
      <c r="B1456" s="6">
        <v>-129.755950927734</v>
      </c>
    </row>
    <row r="1457" spans="1:2" ht="12.75">
      <c r="A1457" s="5">
        <v>44758.14583333333</v>
      </c>
      <c r="B1457" s="6">
        <v>-133.42497253418</v>
      </c>
    </row>
    <row r="1458" spans="1:2" ht="12.75">
      <c r="A1458" s="5">
        <v>44758.15625</v>
      </c>
      <c r="B1458" s="6">
        <v>-136.251525878906</v>
      </c>
    </row>
    <row r="1459" spans="1:2" ht="12.75">
      <c r="A1459" s="5">
        <v>44758.166666666664</v>
      </c>
      <c r="B1459" s="6">
        <v>-131.72819519043</v>
      </c>
    </row>
    <row r="1460" spans="1:2" ht="12.75">
      <c r="A1460" s="5">
        <v>44758.17708333333</v>
      </c>
      <c r="B1460" s="6">
        <v>-123.5576171875</v>
      </c>
    </row>
    <row r="1461" spans="1:2" ht="12.75">
      <c r="A1461" s="5">
        <v>44758.1875</v>
      </c>
      <c r="B1461" s="6">
        <v>-127.469078063965</v>
      </c>
    </row>
    <row r="1462" spans="1:2" ht="12.75">
      <c r="A1462" s="5">
        <v>44758.197916666664</v>
      </c>
      <c r="B1462" s="6">
        <v>-130.792251586914</v>
      </c>
    </row>
    <row r="1463" spans="1:2" ht="12.75">
      <c r="A1463" s="5">
        <v>44758.20833333333</v>
      </c>
      <c r="B1463" s="6">
        <v>-129.019760131836</v>
      </c>
    </row>
    <row r="1464" spans="1:2" ht="12.75">
      <c r="A1464" s="5">
        <v>44758.21875</v>
      </c>
      <c r="B1464" s="6">
        <v>-127.743362426758</v>
      </c>
    </row>
    <row r="1465" spans="1:2" ht="12.75">
      <c r="A1465" s="5">
        <v>44758.229166666664</v>
      </c>
      <c r="B1465" s="6">
        <v>-125.897750854492</v>
      </c>
    </row>
    <row r="1466" spans="1:2" ht="12.75">
      <c r="A1466" s="5">
        <v>44758.23958333333</v>
      </c>
      <c r="B1466" s="6">
        <v>-121.720542907715</v>
      </c>
    </row>
    <row r="1467" spans="1:2" ht="12.75">
      <c r="A1467" s="5">
        <v>44758.25</v>
      </c>
      <c r="B1467" s="6">
        <v>-115.930824279785</v>
      </c>
    </row>
    <row r="1468" spans="1:2" ht="12.75">
      <c r="A1468" s="5">
        <v>44758.260416666664</v>
      </c>
      <c r="B1468" s="6">
        <v>-127.234039306641</v>
      </c>
    </row>
    <row r="1469" spans="1:2" ht="12.75">
      <c r="A1469" s="5">
        <v>44758.27083333333</v>
      </c>
      <c r="B1469" s="6">
        <v>-140.51286315918</v>
      </c>
    </row>
    <row r="1470" spans="1:2" ht="12.75">
      <c r="A1470" s="5">
        <v>44758.28125</v>
      </c>
      <c r="B1470" s="6">
        <v>-122.772621154785</v>
      </c>
    </row>
    <row r="1471" spans="1:2" ht="12.75">
      <c r="A1471" s="5">
        <v>44758.291666666664</v>
      </c>
      <c r="B1471" s="6">
        <v>-96.5489959716797</v>
      </c>
    </row>
    <row r="1472" spans="1:2" ht="12.75">
      <c r="A1472" s="5">
        <v>44758.30208333333</v>
      </c>
      <c r="B1472" s="6">
        <v>-114.871551513672</v>
      </c>
    </row>
    <row r="1473" spans="1:2" ht="12.75">
      <c r="A1473" s="5">
        <v>44758.3125</v>
      </c>
      <c r="B1473" s="6">
        <v>-121.516311645508</v>
      </c>
    </row>
    <row r="1474" spans="1:2" ht="12.75">
      <c r="A1474" s="5">
        <v>44758.322916666664</v>
      </c>
      <c r="B1474" s="6">
        <v>-114.05908203125</v>
      </c>
    </row>
    <row r="1475" spans="1:2" ht="12.75">
      <c r="A1475" s="5">
        <v>44758.33333333333</v>
      </c>
      <c r="B1475" s="6">
        <v>-103.835609436035</v>
      </c>
    </row>
    <row r="1476" spans="1:2" ht="12.75">
      <c r="A1476" s="5">
        <v>44758.34375</v>
      </c>
      <c r="B1476" s="6">
        <v>-105.002601623535</v>
      </c>
    </row>
    <row r="1477" spans="1:2" ht="12.75">
      <c r="A1477" s="5">
        <v>44758.354166666664</v>
      </c>
      <c r="B1477" s="6">
        <v>-91.16845703125</v>
      </c>
    </row>
    <row r="1478" spans="1:2" ht="12.75">
      <c r="A1478" s="5">
        <v>44758.36458333333</v>
      </c>
      <c r="B1478" s="6">
        <v>-83.884765625</v>
      </c>
    </row>
    <row r="1479" spans="1:2" ht="12.75">
      <c r="A1479" s="5">
        <v>44758.375</v>
      </c>
      <c r="B1479" s="6">
        <v>-83.4679336547852</v>
      </c>
    </row>
    <row r="1480" spans="1:2" ht="12.75">
      <c r="A1480" s="5">
        <v>44758.385416666664</v>
      </c>
      <c r="B1480" s="6">
        <v>-91.4518203735352</v>
      </c>
    </row>
    <row r="1481" spans="1:2" ht="12.75">
      <c r="A1481" s="5">
        <v>44758.39583333333</v>
      </c>
      <c r="B1481" s="6">
        <v>-92.2705078125</v>
      </c>
    </row>
    <row r="1482" spans="1:2" ht="12.75">
      <c r="A1482" s="5">
        <v>44758.40625</v>
      </c>
      <c r="B1482" s="6">
        <v>-97.3684921264648</v>
      </c>
    </row>
    <row r="1483" spans="1:2" ht="12.75">
      <c r="A1483" s="5">
        <v>44758.416666666664</v>
      </c>
      <c r="B1483" s="6">
        <v>-102.081382751465</v>
      </c>
    </row>
    <row r="1484" spans="1:2" ht="12.75">
      <c r="A1484" s="5">
        <v>44758.42708333333</v>
      </c>
      <c r="B1484" s="6">
        <v>-112.751625061035</v>
      </c>
    </row>
    <row r="1485" spans="1:2" ht="12.75">
      <c r="A1485" s="5">
        <v>44758.4375</v>
      </c>
      <c r="B1485" s="6">
        <v>-124.254974365234</v>
      </c>
    </row>
    <row r="1486" spans="1:2" ht="12.75">
      <c r="A1486" s="5">
        <v>44758.447916666664</v>
      </c>
      <c r="B1486" s="6">
        <v>-128.466217041016</v>
      </c>
    </row>
    <row r="1487" spans="1:2" ht="12.75">
      <c r="A1487" s="5">
        <v>44758.45833333333</v>
      </c>
      <c r="B1487" s="6">
        <v>-122.591323852539</v>
      </c>
    </row>
    <row r="1488" spans="1:2" ht="12.75">
      <c r="A1488" s="5">
        <v>44758.46875</v>
      </c>
      <c r="B1488" s="6">
        <v>-135.496734619141</v>
      </c>
    </row>
    <row r="1489" spans="1:2" ht="12.75">
      <c r="A1489" s="5">
        <v>44758.479166666664</v>
      </c>
      <c r="B1489" s="6">
        <v>-119.112953186035</v>
      </c>
    </row>
    <row r="1490" spans="1:2" ht="12.75">
      <c r="A1490" s="5">
        <v>44758.48958333333</v>
      </c>
      <c r="B1490" s="6">
        <v>-113.677406311035</v>
      </c>
    </row>
    <row r="1491" spans="1:2" ht="12.75">
      <c r="A1491" s="5">
        <v>44758.5</v>
      </c>
      <c r="B1491" s="6">
        <v>-109.974769592285</v>
      </c>
    </row>
    <row r="1492" spans="1:2" ht="12.75">
      <c r="A1492" s="5">
        <v>44758.510416666664</v>
      </c>
      <c r="B1492" s="6">
        <v>-113.616050720215</v>
      </c>
    </row>
    <row r="1493" spans="1:2" ht="12.75">
      <c r="A1493" s="5">
        <v>44758.52083333333</v>
      </c>
      <c r="B1493" s="6">
        <v>-108.636390686035</v>
      </c>
    </row>
    <row r="1494" spans="1:2" ht="12.75">
      <c r="A1494" s="5">
        <v>44758.53125</v>
      </c>
      <c r="B1494" s="6">
        <v>-108.203094482422</v>
      </c>
    </row>
    <row r="1495" spans="1:2" ht="12.75">
      <c r="A1495" s="5">
        <v>44758.541666666664</v>
      </c>
      <c r="B1495" s="6">
        <v>-114.677276611328</v>
      </c>
    </row>
    <row r="1496" spans="1:2" ht="12.75">
      <c r="A1496" s="5">
        <v>44758.55208333333</v>
      </c>
      <c r="B1496" s="6">
        <v>-112.55078125</v>
      </c>
    </row>
    <row r="1497" spans="1:2" ht="12.75">
      <c r="A1497" s="5">
        <v>44758.5625</v>
      </c>
      <c r="B1497" s="6">
        <v>-112.13427734375</v>
      </c>
    </row>
    <row r="1498" spans="1:2" ht="12.75">
      <c r="A1498" s="5">
        <v>44758.572916666664</v>
      </c>
      <c r="B1498" s="6">
        <v>-120.840171813965</v>
      </c>
    </row>
    <row r="1499" spans="1:2" ht="12.75">
      <c r="A1499" s="5">
        <v>44758.58333333333</v>
      </c>
      <c r="B1499" s="6">
        <v>-117.466636657715</v>
      </c>
    </row>
    <row r="1500" spans="1:2" ht="12.75">
      <c r="A1500" s="5">
        <v>44758.59375</v>
      </c>
      <c r="B1500" s="6">
        <v>-114.085121154785</v>
      </c>
    </row>
    <row r="1501" spans="1:2" ht="12.75">
      <c r="A1501" s="5">
        <v>44758.604166666664</v>
      </c>
      <c r="B1501" s="6">
        <v>-119.268882751465</v>
      </c>
    </row>
    <row r="1502" spans="1:2" ht="12.75">
      <c r="A1502" s="5">
        <v>44758.61458333333</v>
      </c>
      <c r="B1502" s="6">
        <v>-123.710777282715</v>
      </c>
    </row>
    <row r="1503" spans="1:2" ht="12.75">
      <c r="A1503" s="5">
        <v>44758.625</v>
      </c>
      <c r="B1503" s="6">
        <v>-120.476722717285</v>
      </c>
    </row>
    <row r="1504" spans="1:2" ht="12.75">
      <c r="A1504" s="5">
        <v>44758.635416666664</v>
      </c>
      <c r="B1504" s="6">
        <v>-130.38948059082</v>
      </c>
    </row>
    <row r="1505" spans="1:2" ht="12.75">
      <c r="A1505" s="5">
        <v>44758.64583333333</v>
      </c>
      <c r="B1505" s="6">
        <v>-130.740234375</v>
      </c>
    </row>
    <row r="1506" spans="1:2" ht="12.75">
      <c r="A1506" s="5">
        <v>44758.65625</v>
      </c>
      <c r="B1506" s="6">
        <v>-134.130172729492</v>
      </c>
    </row>
    <row r="1507" spans="1:2" ht="12.75">
      <c r="A1507" s="5">
        <v>44758.666666666664</v>
      </c>
      <c r="B1507" s="6">
        <v>-128.457763671875</v>
      </c>
    </row>
    <row r="1508" spans="1:2" ht="12.75">
      <c r="A1508" s="5">
        <v>44758.67708333333</v>
      </c>
      <c r="B1508" s="6">
        <v>-104.557250976563</v>
      </c>
    </row>
    <row r="1509" spans="1:2" ht="12.75">
      <c r="A1509" s="5">
        <v>44758.6875</v>
      </c>
      <c r="B1509" s="6">
        <v>-109.387855529785</v>
      </c>
    </row>
    <row r="1510" spans="1:2" ht="12.75">
      <c r="A1510" s="5">
        <v>44758.697916666664</v>
      </c>
      <c r="B1510" s="6">
        <v>-99.9436874389648</v>
      </c>
    </row>
    <row r="1511" spans="1:2" ht="12.75">
      <c r="A1511" s="5">
        <v>44758.70833333333</v>
      </c>
      <c r="B1511" s="6">
        <v>-116.4462890625</v>
      </c>
    </row>
    <row r="1512" spans="1:2" ht="12.75">
      <c r="A1512" s="5">
        <v>44758.71875</v>
      </c>
      <c r="B1512" s="6">
        <v>-144.36376953125</v>
      </c>
    </row>
    <row r="1513" spans="1:2" ht="12.75">
      <c r="A1513" s="5">
        <v>44758.729166666664</v>
      </c>
      <c r="B1513" s="6">
        <v>-133.56982421875</v>
      </c>
    </row>
    <row r="1514" spans="1:2" ht="12.75">
      <c r="A1514" s="5">
        <v>44758.73958333333</v>
      </c>
      <c r="B1514" s="6">
        <v>-124.978187561035</v>
      </c>
    </row>
    <row r="1515" spans="1:2" ht="12.75">
      <c r="A1515" s="5">
        <v>44758.75</v>
      </c>
      <c r="B1515" s="6">
        <v>-111.74951171875</v>
      </c>
    </row>
    <row r="1516" spans="1:2" ht="12.75">
      <c r="A1516" s="5">
        <v>44758.760416666664</v>
      </c>
      <c r="B1516" s="6">
        <v>-127.98681640625</v>
      </c>
    </row>
    <row r="1517" spans="1:2" ht="12.75">
      <c r="A1517" s="5">
        <v>44758.77083333333</v>
      </c>
      <c r="B1517" s="6">
        <v>-133.89013671875</v>
      </c>
    </row>
    <row r="1518" spans="1:2" ht="12.75">
      <c r="A1518" s="5">
        <v>44758.78125</v>
      </c>
      <c r="B1518" s="6">
        <v>-138.88623046875</v>
      </c>
    </row>
    <row r="1519" spans="1:2" ht="12.75">
      <c r="A1519" s="5">
        <v>44758.791666666664</v>
      </c>
      <c r="B1519" s="6">
        <v>-141.59992980957</v>
      </c>
    </row>
    <row r="1520" spans="1:2" ht="12.75">
      <c r="A1520" s="5">
        <v>44758.80208333333</v>
      </c>
      <c r="B1520" s="6">
        <v>-143.263671875</v>
      </c>
    </row>
    <row r="1521" spans="1:2" ht="12.75">
      <c r="A1521" s="5">
        <v>44758.8125</v>
      </c>
      <c r="B1521" s="6">
        <v>-142.8134765625</v>
      </c>
    </row>
    <row r="1522" spans="1:2" ht="12.75">
      <c r="A1522" s="5">
        <v>44758.822916666664</v>
      </c>
      <c r="B1522" s="6">
        <v>-140.16682434082</v>
      </c>
    </row>
    <row r="1523" spans="1:2" ht="12.75">
      <c r="A1523" s="5">
        <v>44758.83333333333</v>
      </c>
      <c r="B1523" s="6">
        <v>-139.83805847168</v>
      </c>
    </row>
    <row r="1524" spans="1:2" ht="12.75">
      <c r="A1524" s="5">
        <v>44758.84375</v>
      </c>
      <c r="B1524" s="6">
        <v>-129.89079284668</v>
      </c>
    </row>
    <row r="1525" spans="1:2" ht="12.75">
      <c r="A1525" s="5">
        <v>44758.854166666664</v>
      </c>
      <c r="B1525" s="6">
        <v>-106.58154296875</v>
      </c>
    </row>
    <row r="1526" spans="1:2" ht="12.75">
      <c r="A1526" s="5">
        <v>44758.86458333333</v>
      </c>
      <c r="B1526" s="6">
        <v>-100.365234375</v>
      </c>
    </row>
    <row r="1527" spans="1:2" ht="12.75">
      <c r="A1527" s="5">
        <v>44758.875</v>
      </c>
      <c r="B1527" s="6">
        <v>-96.1884231567383</v>
      </c>
    </row>
    <row r="1528" spans="1:2" ht="12.75">
      <c r="A1528" s="5">
        <v>44758.885416666664</v>
      </c>
      <c r="B1528" s="6">
        <v>-100.484588623047</v>
      </c>
    </row>
    <row r="1529" spans="1:2" ht="12.75">
      <c r="A1529" s="5">
        <v>44758.89583333333</v>
      </c>
      <c r="B1529" s="6">
        <v>-100.006210327148</v>
      </c>
    </row>
    <row r="1530" spans="1:2" ht="12.75">
      <c r="A1530" s="5">
        <v>44758.90625</v>
      </c>
      <c r="B1530" s="6">
        <v>-101.354789733887</v>
      </c>
    </row>
    <row r="1531" spans="1:2" ht="12.75">
      <c r="A1531" s="5">
        <v>44758.916666666664</v>
      </c>
      <c r="B1531" s="6">
        <v>-101.333656311035</v>
      </c>
    </row>
    <row r="1532" spans="1:2" ht="12.75">
      <c r="A1532" s="5">
        <v>44758.92708333333</v>
      </c>
      <c r="B1532" s="6">
        <v>-93.0836563110352</v>
      </c>
    </row>
    <row r="1533" spans="1:2" ht="12.75">
      <c r="A1533" s="5">
        <v>44758.9375</v>
      </c>
      <c r="B1533" s="6">
        <v>-94.0265274047852</v>
      </c>
    </row>
    <row r="1534" spans="1:2" ht="12.75">
      <c r="A1534" s="5">
        <v>44758.947916666664</v>
      </c>
      <c r="B1534" s="6">
        <v>-89.8717422485352</v>
      </c>
    </row>
    <row r="1535" spans="1:2" ht="12.75">
      <c r="A1535" s="5">
        <v>44758.95833333333</v>
      </c>
      <c r="B1535" s="6">
        <v>-89.44384765625</v>
      </c>
    </row>
    <row r="1536" spans="1:2" ht="12.75">
      <c r="A1536" s="5">
        <v>44758.96875</v>
      </c>
      <c r="B1536" s="6">
        <v>-87.1667938232422</v>
      </c>
    </row>
    <row r="1537" spans="1:2" ht="12.75">
      <c r="A1537" s="5">
        <v>44758.979166666664</v>
      </c>
      <c r="B1537" s="6">
        <v>-99.5702514648438</v>
      </c>
    </row>
    <row r="1538" spans="1:2" ht="12.75">
      <c r="A1538" s="5">
        <v>44758.98958333333</v>
      </c>
      <c r="B1538" s="6">
        <v>-117.087936401367</v>
      </c>
    </row>
    <row r="1539" spans="1:2" ht="12.75">
      <c r="A1539" s="5">
        <v>44759</v>
      </c>
      <c r="B1539" s="6">
        <v>-124.185668945313</v>
      </c>
    </row>
    <row r="1540" spans="1:2" ht="12.75">
      <c r="A1540" s="5">
        <v>44759.010416666664</v>
      </c>
      <c r="B1540" s="6">
        <v>-123.002944946289</v>
      </c>
    </row>
    <row r="1541" spans="1:2" ht="12.75">
      <c r="A1541" s="5">
        <v>44759.02083333333</v>
      </c>
      <c r="B1541" s="6">
        <v>-117.478912353516</v>
      </c>
    </row>
    <row r="1542" spans="1:2" ht="12.75">
      <c r="A1542" s="5">
        <v>44759.03125</v>
      </c>
      <c r="B1542" s="6">
        <v>-114.884765625</v>
      </c>
    </row>
    <row r="1543" spans="1:2" ht="12.75">
      <c r="A1543" s="5">
        <v>44759.041666666664</v>
      </c>
      <c r="B1543" s="6">
        <v>-111.902183532715</v>
      </c>
    </row>
    <row r="1544" spans="1:2" ht="12.75">
      <c r="A1544" s="5">
        <v>44759.05208333333</v>
      </c>
      <c r="B1544" s="6">
        <v>-118.581703186035</v>
      </c>
    </row>
    <row r="1545" spans="1:2" ht="12.75">
      <c r="A1545" s="5">
        <v>44759.0625</v>
      </c>
      <c r="B1545" s="6">
        <v>-111.228477478027</v>
      </c>
    </row>
    <row r="1546" spans="1:2" ht="12.75">
      <c r="A1546" s="5">
        <v>44759.072916666664</v>
      </c>
      <c r="B1546" s="6">
        <v>-104.015991210938</v>
      </c>
    </row>
    <row r="1547" spans="1:2" ht="12.75">
      <c r="A1547" s="5">
        <v>44759.08333333333</v>
      </c>
      <c r="B1547" s="6">
        <v>-105.486976623535</v>
      </c>
    </row>
    <row r="1548" spans="1:2" ht="12.75">
      <c r="A1548" s="5">
        <v>44759.09375</v>
      </c>
      <c r="B1548" s="6">
        <v>-118.923179626465</v>
      </c>
    </row>
    <row r="1549" spans="1:2" ht="12.75">
      <c r="A1549" s="5">
        <v>44759.104166666664</v>
      </c>
      <c r="B1549" s="6">
        <v>-125.658531188965</v>
      </c>
    </row>
    <row r="1550" spans="1:2" ht="12.75">
      <c r="A1550" s="5">
        <v>44759.11458333333</v>
      </c>
      <c r="B1550" s="6">
        <v>-124.286460876465</v>
      </c>
    </row>
    <row r="1551" spans="1:2" ht="12.75">
      <c r="A1551" s="5">
        <v>44759.125</v>
      </c>
      <c r="B1551" s="6">
        <v>-122.185653686523</v>
      </c>
    </row>
    <row r="1552" spans="1:2" ht="12.75">
      <c r="A1552" s="5">
        <v>44759.135416666664</v>
      </c>
      <c r="B1552" s="6">
        <v>-120.378631591797</v>
      </c>
    </row>
    <row r="1553" spans="1:2" ht="12.75">
      <c r="A1553" s="5">
        <v>44759.14583333333</v>
      </c>
      <c r="B1553" s="6">
        <v>-107.184242248535</v>
      </c>
    </row>
    <row r="1554" spans="1:2" ht="12.75">
      <c r="A1554" s="5">
        <v>44759.15625</v>
      </c>
      <c r="B1554" s="6">
        <v>-105.961204528809</v>
      </c>
    </row>
    <row r="1555" spans="1:2" ht="12.75">
      <c r="A1555" s="5">
        <v>44759.166666666664</v>
      </c>
      <c r="B1555" s="6">
        <v>-109.647094726563</v>
      </c>
    </row>
    <row r="1556" spans="1:2" ht="12.75">
      <c r="A1556" s="5">
        <v>44759.17708333333</v>
      </c>
      <c r="B1556" s="6">
        <v>-95.8479156494141</v>
      </c>
    </row>
    <row r="1557" spans="1:2" ht="12.75">
      <c r="A1557" s="5">
        <v>44759.1875</v>
      </c>
      <c r="B1557" s="6">
        <v>-94.4033203125</v>
      </c>
    </row>
    <row r="1558" spans="1:2" ht="12.75">
      <c r="A1558" s="5">
        <v>44759.197916666664</v>
      </c>
      <c r="B1558" s="6">
        <v>-89.6881484985352</v>
      </c>
    </row>
    <row r="1559" spans="1:2" ht="12.75">
      <c r="A1559" s="5">
        <v>44759.20833333333</v>
      </c>
      <c r="B1559" s="6">
        <v>-82.2200546264648</v>
      </c>
    </row>
    <row r="1560" spans="1:2" ht="12.75">
      <c r="A1560" s="5">
        <v>44759.21875</v>
      </c>
      <c r="B1560" s="6">
        <v>-94.4941711425781</v>
      </c>
    </row>
    <row r="1561" spans="1:2" ht="12.75">
      <c r="A1561" s="5">
        <v>44759.229166666664</v>
      </c>
      <c r="B1561" s="6">
        <v>-118.137496948242</v>
      </c>
    </row>
    <row r="1562" spans="1:2" ht="12.75">
      <c r="A1562" s="5">
        <v>44759.23958333333</v>
      </c>
      <c r="B1562" s="6">
        <v>-118.5439453125</v>
      </c>
    </row>
    <row r="1563" spans="1:2" ht="12.75">
      <c r="A1563" s="5">
        <v>44759.25</v>
      </c>
      <c r="B1563" s="6">
        <v>-115.842933654785</v>
      </c>
    </row>
    <row r="1564" spans="1:2" ht="12.75">
      <c r="A1564" s="5">
        <v>44759.260416666664</v>
      </c>
      <c r="B1564" s="6">
        <v>-133.72900390625</v>
      </c>
    </row>
    <row r="1565" spans="1:2" ht="12.75">
      <c r="A1565" s="5">
        <v>44759.27083333333</v>
      </c>
      <c r="B1565" s="6">
        <v>-133.201705932617</v>
      </c>
    </row>
    <row r="1566" spans="1:2" ht="12.75">
      <c r="A1566" s="5">
        <v>44759.28125</v>
      </c>
      <c r="B1566" s="6">
        <v>-127.604278564453</v>
      </c>
    </row>
    <row r="1567" spans="1:2" ht="12.75">
      <c r="A1567" s="5">
        <v>44759.291666666664</v>
      </c>
      <c r="B1567" s="6">
        <v>-129.23454284668</v>
      </c>
    </row>
    <row r="1568" spans="1:2" ht="12.75">
      <c r="A1568" s="5">
        <v>44759.30208333333</v>
      </c>
      <c r="B1568" s="6">
        <v>-142.232421875</v>
      </c>
    </row>
    <row r="1569" spans="1:2" ht="12.75">
      <c r="A1569" s="5">
        <v>44759.3125</v>
      </c>
      <c r="B1569" s="6">
        <v>-170.22705078125</v>
      </c>
    </row>
    <row r="1570" spans="1:2" ht="12.75">
      <c r="A1570" s="5">
        <v>44759.322916666664</v>
      </c>
      <c r="B1570" s="6">
        <v>-166.609069824219</v>
      </c>
    </row>
    <row r="1571" spans="1:2" ht="12.75">
      <c r="A1571" s="5">
        <v>44759.33333333333</v>
      </c>
      <c r="B1571" s="6">
        <v>-170.555328369141</v>
      </c>
    </row>
    <row r="1572" spans="1:2" ht="12.75">
      <c r="A1572" s="5">
        <v>44759.34375</v>
      </c>
      <c r="B1572" s="6">
        <v>-180.47883605957</v>
      </c>
    </row>
    <row r="1573" spans="1:2" ht="12.75">
      <c r="A1573" s="5">
        <v>44759.354166666664</v>
      </c>
      <c r="B1573" s="6">
        <v>-179.88655090332</v>
      </c>
    </row>
    <row r="1574" spans="1:2" ht="12.75">
      <c r="A1574" s="5">
        <v>44759.36458333333</v>
      </c>
      <c r="B1574" s="6">
        <v>-167.69157409668</v>
      </c>
    </row>
    <row r="1575" spans="1:2" ht="12.75">
      <c r="A1575" s="5">
        <v>44759.375</v>
      </c>
      <c r="B1575" s="6">
        <v>-149.63606262207</v>
      </c>
    </row>
    <row r="1576" spans="1:2" ht="12.75">
      <c r="A1576" s="5">
        <v>44759.385416666664</v>
      </c>
      <c r="B1576" s="6">
        <v>-179.74479675293</v>
      </c>
    </row>
    <row r="1577" spans="1:2" ht="12.75">
      <c r="A1577" s="5">
        <v>44759.39583333333</v>
      </c>
      <c r="B1577" s="6">
        <v>-182.49870300293</v>
      </c>
    </row>
    <row r="1578" spans="1:2" ht="12.75">
      <c r="A1578" s="5">
        <v>44759.40625</v>
      </c>
      <c r="B1578" s="6">
        <v>-181.221313476563</v>
      </c>
    </row>
    <row r="1579" spans="1:2" ht="12.75">
      <c r="A1579" s="5">
        <v>44759.416666666664</v>
      </c>
      <c r="B1579" s="6">
        <v>-177.887084960938</v>
      </c>
    </row>
    <row r="1580" spans="1:2" ht="12.75">
      <c r="A1580" s="5">
        <v>44759.42708333333</v>
      </c>
      <c r="B1580" s="6">
        <v>-172.17707824707</v>
      </c>
    </row>
    <row r="1581" spans="1:2" ht="12.75">
      <c r="A1581" s="5">
        <v>44759.4375</v>
      </c>
      <c r="B1581" s="6">
        <v>-170.69319152832</v>
      </c>
    </row>
    <row r="1582" spans="1:2" ht="12.75">
      <c r="A1582" s="5">
        <v>44759.447916666664</v>
      </c>
      <c r="B1582" s="6">
        <v>-162.15185546875</v>
      </c>
    </row>
    <row r="1583" spans="1:2" ht="12.75">
      <c r="A1583" s="5">
        <v>44759.45833333333</v>
      </c>
      <c r="B1583" s="6">
        <v>-158.52424621582</v>
      </c>
    </row>
    <row r="1584" spans="1:2" ht="12.75">
      <c r="A1584" s="5">
        <v>44759.46875</v>
      </c>
      <c r="B1584" s="6">
        <v>-140.75309753418</v>
      </c>
    </row>
    <row r="1585" spans="1:2" ht="12.75">
      <c r="A1585" s="5">
        <v>44759.479166666664</v>
      </c>
      <c r="B1585" s="6">
        <v>-141.55534362793</v>
      </c>
    </row>
    <row r="1586" spans="1:2" ht="12.75">
      <c r="A1586" s="5">
        <v>44759.48958333333</v>
      </c>
      <c r="B1586" s="6">
        <v>-136.05680847168</v>
      </c>
    </row>
    <row r="1587" spans="1:2" ht="12.75">
      <c r="A1587" s="5">
        <v>44759.5</v>
      </c>
      <c r="B1587" s="6">
        <v>-131.48942565918</v>
      </c>
    </row>
    <row r="1588" spans="1:2" ht="12.75">
      <c r="A1588" s="5">
        <v>44759.510416666664</v>
      </c>
      <c r="B1588" s="6">
        <v>-126.797080993652</v>
      </c>
    </row>
    <row r="1589" spans="1:2" ht="12.75">
      <c r="A1589" s="5">
        <v>44759.52083333333</v>
      </c>
      <c r="B1589" s="6">
        <v>-122.996429443359</v>
      </c>
    </row>
    <row r="1590" spans="1:2" ht="12.75">
      <c r="A1590" s="5">
        <v>44759.53125</v>
      </c>
      <c r="B1590" s="6">
        <v>-131.171173095703</v>
      </c>
    </row>
    <row r="1591" spans="1:2" ht="12.75">
      <c r="A1591" s="5">
        <v>44759.541666666664</v>
      </c>
      <c r="B1591" s="6">
        <v>-128.0859375</v>
      </c>
    </row>
    <row r="1592" spans="1:2" ht="12.75">
      <c r="A1592" s="5">
        <v>44759.55208333333</v>
      </c>
      <c r="B1592" s="6">
        <v>-142.90299987793</v>
      </c>
    </row>
    <row r="1593" spans="1:2" ht="12.75">
      <c r="A1593" s="5">
        <v>44759.5625</v>
      </c>
      <c r="B1593" s="6">
        <v>-151.11442565918</v>
      </c>
    </row>
    <row r="1594" spans="1:2" ht="12.75">
      <c r="A1594" s="5">
        <v>44759.572916666664</v>
      </c>
      <c r="B1594" s="6">
        <v>-153.69157409668</v>
      </c>
    </row>
    <row r="1595" spans="1:2" ht="12.75">
      <c r="A1595" s="5">
        <v>44759.58333333333</v>
      </c>
      <c r="B1595" s="6">
        <v>-147.855575561523</v>
      </c>
    </row>
    <row r="1596" spans="1:2" ht="12.75">
      <c r="A1596" s="5">
        <v>44759.59375</v>
      </c>
      <c r="B1596" s="6">
        <v>-154.512451171875</v>
      </c>
    </row>
    <row r="1597" spans="1:2" ht="12.75">
      <c r="A1597" s="5">
        <v>44759.604166666664</v>
      </c>
      <c r="B1597" s="6">
        <v>-146.048309326172</v>
      </c>
    </row>
    <row r="1598" spans="1:2" ht="12.75">
      <c r="A1598" s="5">
        <v>44759.61458333333</v>
      </c>
      <c r="B1598" s="6">
        <v>-157.45622253418</v>
      </c>
    </row>
    <row r="1599" spans="1:2" ht="12.75">
      <c r="A1599" s="5">
        <v>44759.625</v>
      </c>
      <c r="B1599" s="6">
        <v>-154.79150390625</v>
      </c>
    </row>
    <row r="1600" spans="1:2" ht="12.75">
      <c r="A1600" s="5">
        <v>44759.635416666664</v>
      </c>
      <c r="B1600" s="6">
        <v>-147.76513671875</v>
      </c>
    </row>
    <row r="1601" spans="1:2" ht="12.75">
      <c r="A1601" s="5">
        <v>44759.64583333333</v>
      </c>
      <c r="B1601" s="6">
        <v>-139.609069824219</v>
      </c>
    </row>
    <row r="1602" spans="1:2" ht="12.75">
      <c r="A1602" s="5">
        <v>44759.65625</v>
      </c>
      <c r="B1602" s="6">
        <v>-120.232574462891</v>
      </c>
    </row>
    <row r="1603" spans="1:2" ht="12.75">
      <c r="A1603" s="5">
        <v>44759.666666666664</v>
      </c>
      <c r="B1603" s="6">
        <v>-119.561363220215</v>
      </c>
    </row>
    <row r="1604" spans="1:2" ht="12.75">
      <c r="A1604" s="5">
        <v>44759.67708333333</v>
      </c>
      <c r="B1604" s="6">
        <v>-133.12939453125</v>
      </c>
    </row>
    <row r="1605" spans="1:2" ht="12.75">
      <c r="A1605" s="5">
        <v>44759.6875</v>
      </c>
      <c r="B1605" s="6">
        <v>-141.2646484375</v>
      </c>
    </row>
    <row r="1606" spans="1:2" ht="12.75">
      <c r="A1606" s="5">
        <v>44759.697916666664</v>
      </c>
      <c r="B1606" s="6">
        <v>-135.017578125</v>
      </c>
    </row>
    <row r="1607" spans="1:2" ht="12.75">
      <c r="A1607" s="5">
        <v>44759.70833333333</v>
      </c>
      <c r="B1607" s="6">
        <v>-135.78125</v>
      </c>
    </row>
    <row r="1608" spans="1:2" ht="12.75">
      <c r="A1608" s="5">
        <v>44759.71875</v>
      </c>
      <c r="B1608" s="6">
        <v>-142.67317199707</v>
      </c>
    </row>
    <row r="1609" spans="1:2" ht="12.75">
      <c r="A1609" s="5">
        <v>44759.729166666664</v>
      </c>
      <c r="B1609" s="6">
        <v>-142.436538696289</v>
      </c>
    </row>
    <row r="1610" spans="1:2" ht="12.75">
      <c r="A1610" s="5">
        <v>44759.73958333333</v>
      </c>
      <c r="B1610" s="6">
        <v>-139.72444152832</v>
      </c>
    </row>
    <row r="1611" spans="1:2" ht="12.75">
      <c r="A1611" s="5">
        <v>44759.75</v>
      </c>
      <c r="B1611" s="6">
        <v>-115.720542907715</v>
      </c>
    </row>
    <row r="1612" spans="1:2" ht="12.75">
      <c r="A1612" s="5">
        <v>44759.760416666664</v>
      </c>
      <c r="B1612" s="6">
        <v>-100.421226501465</v>
      </c>
    </row>
    <row r="1613" spans="1:2" ht="12.75">
      <c r="A1613" s="5">
        <v>44759.77083333333</v>
      </c>
      <c r="B1613" s="6">
        <v>-108.060707092285</v>
      </c>
    </row>
    <row r="1614" spans="1:2" ht="12.75">
      <c r="A1614" s="5">
        <v>44759.78125</v>
      </c>
      <c r="B1614" s="6">
        <v>-114.474937438965</v>
      </c>
    </row>
    <row r="1615" spans="1:2" ht="12.75">
      <c r="A1615" s="5">
        <v>44759.791666666664</v>
      </c>
      <c r="B1615" s="6">
        <v>-118.558433532715</v>
      </c>
    </row>
    <row r="1616" spans="1:2" ht="12.75">
      <c r="A1616" s="5">
        <v>44759.80208333333</v>
      </c>
      <c r="B1616" s="6">
        <v>-113.78173828125</v>
      </c>
    </row>
    <row r="1617" spans="1:2" ht="12.75">
      <c r="A1617" s="5">
        <v>44759.8125</v>
      </c>
      <c r="B1617" s="6">
        <v>-117.2109375</v>
      </c>
    </row>
    <row r="1618" spans="1:2" ht="12.75">
      <c r="A1618" s="5">
        <v>44759.822916666664</v>
      </c>
      <c r="B1618" s="6">
        <v>-124.354820251465</v>
      </c>
    </row>
    <row r="1619" spans="1:2" ht="12.75">
      <c r="A1619" s="5">
        <v>44759.83333333333</v>
      </c>
      <c r="B1619" s="6">
        <v>-120.126625061035</v>
      </c>
    </row>
    <row r="1620" spans="1:2" ht="12.75">
      <c r="A1620" s="5">
        <v>44759.84375</v>
      </c>
      <c r="B1620" s="6">
        <v>-108.308784484863</v>
      </c>
    </row>
    <row r="1621" spans="1:2" ht="12.75">
      <c r="A1621" s="5">
        <v>44759.854166666664</v>
      </c>
      <c r="B1621" s="6">
        <v>-98.9412841796875</v>
      </c>
    </row>
    <row r="1622" spans="1:2" ht="12.75">
      <c r="A1622" s="5">
        <v>44759.86458333333</v>
      </c>
      <c r="B1622" s="6">
        <v>-94.7873687744141</v>
      </c>
    </row>
    <row r="1623" spans="1:2" ht="12.75">
      <c r="A1623" s="5">
        <v>44759.875</v>
      </c>
      <c r="B1623" s="6">
        <v>-99.6204452514648</v>
      </c>
    </row>
    <row r="1624" spans="1:2" ht="12.75">
      <c r="A1624" s="5">
        <v>44759.885416666664</v>
      </c>
      <c r="B1624" s="6">
        <v>-88.6578750610352</v>
      </c>
    </row>
    <row r="1625" spans="1:2" ht="12.75">
      <c r="A1625" s="5">
        <v>44759.89583333333</v>
      </c>
      <c r="B1625" s="6">
        <v>-84.0610885620117</v>
      </c>
    </row>
    <row r="1626" spans="1:2" ht="12.75">
      <c r="A1626" s="5">
        <v>44759.90625</v>
      </c>
      <c r="B1626" s="6">
        <v>-95.1029205322266</v>
      </c>
    </row>
    <row r="1627" spans="1:2" ht="12.75">
      <c r="A1627" s="5">
        <v>44759.916666666664</v>
      </c>
      <c r="B1627" s="6">
        <v>-106.076011657715</v>
      </c>
    </row>
    <row r="1628" spans="1:2" ht="12.75">
      <c r="A1628" s="5">
        <v>44759.92708333333</v>
      </c>
      <c r="B1628" s="6">
        <v>-97.4805221557617</v>
      </c>
    </row>
    <row r="1629" spans="1:2" ht="12.75">
      <c r="A1629" s="5">
        <v>44759.9375</v>
      </c>
      <c r="B1629" s="6">
        <v>-93.3704452514648</v>
      </c>
    </row>
    <row r="1630" spans="1:2" ht="12.75">
      <c r="A1630" s="5">
        <v>44759.947916666664</v>
      </c>
      <c r="B1630" s="6">
        <v>-95.9620742797852</v>
      </c>
    </row>
    <row r="1631" spans="1:2" ht="12.75">
      <c r="A1631" s="5">
        <v>44759.95833333333</v>
      </c>
      <c r="B1631" s="6">
        <v>-105.93798828125</v>
      </c>
    </row>
    <row r="1632" spans="1:2" ht="12.75">
      <c r="A1632" s="5">
        <v>44759.96875</v>
      </c>
      <c r="B1632" s="6">
        <v>-106.745780944824</v>
      </c>
    </row>
    <row r="1633" spans="1:2" ht="12.75">
      <c r="A1633" s="5">
        <v>44759.979166666664</v>
      </c>
      <c r="B1633" s="6">
        <v>-107.644538879395</v>
      </c>
    </row>
    <row r="1634" spans="1:2" ht="12.75">
      <c r="A1634" s="5">
        <v>44759.98958333333</v>
      </c>
      <c r="B1634" s="6">
        <v>-109.579566955566</v>
      </c>
    </row>
    <row r="1635" spans="1:2" ht="12.75">
      <c r="A1635" s="5">
        <v>44760</v>
      </c>
      <c r="B1635" s="6">
        <v>-106.138671875</v>
      </c>
    </row>
    <row r="1636" spans="1:2" ht="12.75">
      <c r="A1636" s="5">
        <v>44760.010416666664</v>
      </c>
      <c r="B1636" s="6">
        <v>-110.129554748535</v>
      </c>
    </row>
    <row r="1637" spans="1:2" ht="12.75">
      <c r="A1637" s="5">
        <v>44760.02083333333</v>
      </c>
      <c r="B1637" s="6">
        <v>-115.948570251465</v>
      </c>
    </row>
    <row r="1638" spans="1:2" ht="12.75">
      <c r="A1638" s="5">
        <v>44760.03125</v>
      </c>
      <c r="B1638" s="6">
        <v>-107.816246032715</v>
      </c>
    </row>
    <row r="1639" spans="1:2" ht="12.75">
      <c r="A1639" s="5">
        <v>44760.041666666664</v>
      </c>
      <c r="B1639" s="6">
        <v>-97.7093124389648</v>
      </c>
    </row>
    <row r="1640" spans="1:2" ht="12.75">
      <c r="A1640" s="5">
        <v>44760.05208333333</v>
      </c>
      <c r="B1640" s="6">
        <v>-97.0138320922852</v>
      </c>
    </row>
    <row r="1641" spans="1:2" ht="12.75">
      <c r="A1641" s="5">
        <v>44760.0625</v>
      </c>
      <c r="B1641" s="6">
        <v>-99.90478515625</v>
      </c>
    </row>
    <row r="1642" spans="1:2" ht="12.75">
      <c r="A1642" s="5">
        <v>44760.072916666664</v>
      </c>
      <c r="B1642" s="6">
        <v>-101.983726501465</v>
      </c>
    </row>
    <row r="1643" spans="1:2" ht="12.75">
      <c r="A1643" s="5">
        <v>44760.08333333333</v>
      </c>
      <c r="B1643" s="6">
        <v>-101.134765625</v>
      </c>
    </row>
    <row r="1644" spans="1:2" ht="12.75">
      <c r="A1644" s="5">
        <v>44760.09375</v>
      </c>
      <c r="B1644" s="6">
        <v>-99.0991439819336</v>
      </c>
    </row>
    <row r="1645" spans="1:2" ht="12.75">
      <c r="A1645" s="5">
        <v>44760.104166666664</v>
      </c>
      <c r="B1645" s="6">
        <v>-92.0330276489258</v>
      </c>
    </row>
    <row r="1646" spans="1:2" ht="12.75">
      <c r="A1646" s="5">
        <v>44760.11458333333</v>
      </c>
      <c r="B1646" s="6">
        <v>-87.2955551147461</v>
      </c>
    </row>
    <row r="1647" spans="1:2" ht="12.75">
      <c r="A1647" s="5">
        <v>44760.125</v>
      </c>
      <c r="B1647" s="6">
        <v>-88.7649765014648</v>
      </c>
    </row>
    <row r="1648" spans="1:2" ht="12.75">
      <c r="A1648" s="5">
        <v>44760.135416666664</v>
      </c>
      <c r="B1648" s="6">
        <v>-91.1531600952148</v>
      </c>
    </row>
    <row r="1649" spans="1:2" ht="12.75">
      <c r="A1649" s="5">
        <v>44760.14583333333</v>
      </c>
      <c r="B1649" s="6">
        <v>-90.8628692626953</v>
      </c>
    </row>
    <row r="1650" spans="1:2" ht="12.75">
      <c r="A1650" s="5">
        <v>44760.15625</v>
      </c>
      <c r="B1650" s="6">
        <v>-86.4956512451172</v>
      </c>
    </row>
    <row r="1651" spans="1:2" ht="12.75">
      <c r="A1651" s="5">
        <v>44760.166666666664</v>
      </c>
      <c r="B1651" s="6">
        <v>-84.3931045532227</v>
      </c>
    </row>
    <row r="1652" spans="1:2" ht="12.75">
      <c r="A1652" s="5">
        <v>44760.17708333333</v>
      </c>
      <c r="B1652" s="6">
        <v>-76.9173202514648</v>
      </c>
    </row>
    <row r="1653" spans="1:2" ht="12.75">
      <c r="A1653" s="5">
        <v>44760.1875</v>
      </c>
      <c r="B1653" s="6">
        <v>-72.7962265014648</v>
      </c>
    </row>
    <row r="1654" spans="1:2" ht="12.75">
      <c r="A1654" s="5">
        <v>44760.197916666664</v>
      </c>
      <c r="B1654" s="6">
        <v>-74.4550247192383</v>
      </c>
    </row>
    <row r="1655" spans="1:2" ht="12.75">
      <c r="A1655" s="5">
        <v>44760.20833333333</v>
      </c>
      <c r="B1655" s="6">
        <v>-80.6899948120117</v>
      </c>
    </row>
    <row r="1656" spans="1:2" ht="12.75">
      <c r="A1656" s="5">
        <v>44760.21875</v>
      </c>
      <c r="B1656" s="6">
        <v>-91.1775741577148</v>
      </c>
    </row>
    <row r="1657" spans="1:2" ht="12.75">
      <c r="A1657" s="5">
        <v>44760.229166666664</v>
      </c>
      <c r="B1657" s="6">
        <v>-90.0673980712891</v>
      </c>
    </row>
    <row r="1658" spans="1:2" ht="12.75">
      <c r="A1658" s="5">
        <v>44760.23958333333</v>
      </c>
      <c r="B1658" s="6">
        <v>-82.7419509887695</v>
      </c>
    </row>
    <row r="1659" spans="1:2" ht="12.75">
      <c r="A1659" s="5">
        <v>44760.25</v>
      </c>
      <c r="B1659" s="6">
        <v>-82.2459945678711</v>
      </c>
    </row>
    <row r="1660" spans="1:2" ht="12.75">
      <c r="A1660" s="5">
        <v>44760.260416666664</v>
      </c>
      <c r="B1660" s="6">
        <v>-102.337310791016</v>
      </c>
    </row>
    <row r="1661" spans="1:2" ht="12.75">
      <c r="A1661" s="5">
        <v>44760.27083333333</v>
      </c>
      <c r="B1661" s="6">
        <v>-106.781669616699</v>
      </c>
    </row>
    <row r="1662" spans="1:2" ht="12.75">
      <c r="A1662" s="5">
        <v>44760.28125</v>
      </c>
      <c r="B1662" s="6">
        <v>-109.397453308105</v>
      </c>
    </row>
    <row r="1663" spans="1:2" ht="12.75">
      <c r="A1663" s="5">
        <v>44760.291666666664</v>
      </c>
      <c r="B1663" s="6">
        <v>-125.400726318359</v>
      </c>
    </row>
    <row r="1664" spans="1:2" ht="12.75">
      <c r="A1664" s="5">
        <v>44760.30208333333</v>
      </c>
      <c r="B1664" s="6">
        <v>-123.786460876465</v>
      </c>
    </row>
    <row r="1665" spans="1:2" ht="12.75">
      <c r="A1665" s="5">
        <v>44760.3125</v>
      </c>
      <c r="B1665" s="6">
        <v>-113.734375</v>
      </c>
    </row>
    <row r="1666" spans="1:2" ht="12.75">
      <c r="A1666" s="5">
        <v>44760.322916666664</v>
      </c>
      <c r="B1666" s="6">
        <v>-108.626625061035</v>
      </c>
    </row>
    <row r="1667" spans="1:2" ht="12.75">
      <c r="A1667" s="5">
        <v>44760.33333333333</v>
      </c>
      <c r="B1667" s="6">
        <v>-117.876953125</v>
      </c>
    </row>
    <row r="1668" spans="1:2" ht="12.75">
      <c r="A1668" s="5">
        <v>44760.34375</v>
      </c>
      <c r="B1668" s="6">
        <v>-117.74853515625</v>
      </c>
    </row>
    <row r="1669" spans="1:2" ht="12.75">
      <c r="A1669" s="5">
        <v>44760.354166666664</v>
      </c>
      <c r="B1669" s="6">
        <v>-110.670082092285</v>
      </c>
    </row>
    <row r="1670" spans="1:2" ht="12.75">
      <c r="A1670" s="5">
        <v>44760.36458333333</v>
      </c>
      <c r="B1670" s="6">
        <v>-106.82763671875</v>
      </c>
    </row>
    <row r="1671" spans="1:2" ht="12.75">
      <c r="A1671" s="5">
        <v>44760.375</v>
      </c>
      <c r="B1671" s="6">
        <v>-118.236396789551</v>
      </c>
    </row>
    <row r="1672" spans="1:2" ht="12.75">
      <c r="A1672" s="5">
        <v>44760.385416666664</v>
      </c>
      <c r="B1672" s="6">
        <v>-115.021255493164</v>
      </c>
    </row>
    <row r="1673" spans="1:2" ht="12.75">
      <c r="A1673" s="5">
        <v>44760.39583333333</v>
      </c>
      <c r="B1673" s="6">
        <v>-113.596412658691</v>
      </c>
    </row>
    <row r="1674" spans="1:2" ht="12.75">
      <c r="A1674" s="5">
        <v>44760.40625</v>
      </c>
      <c r="B1674" s="6">
        <v>-116.064064025879</v>
      </c>
    </row>
    <row r="1675" spans="1:2" ht="12.75">
      <c r="A1675" s="5">
        <v>44760.416666666664</v>
      </c>
      <c r="B1675" s="6">
        <v>-100.462242126465</v>
      </c>
    </row>
    <row r="1676" spans="1:2" ht="12.75">
      <c r="A1676" s="5">
        <v>44760.42708333333</v>
      </c>
      <c r="B1676" s="6">
        <v>-101.366249084473</v>
      </c>
    </row>
    <row r="1677" spans="1:2" ht="12.75">
      <c r="A1677" s="5">
        <v>44760.4375</v>
      </c>
      <c r="B1677" s="6">
        <v>-94.5457000732422</v>
      </c>
    </row>
    <row r="1678" spans="1:2" ht="12.75">
      <c r="A1678" s="5">
        <v>44760.447916666664</v>
      </c>
      <c r="B1678" s="6">
        <v>-93.8902435302734</v>
      </c>
    </row>
    <row r="1679" spans="1:2" ht="12.75">
      <c r="A1679" s="5">
        <v>44760.45833333333</v>
      </c>
      <c r="B1679" s="6">
        <v>-99.4447174072266</v>
      </c>
    </row>
    <row r="1680" spans="1:2" ht="12.75">
      <c r="A1680" s="5">
        <v>44760.46875</v>
      </c>
      <c r="B1680" s="6">
        <v>-101.162109375</v>
      </c>
    </row>
    <row r="1681" spans="1:2" ht="12.75">
      <c r="A1681" s="5">
        <v>44760.479166666664</v>
      </c>
      <c r="B1681" s="6">
        <v>-93.6429290771484</v>
      </c>
    </row>
    <row r="1682" spans="1:2" ht="12.75">
      <c r="A1682" s="5">
        <v>44760.48958333333</v>
      </c>
      <c r="B1682" s="6">
        <v>-78.9705200195313</v>
      </c>
    </row>
    <row r="1683" spans="1:2" ht="12.75">
      <c r="A1683" s="5">
        <v>44760.5</v>
      </c>
      <c r="B1683" s="6">
        <v>-93.2294921875</v>
      </c>
    </row>
    <row r="1684" spans="1:2" ht="12.75">
      <c r="A1684" s="5">
        <v>44760.510416666664</v>
      </c>
      <c r="B1684" s="6">
        <v>-105.69873046875</v>
      </c>
    </row>
    <row r="1685" spans="1:2" ht="12.75">
      <c r="A1685" s="5">
        <v>44760.52083333333</v>
      </c>
      <c r="B1685" s="6">
        <v>-86.7481994628906</v>
      </c>
    </row>
    <row r="1686" spans="1:2" ht="12.75">
      <c r="A1686" s="5">
        <v>44760.53125</v>
      </c>
      <c r="B1686" s="6">
        <v>-90.0791091918945</v>
      </c>
    </row>
    <row r="1687" spans="1:2" ht="12.75">
      <c r="A1687" s="5">
        <v>44760.541666666664</v>
      </c>
      <c r="B1687" s="6">
        <v>-96.4645156860352</v>
      </c>
    </row>
    <row r="1688" spans="1:2" ht="12.75">
      <c r="A1688" s="5">
        <v>44760.55208333333</v>
      </c>
      <c r="B1688" s="6">
        <v>-89.9505233764648</v>
      </c>
    </row>
    <row r="1689" spans="1:2" ht="12.75">
      <c r="A1689" s="5">
        <v>44760.5625</v>
      </c>
      <c r="B1689" s="6">
        <v>-105.652503967285</v>
      </c>
    </row>
    <row r="1690" spans="1:2" ht="12.75">
      <c r="A1690" s="5">
        <v>44760.572916666664</v>
      </c>
      <c r="B1690" s="6">
        <v>-130.541702270508</v>
      </c>
    </row>
    <row r="1691" spans="1:2" ht="12.75">
      <c r="A1691" s="5">
        <v>44760.58333333333</v>
      </c>
      <c r="B1691" s="6">
        <v>-135.180145263672</v>
      </c>
    </row>
    <row r="1692" spans="1:2" ht="12.75">
      <c r="A1692" s="5">
        <v>44760.59375</v>
      </c>
      <c r="B1692" s="6">
        <v>-110.29443359375</v>
      </c>
    </row>
    <row r="1693" spans="1:2" ht="12.75">
      <c r="A1693" s="5">
        <v>44760.604166666664</v>
      </c>
      <c r="B1693" s="6">
        <v>-119.072601318359</v>
      </c>
    </row>
    <row r="1694" spans="1:2" ht="12.75">
      <c r="A1694" s="5">
        <v>44760.61458333333</v>
      </c>
      <c r="B1694" s="6">
        <v>-113.761871337891</v>
      </c>
    </row>
    <row r="1695" spans="1:2" ht="12.75">
      <c r="A1695" s="5">
        <v>44760.625</v>
      </c>
      <c r="B1695" s="6">
        <v>-109.705238342285</v>
      </c>
    </row>
    <row r="1696" spans="1:2" ht="12.75">
      <c r="A1696" s="5">
        <v>44760.635416666664</v>
      </c>
      <c r="B1696" s="6">
        <v>-104.8955078125</v>
      </c>
    </row>
    <row r="1697" spans="1:2" ht="12.75">
      <c r="A1697" s="5">
        <v>44760.64583333333</v>
      </c>
      <c r="B1697" s="6">
        <v>-120.77392578125</v>
      </c>
    </row>
    <row r="1698" spans="1:2" ht="12.75">
      <c r="A1698" s="5">
        <v>44760.65625</v>
      </c>
      <c r="B1698" s="6">
        <v>-136.77294921875</v>
      </c>
    </row>
    <row r="1699" spans="1:2" ht="12.75">
      <c r="A1699" s="5">
        <v>44760.666666666664</v>
      </c>
      <c r="B1699" s="6">
        <v>-126.9853515625</v>
      </c>
    </row>
    <row r="1700" spans="1:2" ht="12.75">
      <c r="A1700" s="5">
        <v>44760.67708333333</v>
      </c>
      <c r="B1700" s="6">
        <v>-114.935218811035</v>
      </c>
    </row>
    <row r="1701" spans="1:2" ht="12.75">
      <c r="A1701" s="5">
        <v>44760.6875</v>
      </c>
      <c r="B1701" s="6">
        <v>-111.486656188965</v>
      </c>
    </row>
    <row r="1702" spans="1:2" ht="12.75">
      <c r="A1702" s="5">
        <v>44760.697916666664</v>
      </c>
      <c r="B1702" s="6">
        <v>-116.711585998535</v>
      </c>
    </row>
    <row r="1703" spans="1:2" ht="12.75">
      <c r="A1703" s="5">
        <v>44760.70833333333</v>
      </c>
      <c r="B1703" s="6">
        <v>-133.10481262207</v>
      </c>
    </row>
    <row r="1704" spans="1:2" ht="12.75">
      <c r="A1704" s="5">
        <v>44760.71875</v>
      </c>
      <c r="B1704" s="6">
        <v>-121.8876953125</v>
      </c>
    </row>
    <row r="1705" spans="1:2" ht="12.75">
      <c r="A1705" s="5">
        <v>44760.729166666664</v>
      </c>
      <c r="B1705" s="6">
        <v>-127.624351501465</v>
      </c>
    </row>
    <row r="1706" spans="1:2" ht="12.75">
      <c r="A1706" s="5">
        <v>44760.73958333333</v>
      </c>
      <c r="B1706" s="6">
        <v>-126.569175720215</v>
      </c>
    </row>
    <row r="1707" spans="1:2" ht="12.75">
      <c r="A1707" s="5">
        <v>44760.75</v>
      </c>
      <c r="B1707" s="6">
        <v>-131.51139831543</v>
      </c>
    </row>
    <row r="1708" spans="1:2" ht="12.75">
      <c r="A1708" s="5">
        <v>44760.760416666664</v>
      </c>
      <c r="B1708" s="6">
        <v>-147.93603515625</v>
      </c>
    </row>
    <row r="1709" spans="1:2" ht="12.75">
      <c r="A1709" s="5">
        <v>44760.77083333333</v>
      </c>
      <c r="B1709" s="6">
        <v>-129.531585693359</v>
      </c>
    </row>
    <row r="1710" spans="1:2" ht="12.75">
      <c r="A1710" s="5">
        <v>44760.78125</v>
      </c>
      <c r="B1710" s="6">
        <v>-132.261215209961</v>
      </c>
    </row>
    <row r="1711" spans="1:2" ht="12.75">
      <c r="A1711" s="5">
        <v>44760.791666666664</v>
      </c>
      <c r="B1711" s="6">
        <v>-137.18928527832</v>
      </c>
    </row>
    <row r="1712" spans="1:2" ht="12.75">
      <c r="A1712" s="5">
        <v>44760.80208333333</v>
      </c>
      <c r="B1712" s="6">
        <v>-122.001953125</v>
      </c>
    </row>
    <row r="1713" spans="1:2" ht="12.75">
      <c r="A1713" s="5">
        <v>44760.8125</v>
      </c>
      <c r="B1713" s="6">
        <v>-135.90153503418</v>
      </c>
    </row>
    <row r="1714" spans="1:2" ht="12.75">
      <c r="A1714" s="5">
        <v>44760.822916666664</v>
      </c>
      <c r="B1714" s="6">
        <v>-129.029830932617</v>
      </c>
    </row>
    <row r="1715" spans="1:2" ht="12.75">
      <c r="A1715" s="5">
        <v>44760.83333333333</v>
      </c>
      <c r="B1715" s="6">
        <v>-118.587196350098</v>
      </c>
    </row>
    <row r="1716" spans="1:2" ht="12.75">
      <c r="A1716" s="5">
        <v>44760.84375</v>
      </c>
      <c r="B1716" s="6">
        <v>-86.3415069580078</v>
      </c>
    </row>
    <row r="1717" spans="1:2" ht="12.75">
      <c r="A1717" s="5">
        <v>44760.854166666664</v>
      </c>
      <c r="B1717" s="6">
        <v>-102.743125915527</v>
      </c>
    </row>
    <row r="1718" spans="1:2" ht="12.75">
      <c r="A1718" s="5">
        <v>44760.86458333333</v>
      </c>
      <c r="B1718" s="6">
        <v>-99.0026779174805</v>
      </c>
    </row>
    <row r="1719" spans="1:2" ht="12.75">
      <c r="A1719" s="5">
        <v>44760.875</v>
      </c>
      <c r="B1719" s="6">
        <v>-94.0673141479492</v>
      </c>
    </row>
    <row r="1720" spans="1:2" ht="12.75">
      <c r="A1720" s="5">
        <v>44760.885416666664</v>
      </c>
      <c r="B1720" s="6">
        <v>-94.9361877441406</v>
      </c>
    </row>
    <row r="1721" spans="1:2" ht="12.75">
      <c r="A1721" s="5">
        <v>44760.89583333333</v>
      </c>
      <c r="B1721" s="6">
        <v>-98.6730804443359</v>
      </c>
    </row>
    <row r="1722" spans="1:2" ht="12.75">
      <c r="A1722" s="5">
        <v>44760.90625</v>
      </c>
      <c r="B1722" s="6">
        <v>-96.1413879394531</v>
      </c>
    </row>
    <row r="1723" spans="1:2" ht="12.75">
      <c r="A1723" s="5">
        <v>44760.916666666664</v>
      </c>
      <c r="B1723" s="6">
        <v>-87.8713226318359</v>
      </c>
    </row>
    <row r="1724" spans="1:2" ht="12.75">
      <c r="A1724" s="5">
        <v>44760.92708333333</v>
      </c>
      <c r="B1724" s="6">
        <v>-98.3051071166992</v>
      </c>
    </row>
    <row r="1725" spans="1:2" ht="12.75">
      <c r="A1725" s="5">
        <v>44760.9375</v>
      </c>
      <c r="B1725" s="6">
        <v>-97.8375625610352</v>
      </c>
    </row>
    <row r="1726" spans="1:2" ht="12.75">
      <c r="A1726" s="5">
        <v>44760.947916666664</v>
      </c>
      <c r="B1726" s="6">
        <v>-97.6355819702148</v>
      </c>
    </row>
    <row r="1727" spans="1:2" ht="12.75">
      <c r="A1727" s="5">
        <v>44760.95833333333</v>
      </c>
      <c r="B1727" s="6">
        <v>-101.411293029785</v>
      </c>
    </row>
    <row r="1728" spans="1:2" ht="12.75">
      <c r="A1728" s="5">
        <v>44760.96875</v>
      </c>
      <c r="B1728" s="6">
        <v>-99.72509765625</v>
      </c>
    </row>
    <row r="1729" spans="1:2" ht="12.75">
      <c r="A1729" s="5">
        <v>44760.979166666664</v>
      </c>
      <c r="B1729" s="6">
        <v>-92.1915664672852</v>
      </c>
    </row>
    <row r="1730" spans="1:2" ht="12.75">
      <c r="A1730" s="5">
        <v>44760.98958333333</v>
      </c>
      <c r="B1730" s="6">
        <v>-79.7569961547852</v>
      </c>
    </row>
    <row r="1731" spans="1:2" ht="12.75">
      <c r="A1731" s="5">
        <v>44761</v>
      </c>
      <c r="B1731" s="6">
        <v>-82.3029022216797</v>
      </c>
    </row>
    <row r="1732" spans="1:2" ht="12.75">
      <c r="A1732" s="5">
        <v>44761.010416666664</v>
      </c>
      <c r="B1732" s="6">
        <v>-88.3583984375</v>
      </c>
    </row>
    <row r="1733" spans="1:2" ht="12.75">
      <c r="A1733" s="5">
        <v>44761.02083333333</v>
      </c>
      <c r="B1733" s="6">
        <v>-96.73876953125</v>
      </c>
    </row>
    <row r="1734" spans="1:2" ht="12.75">
      <c r="A1734" s="5">
        <v>44761.03125</v>
      </c>
      <c r="B1734" s="6">
        <v>-101.167152404785</v>
      </c>
    </row>
    <row r="1735" spans="1:2" ht="12.75">
      <c r="A1735" s="5">
        <v>44761.041666666664</v>
      </c>
      <c r="B1735" s="6">
        <v>-112.589965820313</v>
      </c>
    </row>
    <row r="1736" spans="1:2" ht="12.75">
      <c r="A1736" s="5">
        <v>44761.05208333333</v>
      </c>
      <c r="B1736" s="6">
        <v>-111.908172607422</v>
      </c>
    </row>
    <row r="1737" spans="1:2" ht="12.75">
      <c r="A1737" s="5">
        <v>44761.0625</v>
      </c>
      <c r="B1737" s="6">
        <v>-111.775947570801</v>
      </c>
    </row>
    <row r="1738" spans="1:2" ht="12.75">
      <c r="A1738" s="5">
        <v>44761.072916666664</v>
      </c>
      <c r="B1738" s="6">
        <v>-104.727378845215</v>
      </c>
    </row>
    <row r="1739" spans="1:2" ht="12.75">
      <c r="A1739" s="5">
        <v>44761.08333333333</v>
      </c>
      <c r="B1739" s="6">
        <v>-91.1842422485352</v>
      </c>
    </row>
    <row r="1740" spans="1:2" ht="12.75">
      <c r="A1740" s="5">
        <v>44761.09375</v>
      </c>
      <c r="B1740" s="6">
        <v>-90.9366836547852</v>
      </c>
    </row>
    <row r="1741" spans="1:2" ht="12.75">
      <c r="A1741" s="5">
        <v>44761.104166666664</v>
      </c>
      <c r="B1741" s="6">
        <v>-84.1565780639648</v>
      </c>
    </row>
    <row r="1742" spans="1:2" ht="12.75">
      <c r="A1742" s="5">
        <v>44761.11458333333</v>
      </c>
      <c r="B1742" s="6">
        <v>-78.9178085327148</v>
      </c>
    </row>
    <row r="1743" spans="1:2" ht="12.75">
      <c r="A1743" s="5">
        <v>44761.125</v>
      </c>
      <c r="B1743" s="6">
        <v>-77.62744140625</v>
      </c>
    </row>
    <row r="1744" spans="1:2" ht="12.75">
      <c r="A1744" s="5">
        <v>44761.135416666664</v>
      </c>
      <c r="B1744" s="6">
        <v>-82.15625</v>
      </c>
    </row>
    <row r="1745" spans="1:2" ht="12.75">
      <c r="A1745" s="5">
        <v>44761.14583333333</v>
      </c>
      <c r="B1745" s="6">
        <v>-84.9261093139648</v>
      </c>
    </row>
    <row r="1746" spans="1:2" ht="12.75">
      <c r="A1746" s="5">
        <v>44761.15625</v>
      </c>
      <c r="B1746" s="6">
        <v>-91.3076171875</v>
      </c>
    </row>
    <row r="1747" spans="1:2" ht="12.75">
      <c r="A1747" s="5">
        <v>44761.166666666664</v>
      </c>
      <c r="B1747" s="6">
        <v>-127.1552734375</v>
      </c>
    </row>
    <row r="1748" spans="1:2" ht="12.75">
      <c r="A1748" s="5">
        <v>44761.17708333333</v>
      </c>
      <c r="B1748" s="6">
        <v>-142.800399780273</v>
      </c>
    </row>
    <row r="1749" spans="1:2" ht="12.75">
      <c r="A1749" s="5">
        <v>44761.1875</v>
      </c>
      <c r="B1749" s="6">
        <v>-144.058486938477</v>
      </c>
    </row>
    <row r="1750" spans="1:2" ht="12.75">
      <c r="A1750" s="5">
        <v>44761.197916666664</v>
      </c>
      <c r="B1750" s="6">
        <v>-119.616226196289</v>
      </c>
    </row>
    <row r="1751" spans="1:2" ht="12.75">
      <c r="A1751" s="5">
        <v>44761.20833333333</v>
      </c>
      <c r="B1751" s="6">
        <v>-117.866195678711</v>
      </c>
    </row>
    <row r="1752" spans="1:2" ht="12.75">
      <c r="A1752" s="5">
        <v>44761.21875</v>
      </c>
      <c r="B1752" s="6">
        <v>-124.315757751465</v>
      </c>
    </row>
    <row r="1753" spans="1:2" ht="12.75">
      <c r="A1753" s="5">
        <v>44761.229166666664</v>
      </c>
      <c r="B1753" s="6">
        <v>-128.59831237793</v>
      </c>
    </row>
    <row r="1754" spans="1:2" ht="12.75">
      <c r="A1754" s="5">
        <v>44761.23958333333</v>
      </c>
      <c r="B1754" s="6">
        <v>-111.039710998535</v>
      </c>
    </row>
    <row r="1755" spans="1:2" ht="12.75">
      <c r="A1755" s="5">
        <v>44761.25</v>
      </c>
      <c r="B1755" s="6">
        <v>-106.627395629883</v>
      </c>
    </row>
    <row r="1756" spans="1:2" ht="12.75">
      <c r="A1756" s="5">
        <v>44761.260416666664</v>
      </c>
      <c r="B1756" s="6">
        <v>-134.185241699219</v>
      </c>
    </row>
    <row r="1757" spans="1:2" ht="12.75">
      <c r="A1757" s="5">
        <v>44761.27083333333</v>
      </c>
      <c r="B1757" s="6">
        <v>-132.091979980469</v>
      </c>
    </row>
    <row r="1758" spans="1:2" ht="12.75">
      <c r="A1758" s="5">
        <v>44761.28125</v>
      </c>
      <c r="B1758" s="6">
        <v>-131.39631652832</v>
      </c>
    </row>
    <row r="1759" spans="1:2" ht="12.75">
      <c r="A1759" s="5">
        <v>44761.291666666664</v>
      </c>
      <c r="B1759" s="6">
        <v>-124.143226623535</v>
      </c>
    </row>
    <row r="1760" spans="1:2" ht="12.75">
      <c r="A1760" s="5">
        <v>44761.30208333333</v>
      </c>
      <c r="B1760" s="6">
        <v>-107.2138671875</v>
      </c>
    </row>
    <row r="1761" spans="1:2" ht="12.75">
      <c r="A1761" s="5">
        <v>44761.3125</v>
      </c>
      <c r="B1761" s="6">
        <v>-101.439781188965</v>
      </c>
    </row>
    <row r="1762" spans="1:2" ht="12.75">
      <c r="A1762" s="5">
        <v>44761.322916666664</v>
      </c>
      <c r="B1762" s="6">
        <v>-93.6881484985352</v>
      </c>
    </row>
    <row r="1763" spans="1:2" ht="12.75">
      <c r="A1763" s="5">
        <v>44761.33333333333</v>
      </c>
      <c r="B1763" s="6">
        <v>-69.2937850952148</v>
      </c>
    </row>
    <row r="1764" spans="1:2" ht="12.75">
      <c r="A1764" s="5">
        <v>44761.34375</v>
      </c>
      <c r="B1764" s="6">
        <v>-69.7696914672852</v>
      </c>
    </row>
    <row r="1765" spans="1:2" ht="12.75">
      <c r="A1765" s="5">
        <v>44761.354166666664</v>
      </c>
      <c r="B1765" s="6">
        <v>-65.2903671264648</v>
      </c>
    </row>
    <row r="1766" spans="1:2" ht="12.75">
      <c r="A1766" s="5">
        <v>44761.36458333333</v>
      </c>
      <c r="B1766" s="6">
        <v>-69.1654891967773</v>
      </c>
    </row>
    <row r="1767" spans="1:2" ht="12.75">
      <c r="A1767" s="5">
        <v>44761.375</v>
      </c>
      <c r="B1767" s="6">
        <v>-73.4035263061523</v>
      </c>
    </row>
    <row r="1768" spans="1:2" ht="12.75">
      <c r="A1768" s="5">
        <v>44761.385416666664</v>
      </c>
      <c r="B1768" s="6">
        <v>-49.2268867492676</v>
      </c>
    </row>
    <row r="1769" spans="1:2" ht="12.75">
      <c r="A1769" s="5">
        <v>44761.39583333333</v>
      </c>
      <c r="B1769" s="6">
        <v>-52.8369789123535</v>
      </c>
    </row>
    <row r="1770" spans="1:2" ht="12.75">
      <c r="A1770" s="5">
        <v>44761.40625</v>
      </c>
      <c r="B1770" s="6">
        <v>-65.4203491210938</v>
      </c>
    </row>
    <row r="1771" spans="1:2" ht="12.75">
      <c r="A1771" s="5">
        <v>44761.416666666664</v>
      </c>
      <c r="B1771" s="6">
        <v>-63.76416015625</v>
      </c>
    </row>
    <row r="1772" spans="1:2" ht="12.75">
      <c r="A1772" s="5">
        <v>44761.42708333333</v>
      </c>
      <c r="B1772" s="6">
        <v>-74.3517379760742</v>
      </c>
    </row>
    <row r="1773" spans="1:2" ht="12.75">
      <c r="A1773" s="5">
        <v>44761.4375</v>
      </c>
      <c r="B1773" s="6">
        <v>-71.0390090942383</v>
      </c>
    </row>
    <row r="1774" spans="1:2" ht="12.75">
      <c r="A1774" s="5">
        <v>44761.447916666664</v>
      </c>
      <c r="B1774" s="6">
        <v>-56.4183654785156</v>
      </c>
    </row>
    <row r="1775" spans="1:2" ht="12.75">
      <c r="A1775" s="5">
        <v>44761.45833333333</v>
      </c>
      <c r="B1775" s="6">
        <v>-62.3181686401367</v>
      </c>
    </row>
    <row r="1776" spans="1:2" ht="12.75">
      <c r="A1776" s="5">
        <v>44761.46875</v>
      </c>
      <c r="B1776" s="6">
        <v>-86.5419921875</v>
      </c>
    </row>
    <row r="1777" spans="1:2" ht="12.75">
      <c r="A1777" s="5">
        <v>44761.479166666664</v>
      </c>
      <c r="B1777" s="6">
        <v>-86.5809020996094</v>
      </c>
    </row>
    <row r="1778" spans="1:2" ht="12.75">
      <c r="A1778" s="5">
        <v>44761.48958333333</v>
      </c>
      <c r="B1778" s="6">
        <v>-93.3884658813477</v>
      </c>
    </row>
    <row r="1779" spans="1:2" ht="12.75">
      <c r="A1779" s="5">
        <v>44761.5</v>
      </c>
      <c r="B1779" s="6">
        <v>-104.903678894043</v>
      </c>
    </row>
    <row r="1780" spans="1:2" ht="12.75">
      <c r="A1780" s="5">
        <v>44761.510416666664</v>
      </c>
      <c r="B1780" s="6">
        <v>-106.85107421875</v>
      </c>
    </row>
    <row r="1781" spans="1:2" ht="12.75">
      <c r="A1781" s="5">
        <v>44761.52083333333</v>
      </c>
      <c r="B1781" s="6">
        <v>-114.957191467285</v>
      </c>
    </row>
    <row r="1782" spans="1:2" ht="12.75">
      <c r="A1782" s="5">
        <v>44761.53125</v>
      </c>
      <c r="B1782" s="6">
        <v>-93.3514022827148</v>
      </c>
    </row>
    <row r="1783" spans="1:2" ht="12.75">
      <c r="A1783" s="5">
        <v>44761.541666666664</v>
      </c>
      <c r="B1783" s="6">
        <v>-62.1350898742676</v>
      </c>
    </row>
    <row r="1784" spans="1:2" ht="12.75">
      <c r="A1784" s="5">
        <v>44761.55208333333</v>
      </c>
      <c r="B1784" s="6">
        <v>-71.5621719360352</v>
      </c>
    </row>
    <row r="1785" spans="1:2" ht="12.75">
      <c r="A1785" s="5">
        <v>44761.5625</v>
      </c>
      <c r="B1785" s="6">
        <v>-77.8250350952148</v>
      </c>
    </row>
    <row r="1786" spans="1:2" ht="12.75">
      <c r="A1786" s="5">
        <v>44761.572916666664</v>
      </c>
      <c r="B1786" s="6">
        <v>-65.7578125</v>
      </c>
    </row>
    <row r="1787" spans="1:2" ht="12.75">
      <c r="A1787" s="5">
        <v>44761.58333333333</v>
      </c>
      <c r="B1787" s="6">
        <v>-68.4085311889648</v>
      </c>
    </row>
    <row r="1788" spans="1:2" ht="12.75">
      <c r="A1788" s="5">
        <v>44761.59375</v>
      </c>
      <c r="B1788" s="6">
        <v>-55.2871055603027</v>
      </c>
    </row>
    <row r="1789" spans="1:2" ht="12.75">
      <c r="A1789" s="5">
        <v>44761.604166666664</v>
      </c>
      <c r="B1789" s="6">
        <v>-36.4213905334473</v>
      </c>
    </row>
    <row r="1790" spans="1:2" ht="12.75">
      <c r="A1790" s="5">
        <v>44761.61458333333</v>
      </c>
      <c r="B1790" s="6">
        <v>-57.1193046569824</v>
      </c>
    </row>
    <row r="1791" spans="1:2" ht="12.75">
      <c r="A1791" s="5">
        <v>44761.625</v>
      </c>
      <c r="B1791" s="6">
        <v>-82.3678359985352</v>
      </c>
    </row>
    <row r="1792" spans="1:2" ht="12.75">
      <c r="A1792" s="5">
        <v>44761.635416666664</v>
      </c>
      <c r="B1792" s="6">
        <v>-103.702308654785</v>
      </c>
    </row>
    <row r="1793" spans="1:2" ht="12.75">
      <c r="A1793" s="5">
        <v>44761.64583333333</v>
      </c>
      <c r="B1793" s="6">
        <v>-98.4949569702148</v>
      </c>
    </row>
    <row r="1794" spans="1:2" ht="12.75">
      <c r="A1794" s="5">
        <v>44761.65625</v>
      </c>
      <c r="B1794" s="6">
        <v>-114.701171875</v>
      </c>
    </row>
    <row r="1795" spans="1:2" ht="12.75">
      <c r="A1795" s="5">
        <v>44761.666666666664</v>
      </c>
      <c r="B1795" s="6">
        <v>-92.4973983764648</v>
      </c>
    </row>
    <row r="1796" spans="1:2" ht="12.75">
      <c r="A1796" s="5">
        <v>44761.67708333333</v>
      </c>
      <c r="B1796" s="6">
        <v>-97.5883483886719</v>
      </c>
    </row>
    <row r="1797" spans="1:2" ht="12.75">
      <c r="A1797" s="5">
        <v>44761.6875</v>
      </c>
      <c r="B1797" s="6">
        <v>-104.958358764648</v>
      </c>
    </row>
    <row r="1798" spans="1:2" ht="12.75">
      <c r="A1798" s="5">
        <v>44761.697916666664</v>
      </c>
      <c r="B1798" s="6">
        <v>-111.826171875</v>
      </c>
    </row>
    <row r="1799" spans="1:2" ht="12.75">
      <c r="A1799" s="5">
        <v>44761.70833333333</v>
      </c>
      <c r="B1799" s="6">
        <v>-124.780990600586</v>
      </c>
    </row>
    <row r="1800" spans="1:2" ht="12.75">
      <c r="A1800" s="5">
        <v>44761.71875</v>
      </c>
      <c r="B1800" s="6">
        <v>-97.0126342773438</v>
      </c>
    </row>
    <row r="1801" spans="1:2" ht="12.75">
      <c r="A1801" s="5">
        <v>44761.729166666664</v>
      </c>
      <c r="B1801" s="6">
        <v>-60.63232421875</v>
      </c>
    </row>
    <row r="1802" spans="1:2" ht="12.75">
      <c r="A1802" s="5">
        <v>44761.73958333333</v>
      </c>
      <c r="B1802" s="6">
        <v>-65.94775390625</v>
      </c>
    </row>
    <row r="1803" spans="1:2" ht="12.75">
      <c r="A1803" s="5">
        <v>44761.75</v>
      </c>
      <c r="B1803" s="6">
        <v>-82.0113906860352</v>
      </c>
    </row>
    <row r="1804" spans="1:2" ht="12.75">
      <c r="A1804" s="5">
        <v>44761.760416666664</v>
      </c>
      <c r="B1804" s="6">
        <v>-68.3194961547852</v>
      </c>
    </row>
    <row r="1805" spans="1:2" ht="12.75">
      <c r="A1805" s="5">
        <v>44761.77083333333</v>
      </c>
      <c r="B1805" s="6">
        <v>-86.55322265625</v>
      </c>
    </row>
    <row r="1806" spans="1:2" ht="12.75">
      <c r="A1806" s="5">
        <v>44761.78125</v>
      </c>
      <c r="B1806" s="6">
        <v>-107.374450683594</v>
      </c>
    </row>
    <row r="1807" spans="1:2" ht="12.75">
      <c r="A1807" s="5">
        <v>44761.791666666664</v>
      </c>
      <c r="B1807" s="6">
        <v>-122.571617126465</v>
      </c>
    </row>
    <row r="1808" spans="1:2" ht="12.75">
      <c r="A1808" s="5">
        <v>44761.80208333333</v>
      </c>
      <c r="B1808" s="6">
        <v>-116.713439941406</v>
      </c>
    </row>
    <row r="1809" spans="1:2" ht="12.75">
      <c r="A1809" s="5">
        <v>44761.8125</v>
      </c>
      <c r="B1809" s="6">
        <v>-118.167320251465</v>
      </c>
    </row>
    <row r="1810" spans="1:2" ht="12.75">
      <c r="A1810" s="5">
        <v>44761.822916666664</v>
      </c>
      <c r="B1810" s="6">
        <v>-123.687339782715</v>
      </c>
    </row>
    <row r="1811" spans="1:2" ht="12.75">
      <c r="A1811" s="5">
        <v>44761.83333333333</v>
      </c>
      <c r="B1811" s="6">
        <v>-116.036460876465</v>
      </c>
    </row>
    <row r="1812" spans="1:2" ht="12.75">
      <c r="A1812" s="5">
        <v>44761.84375</v>
      </c>
      <c r="B1812" s="6">
        <v>-113.81396484375</v>
      </c>
    </row>
    <row r="1813" spans="1:2" ht="12.75">
      <c r="A1813" s="5">
        <v>44761.854166666664</v>
      </c>
      <c r="B1813" s="6">
        <v>-118.479461669922</v>
      </c>
    </row>
    <row r="1814" spans="1:2" ht="12.75">
      <c r="A1814" s="5">
        <v>44761.86458333333</v>
      </c>
      <c r="B1814" s="6">
        <v>-114.66170501709</v>
      </c>
    </row>
    <row r="1815" spans="1:2" ht="12.75">
      <c r="A1815" s="5">
        <v>44761.875</v>
      </c>
      <c r="B1815" s="6">
        <v>-101.703559875488</v>
      </c>
    </row>
    <row r="1816" spans="1:2" ht="12.75">
      <c r="A1816" s="5">
        <v>44761.885416666664</v>
      </c>
      <c r="B1816" s="6">
        <v>-100.150062561035</v>
      </c>
    </row>
    <row r="1817" spans="1:2" ht="12.75">
      <c r="A1817" s="5">
        <v>44761.89583333333</v>
      </c>
      <c r="B1817" s="6">
        <v>-97.24365234375</v>
      </c>
    </row>
    <row r="1818" spans="1:2" ht="12.75">
      <c r="A1818" s="5">
        <v>44761.90625</v>
      </c>
      <c r="B1818" s="6">
        <v>-95.6202774047852</v>
      </c>
    </row>
    <row r="1819" spans="1:2" ht="12.75">
      <c r="A1819" s="5">
        <v>44761.916666666664</v>
      </c>
      <c r="B1819" s="6">
        <v>-112.2177734375</v>
      </c>
    </row>
    <row r="1820" spans="1:2" ht="12.75">
      <c r="A1820" s="5">
        <v>44761.92708333333</v>
      </c>
      <c r="B1820" s="6">
        <v>-106.248374938965</v>
      </c>
    </row>
    <row r="1821" spans="1:2" ht="12.75">
      <c r="A1821" s="5">
        <v>44761.9375</v>
      </c>
      <c r="B1821" s="6">
        <v>-115.287269592285</v>
      </c>
    </row>
    <row r="1822" spans="1:2" ht="12.75">
      <c r="A1822" s="5">
        <v>44761.947916666664</v>
      </c>
      <c r="B1822" s="6">
        <v>-121.86083984375</v>
      </c>
    </row>
    <row r="1823" spans="1:2" ht="12.75">
      <c r="A1823" s="5">
        <v>44761.95833333333</v>
      </c>
      <c r="B1823" s="6">
        <v>-124.268226623535</v>
      </c>
    </row>
    <row r="1824" spans="1:2" ht="12.75">
      <c r="A1824" s="5">
        <v>44761.96875</v>
      </c>
      <c r="B1824" s="6">
        <v>-123.343101501465</v>
      </c>
    </row>
    <row r="1825" spans="1:2" ht="12.75">
      <c r="A1825" s="5">
        <v>44761.979166666664</v>
      </c>
      <c r="B1825" s="6">
        <v>-112.9501953125</v>
      </c>
    </row>
    <row r="1826" spans="1:2" ht="12.75">
      <c r="A1826" s="5">
        <v>44761.98958333333</v>
      </c>
      <c r="B1826" s="6">
        <v>-106.96728515625</v>
      </c>
    </row>
    <row r="1827" spans="1:2" ht="12.75">
      <c r="A1827" s="5">
        <v>44762</v>
      </c>
      <c r="B1827" s="6">
        <v>-107.379951477051</v>
      </c>
    </row>
    <row r="1828" spans="1:2" ht="12.75">
      <c r="A1828" s="5">
        <v>44762.010416666664</v>
      </c>
      <c r="B1828" s="6">
        <v>-121.094169616699</v>
      </c>
    </row>
    <row r="1829" spans="1:2" ht="12.75">
      <c r="A1829" s="5">
        <v>44762.02083333333</v>
      </c>
      <c r="B1829" s="6">
        <v>-131.55436706543</v>
      </c>
    </row>
    <row r="1830" spans="1:2" ht="12.75">
      <c r="A1830" s="5">
        <v>44762.03125</v>
      </c>
      <c r="B1830" s="6">
        <v>-131.9375</v>
      </c>
    </row>
    <row r="1831" spans="1:2" ht="12.75">
      <c r="A1831" s="5">
        <v>44762.041666666664</v>
      </c>
      <c r="B1831" s="6">
        <v>-136.16227722168</v>
      </c>
    </row>
    <row r="1832" spans="1:2" ht="12.75">
      <c r="A1832" s="5">
        <v>44762.05208333333</v>
      </c>
      <c r="B1832" s="6">
        <v>-134.794906616211</v>
      </c>
    </row>
    <row r="1833" spans="1:2" ht="12.75">
      <c r="A1833" s="5">
        <v>44762.0625</v>
      </c>
      <c r="B1833" s="6">
        <v>-121.50390625</v>
      </c>
    </row>
    <row r="1834" spans="1:2" ht="12.75">
      <c r="A1834" s="5">
        <v>44762.072916666664</v>
      </c>
      <c r="B1834" s="6">
        <v>-119.13916015625</v>
      </c>
    </row>
    <row r="1835" spans="1:2" ht="12.75">
      <c r="A1835" s="5">
        <v>44762.08333333333</v>
      </c>
      <c r="B1835" s="6">
        <v>-124.230308532715</v>
      </c>
    </row>
    <row r="1836" spans="1:2" ht="12.75">
      <c r="A1836" s="5">
        <v>44762.09375</v>
      </c>
      <c r="B1836" s="6">
        <v>-90.5196914672852</v>
      </c>
    </row>
    <row r="1837" spans="1:2" ht="12.75">
      <c r="A1837" s="5">
        <v>44762.104166666664</v>
      </c>
      <c r="B1837" s="6">
        <v>-83.826171875</v>
      </c>
    </row>
    <row r="1838" spans="1:2" ht="12.75">
      <c r="A1838" s="5">
        <v>44762.11458333333</v>
      </c>
      <c r="B1838" s="6">
        <v>-85.8896408081055</v>
      </c>
    </row>
    <row r="1839" spans="1:2" ht="12.75">
      <c r="A1839" s="5">
        <v>44762.125</v>
      </c>
      <c r="B1839" s="6">
        <v>-87.1984634399414</v>
      </c>
    </row>
    <row r="1840" spans="1:2" ht="12.75">
      <c r="A1840" s="5">
        <v>44762.135416666664</v>
      </c>
      <c r="B1840" s="6">
        <v>-84.9911575317383</v>
      </c>
    </row>
    <row r="1841" spans="1:2" ht="12.75">
      <c r="A1841" s="5">
        <v>44762.14583333333</v>
      </c>
      <c r="B1841" s="6">
        <v>-89.1800079345703</v>
      </c>
    </row>
    <row r="1842" spans="1:2" ht="12.75">
      <c r="A1842" s="5">
        <v>44762.15625</v>
      </c>
      <c r="B1842" s="6">
        <v>-87.8634490966797</v>
      </c>
    </row>
    <row r="1843" spans="1:2" ht="12.75">
      <c r="A1843" s="5">
        <v>44762.166666666664</v>
      </c>
      <c r="B1843" s="6">
        <v>-84.1907577514648</v>
      </c>
    </row>
    <row r="1844" spans="1:2" ht="12.75">
      <c r="A1844" s="5">
        <v>44762.17708333333</v>
      </c>
      <c r="B1844" s="6">
        <v>-83.6814346313477</v>
      </c>
    </row>
    <row r="1845" spans="1:2" ht="12.75">
      <c r="A1845" s="5">
        <v>44762.1875</v>
      </c>
      <c r="B1845" s="6">
        <v>-81.3257293701172</v>
      </c>
    </row>
    <row r="1846" spans="1:2" ht="12.75">
      <c r="A1846" s="5">
        <v>44762.197916666664</v>
      </c>
      <c r="B1846" s="6">
        <v>-85.1077499389648</v>
      </c>
    </row>
    <row r="1847" spans="1:2" ht="12.75">
      <c r="A1847" s="5">
        <v>44762.20833333333</v>
      </c>
      <c r="B1847" s="6">
        <v>-85.9700546264648</v>
      </c>
    </row>
    <row r="1848" spans="1:2" ht="12.75">
      <c r="A1848" s="5">
        <v>44762.21875</v>
      </c>
      <c r="B1848" s="6">
        <v>-93.8212890625</v>
      </c>
    </row>
    <row r="1849" spans="1:2" ht="12.75">
      <c r="A1849" s="5">
        <v>44762.229166666664</v>
      </c>
      <c r="B1849" s="6">
        <v>-95.2244491577148</v>
      </c>
    </row>
    <row r="1850" spans="1:2" ht="12.75">
      <c r="A1850" s="5">
        <v>44762.23958333333</v>
      </c>
      <c r="B1850" s="6">
        <v>-88.9202499389648</v>
      </c>
    </row>
    <row r="1851" spans="1:2" ht="12.75">
      <c r="A1851" s="5">
        <v>44762.25</v>
      </c>
      <c r="B1851" s="6">
        <v>-88.3341522216797</v>
      </c>
    </row>
    <row r="1852" spans="1:2" ht="12.75">
      <c r="A1852" s="5">
        <v>44762.260416666664</v>
      </c>
      <c r="B1852" s="6">
        <v>-92.6927032470703</v>
      </c>
    </row>
    <row r="1853" spans="1:2" ht="12.75">
      <c r="A1853" s="5">
        <v>44762.27083333333</v>
      </c>
      <c r="B1853" s="6">
        <v>-83.2120742797852</v>
      </c>
    </row>
    <row r="1854" spans="1:2" ht="12.75">
      <c r="A1854" s="5">
        <v>44762.28125</v>
      </c>
      <c r="B1854" s="6">
        <v>-65.4373397827148</v>
      </c>
    </row>
    <row r="1855" spans="1:2" ht="12.75">
      <c r="A1855" s="5">
        <v>44762.291666666664</v>
      </c>
      <c r="B1855" s="6">
        <v>-48.9529609680176</v>
      </c>
    </row>
    <row r="1856" spans="1:2" ht="12.75">
      <c r="A1856" s="5">
        <v>44762.30208333333</v>
      </c>
      <c r="B1856" s="6">
        <v>-72.3369140625</v>
      </c>
    </row>
    <row r="1857" spans="1:2" ht="12.75">
      <c r="A1857" s="5">
        <v>44762.3125</v>
      </c>
      <c r="B1857" s="6">
        <v>-79.4518203735352</v>
      </c>
    </row>
    <row r="1858" spans="1:2" ht="12.75">
      <c r="A1858" s="5">
        <v>44762.322916666664</v>
      </c>
      <c r="B1858" s="6">
        <v>-73.5950546264648</v>
      </c>
    </row>
    <row r="1859" spans="1:2" ht="12.75">
      <c r="A1859" s="5">
        <v>44762.33333333333</v>
      </c>
      <c r="B1859" s="6">
        <v>-57.9244804382324</v>
      </c>
    </row>
    <row r="1860" spans="1:2" ht="12.75">
      <c r="A1860" s="5">
        <v>44762.34375</v>
      </c>
      <c r="B1860" s="6">
        <v>-66.57177734375</v>
      </c>
    </row>
    <row r="1861" spans="1:2" ht="12.75">
      <c r="A1861" s="5">
        <v>44762.354166666664</v>
      </c>
      <c r="B1861" s="6">
        <v>-52.2339515686035</v>
      </c>
    </row>
    <row r="1862" spans="1:2" ht="12.75">
      <c r="A1862" s="5">
        <v>44762.36458333333</v>
      </c>
      <c r="B1862" s="6">
        <v>-36.4947662353516</v>
      </c>
    </row>
    <row r="1863" spans="1:2" ht="12.75">
      <c r="A1863" s="5">
        <v>44762.375</v>
      </c>
      <c r="B1863" s="6">
        <v>-37.5868759155273</v>
      </c>
    </row>
    <row r="1864" spans="1:2" ht="12.75">
      <c r="A1864" s="5">
        <v>44762.385416666664</v>
      </c>
      <c r="B1864" s="6">
        <v>-40.02685546875</v>
      </c>
    </row>
    <row r="1865" spans="1:2" ht="12.75">
      <c r="A1865" s="5">
        <v>44762.39583333333</v>
      </c>
      <c r="B1865" s="6">
        <v>-39.6604804992676</v>
      </c>
    </row>
    <row r="1866" spans="1:2" ht="12.75">
      <c r="A1866" s="5">
        <v>44762.40625</v>
      </c>
      <c r="B1866" s="6">
        <v>-41.93359375</v>
      </c>
    </row>
    <row r="1867" spans="1:2" ht="12.75">
      <c r="A1867" s="5">
        <v>44762.416666666664</v>
      </c>
      <c r="B1867" s="6">
        <v>-38.4825859069824</v>
      </c>
    </row>
    <row r="1868" spans="1:2" ht="12.75">
      <c r="A1868" s="5">
        <v>44762.42708333333</v>
      </c>
      <c r="B1868" s="6">
        <v>-25.6326503753662</v>
      </c>
    </row>
    <row r="1869" spans="1:2" ht="12.75">
      <c r="A1869" s="5">
        <v>44762.4375</v>
      </c>
      <c r="B1869" s="6">
        <v>-29.2726230621338</v>
      </c>
    </row>
    <row r="1870" spans="1:2" ht="12.75">
      <c r="A1870" s="5">
        <v>44762.447916666664</v>
      </c>
      <c r="B1870" s="6">
        <v>-35.830379486084</v>
      </c>
    </row>
    <row r="1871" spans="1:2" ht="12.75">
      <c r="A1871" s="5">
        <v>44762.45833333333</v>
      </c>
      <c r="B1871" s="6">
        <v>-29.6421127319336</v>
      </c>
    </row>
    <row r="1872" spans="1:2" ht="12.75">
      <c r="A1872" s="5">
        <v>44762.46875</v>
      </c>
      <c r="B1872" s="6">
        <v>-35.4051094055176</v>
      </c>
    </row>
    <row r="1873" spans="1:2" ht="12.75">
      <c r="A1873" s="5">
        <v>44762.479166666664</v>
      </c>
      <c r="B1873" s="6">
        <v>-36.8761405944824</v>
      </c>
    </row>
    <row r="1874" spans="1:2" ht="12.75">
      <c r="A1874" s="5">
        <v>44762.48958333333</v>
      </c>
      <c r="B1874" s="6">
        <v>-46.557544708252</v>
      </c>
    </row>
    <row r="1875" spans="1:2" ht="12.75">
      <c r="A1875" s="5">
        <v>44762.5</v>
      </c>
      <c r="B1875" s="6">
        <v>-52.547924041748</v>
      </c>
    </row>
    <row r="1876" spans="1:2" ht="12.75">
      <c r="A1876" s="5">
        <v>44762.510416666664</v>
      </c>
      <c r="B1876" s="6">
        <v>-38.8121757507324</v>
      </c>
    </row>
    <row r="1877" spans="1:2" ht="12.75">
      <c r="A1877" s="5">
        <v>44762.52083333333</v>
      </c>
      <c r="B1877" s="6">
        <v>-39.1494140625</v>
      </c>
    </row>
    <row r="1878" spans="1:2" ht="12.75">
      <c r="A1878" s="5">
        <v>44762.53125</v>
      </c>
      <c r="B1878" s="6">
        <v>-46.8995094299316</v>
      </c>
    </row>
    <row r="1879" spans="1:2" ht="12.75">
      <c r="A1879" s="5">
        <v>44762.541666666664</v>
      </c>
      <c r="B1879" s="6">
        <v>-52.819091796875</v>
      </c>
    </row>
    <row r="1880" spans="1:2" ht="12.75">
      <c r="A1880" s="5">
        <v>44762.55208333333</v>
      </c>
      <c r="B1880" s="6">
        <v>-60.5574417114258</v>
      </c>
    </row>
    <row r="1881" spans="1:2" ht="12.75">
      <c r="A1881" s="5">
        <v>44762.5625</v>
      </c>
      <c r="B1881" s="6">
        <v>-63.6658515930176</v>
      </c>
    </row>
    <row r="1882" spans="1:2" ht="12.75">
      <c r="A1882" s="5">
        <v>44762.572916666664</v>
      </c>
      <c r="B1882" s="6">
        <v>-76.6097030639648</v>
      </c>
    </row>
    <row r="1883" spans="1:2" ht="12.75">
      <c r="A1883" s="5">
        <v>44762.58333333333</v>
      </c>
      <c r="B1883" s="6">
        <v>-87.3528671264648</v>
      </c>
    </row>
    <row r="1884" spans="1:2" ht="12.75">
      <c r="A1884" s="5">
        <v>44762.59375</v>
      </c>
      <c r="B1884" s="6">
        <v>-91.0926132202148</v>
      </c>
    </row>
    <row r="1885" spans="1:2" ht="12.75">
      <c r="A1885" s="5">
        <v>44762.604166666664</v>
      </c>
      <c r="B1885" s="6">
        <v>-97.0257034301758</v>
      </c>
    </row>
    <row r="1886" spans="1:2" ht="12.75">
      <c r="A1886" s="5">
        <v>44762.61458333333</v>
      </c>
      <c r="B1886" s="6">
        <v>-95.6832809448242</v>
      </c>
    </row>
    <row r="1887" spans="1:2" ht="12.75">
      <c r="A1887" s="5">
        <v>44762.625</v>
      </c>
      <c r="B1887" s="6">
        <v>-94.1341171264648</v>
      </c>
    </row>
    <row r="1888" spans="1:2" ht="12.75">
      <c r="A1888" s="5">
        <v>44762.635416666664</v>
      </c>
      <c r="B1888" s="6">
        <v>-97.4769821166992</v>
      </c>
    </row>
    <row r="1889" spans="1:2" ht="12.75">
      <c r="A1889" s="5">
        <v>44762.64583333333</v>
      </c>
      <c r="B1889" s="6">
        <v>-98.5589904785156</v>
      </c>
    </row>
    <row r="1890" spans="1:2" ht="12.75">
      <c r="A1890" s="5">
        <v>44762.65625</v>
      </c>
      <c r="B1890" s="6">
        <v>-76.2911758422852</v>
      </c>
    </row>
    <row r="1891" spans="1:2" ht="12.75">
      <c r="A1891" s="5">
        <v>44762.666666666664</v>
      </c>
      <c r="B1891" s="6">
        <v>-74.810546875</v>
      </c>
    </row>
    <row r="1892" spans="1:2" ht="12.75">
      <c r="A1892" s="5">
        <v>44762.67708333333</v>
      </c>
      <c r="B1892" s="6">
        <v>-66.1726913452148</v>
      </c>
    </row>
    <row r="1893" spans="1:2" ht="12.75">
      <c r="A1893" s="5">
        <v>44762.6875</v>
      </c>
      <c r="B1893" s="6">
        <v>-72.1588516235352</v>
      </c>
    </row>
    <row r="1894" spans="1:2" ht="12.75">
      <c r="A1894" s="5">
        <v>44762.697916666664</v>
      </c>
      <c r="B1894" s="6">
        <v>-76.5924453735352</v>
      </c>
    </row>
    <row r="1895" spans="1:2" ht="12.75">
      <c r="A1895" s="5">
        <v>44762.70833333333</v>
      </c>
      <c r="B1895" s="6">
        <v>-65.8024063110352</v>
      </c>
    </row>
    <row r="1896" spans="1:2" ht="12.75">
      <c r="A1896" s="5">
        <v>44762.71875</v>
      </c>
      <c r="B1896" s="6">
        <v>-82.7002105712891</v>
      </c>
    </row>
    <row r="1897" spans="1:2" ht="12.75">
      <c r="A1897" s="5">
        <v>44762.729166666664</v>
      </c>
      <c r="B1897" s="6">
        <v>-72.1508636474609</v>
      </c>
    </row>
    <row r="1898" spans="1:2" ht="12.75">
      <c r="A1898" s="5">
        <v>44762.73958333333</v>
      </c>
      <c r="B1898" s="6">
        <v>-67.2848281860352</v>
      </c>
    </row>
    <row r="1899" spans="1:2" ht="12.75">
      <c r="A1899" s="5">
        <v>44762.75</v>
      </c>
      <c r="B1899" s="6">
        <v>-74.3888854980469</v>
      </c>
    </row>
    <row r="1900" spans="1:2" ht="12.75">
      <c r="A1900" s="5">
        <v>44762.760416666664</v>
      </c>
      <c r="B1900" s="6">
        <v>-73.6179504394531</v>
      </c>
    </row>
    <row r="1901" spans="1:2" ht="12.75">
      <c r="A1901" s="5">
        <v>44762.77083333333</v>
      </c>
      <c r="B1901" s="6">
        <v>-71.920295715332</v>
      </c>
    </row>
    <row r="1902" spans="1:2" ht="12.75">
      <c r="A1902" s="5">
        <v>44762.78125</v>
      </c>
      <c r="B1902" s="6">
        <v>-88.2776184082031</v>
      </c>
    </row>
    <row r="1903" spans="1:2" ht="12.75">
      <c r="A1903" s="5">
        <v>44762.791666666664</v>
      </c>
      <c r="B1903" s="6">
        <v>-100.933265686035</v>
      </c>
    </row>
    <row r="1904" spans="1:2" ht="12.75">
      <c r="A1904" s="5">
        <v>44762.80208333333</v>
      </c>
      <c r="B1904" s="6">
        <v>-88.8701171875</v>
      </c>
    </row>
    <row r="1905" spans="1:2" ht="12.75">
      <c r="A1905" s="5">
        <v>44762.8125</v>
      </c>
      <c r="B1905" s="6">
        <v>-101.852699279785</v>
      </c>
    </row>
    <row r="1906" spans="1:2" ht="12.75">
      <c r="A1906" s="5">
        <v>44762.822916666664</v>
      </c>
      <c r="B1906" s="6">
        <v>-108.663246154785</v>
      </c>
    </row>
    <row r="1907" spans="1:2" ht="12.75">
      <c r="A1907" s="5">
        <v>44762.83333333333</v>
      </c>
      <c r="B1907" s="6">
        <v>-119.671226501465</v>
      </c>
    </row>
    <row r="1908" spans="1:2" ht="12.75">
      <c r="A1908" s="5">
        <v>44762.84375</v>
      </c>
      <c r="B1908" s="6">
        <v>-93.8245468139648</v>
      </c>
    </row>
    <row r="1909" spans="1:2" ht="12.75">
      <c r="A1909" s="5">
        <v>44762.854166666664</v>
      </c>
      <c r="B1909" s="6">
        <v>-95.4373397827148</v>
      </c>
    </row>
    <row r="1910" spans="1:2" ht="12.75">
      <c r="A1910" s="5">
        <v>44762.86458333333</v>
      </c>
      <c r="B1910" s="6">
        <v>-98.5398788452148</v>
      </c>
    </row>
    <row r="1911" spans="1:2" ht="12.75">
      <c r="A1911" s="5">
        <v>44762.875</v>
      </c>
      <c r="B1911" s="6">
        <v>-101.014976501465</v>
      </c>
    </row>
    <row r="1912" spans="1:2" ht="12.75">
      <c r="A1912" s="5">
        <v>44762.885416666664</v>
      </c>
      <c r="B1912" s="6">
        <v>-108.063804626465</v>
      </c>
    </row>
    <row r="1913" spans="1:2" ht="12.75">
      <c r="A1913" s="5">
        <v>44762.89583333333</v>
      </c>
      <c r="B1913" s="6">
        <v>-98.91162109375</v>
      </c>
    </row>
    <row r="1914" spans="1:2" ht="12.75">
      <c r="A1914" s="5">
        <v>44762.90625</v>
      </c>
      <c r="B1914" s="6">
        <v>-96.1449279785156</v>
      </c>
    </row>
    <row r="1915" spans="1:2" ht="12.75">
      <c r="A1915" s="5">
        <v>44762.916666666664</v>
      </c>
      <c r="B1915" s="6">
        <v>-103.789154052734</v>
      </c>
    </row>
    <row r="1916" spans="1:2" ht="12.75">
      <c r="A1916" s="5">
        <v>44762.92708333333</v>
      </c>
      <c r="B1916" s="6">
        <v>-98.2444686889648</v>
      </c>
    </row>
    <row r="1917" spans="1:2" ht="12.75">
      <c r="A1917" s="5">
        <v>44762.9375</v>
      </c>
      <c r="B1917" s="6">
        <v>-77.15673828125</v>
      </c>
    </row>
    <row r="1918" spans="1:2" ht="12.75">
      <c r="A1918" s="5">
        <v>44762.947916666664</v>
      </c>
      <c r="B1918" s="6">
        <v>-94.4461288452148</v>
      </c>
    </row>
    <row r="1919" spans="1:2" ht="12.75">
      <c r="A1919" s="5">
        <v>44762.95833333333</v>
      </c>
      <c r="B1919" s="6">
        <v>-96.5569686889648</v>
      </c>
    </row>
    <row r="1920" spans="1:2" ht="12.75">
      <c r="A1920" s="5">
        <v>44762.96875</v>
      </c>
      <c r="B1920" s="6">
        <v>-98.1513671875</v>
      </c>
    </row>
    <row r="1921" spans="1:2" ht="12.75">
      <c r="A1921" s="5">
        <v>44762.979166666664</v>
      </c>
      <c r="B1921" s="6">
        <v>-89.2599258422852</v>
      </c>
    </row>
    <row r="1922" spans="1:2" ht="12.75">
      <c r="A1922" s="5">
        <v>44762.98958333333</v>
      </c>
      <c r="B1922" s="6">
        <v>-87.62548828125</v>
      </c>
    </row>
    <row r="1923" spans="1:2" ht="12.75">
      <c r="A1923" s="5">
        <v>44763</v>
      </c>
      <c r="B1923" s="6">
        <v>-91.2229919433594</v>
      </c>
    </row>
    <row r="1924" spans="1:2" ht="12.75">
      <c r="A1924" s="5">
        <v>44763.010416666664</v>
      </c>
      <c r="B1924" s="6">
        <v>-88.3054962158203</v>
      </c>
    </row>
    <row r="1925" spans="1:2" ht="12.75">
      <c r="A1925" s="5">
        <v>44763.02083333333</v>
      </c>
      <c r="B1925" s="6">
        <v>-79.2994613647461</v>
      </c>
    </row>
    <row r="1926" spans="1:2" ht="12.75">
      <c r="A1926" s="5">
        <v>44763.03125</v>
      </c>
      <c r="B1926" s="6">
        <v>-71.1750335693359</v>
      </c>
    </row>
    <row r="1927" spans="1:2" ht="12.75">
      <c r="A1927" s="5">
        <v>44763.041666666664</v>
      </c>
      <c r="B1927" s="6">
        <v>-77.9564971923828</v>
      </c>
    </row>
    <row r="1928" spans="1:2" ht="12.75">
      <c r="A1928" s="5">
        <v>44763.05208333333</v>
      </c>
      <c r="B1928" s="6">
        <v>-122.685890197754</v>
      </c>
    </row>
    <row r="1929" spans="1:2" ht="12.75">
      <c r="A1929" s="5">
        <v>44763.0625</v>
      </c>
      <c r="B1929" s="6">
        <v>-128.740051269531</v>
      </c>
    </row>
    <row r="1930" spans="1:2" ht="12.75">
      <c r="A1930" s="5">
        <v>44763.072916666664</v>
      </c>
      <c r="B1930" s="6">
        <v>-116.2197265625</v>
      </c>
    </row>
    <row r="1931" spans="1:2" ht="12.75">
      <c r="A1931" s="5">
        <v>44763.08333333333</v>
      </c>
      <c r="B1931" s="6">
        <v>-115.888343811035</v>
      </c>
    </row>
    <row r="1932" spans="1:2" ht="12.75">
      <c r="A1932" s="5">
        <v>44763.09375</v>
      </c>
      <c r="B1932" s="6">
        <v>-118.698890686035</v>
      </c>
    </row>
    <row r="1933" spans="1:2" ht="12.75">
      <c r="A1933" s="5">
        <v>44763.104166666664</v>
      </c>
      <c r="B1933" s="6">
        <v>-111.681022644043</v>
      </c>
    </row>
    <row r="1934" spans="1:2" ht="12.75">
      <c r="A1934" s="5">
        <v>44763.11458333333</v>
      </c>
      <c r="B1934" s="6">
        <v>-115.284637451172</v>
      </c>
    </row>
    <row r="1935" spans="1:2" ht="12.75">
      <c r="A1935" s="5">
        <v>44763.125</v>
      </c>
      <c r="B1935" s="6">
        <v>-121.616050720215</v>
      </c>
    </row>
    <row r="1936" spans="1:2" ht="12.75">
      <c r="A1936" s="5">
        <v>44763.135416666664</v>
      </c>
      <c r="B1936" s="6">
        <v>-109.2802734375</v>
      </c>
    </row>
    <row r="1937" spans="1:2" ht="12.75">
      <c r="A1937" s="5">
        <v>44763.14583333333</v>
      </c>
      <c r="B1937" s="6">
        <v>-113.886390686035</v>
      </c>
    </row>
    <row r="1938" spans="1:2" ht="12.75">
      <c r="A1938" s="5">
        <v>44763.15625</v>
      </c>
      <c r="B1938" s="6">
        <v>-113.588584899902</v>
      </c>
    </row>
    <row r="1939" spans="1:2" ht="12.75">
      <c r="A1939" s="5">
        <v>44763.166666666664</v>
      </c>
      <c r="B1939" s="6">
        <v>-117.805778503418</v>
      </c>
    </row>
    <row r="1940" spans="1:2" ht="12.75">
      <c r="A1940" s="5">
        <v>44763.17708333333</v>
      </c>
      <c r="B1940" s="6">
        <v>-131.580078125</v>
      </c>
    </row>
    <row r="1941" spans="1:2" ht="12.75">
      <c r="A1941" s="5">
        <v>44763.1875</v>
      </c>
      <c r="B1941" s="6">
        <v>-131.86279296875</v>
      </c>
    </row>
    <row r="1942" spans="1:2" ht="12.75">
      <c r="A1942" s="5">
        <v>44763.197916666664</v>
      </c>
      <c r="B1942" s="6">
        <v>-121.517906188965</v>
      </c>
    </row>
    <row r="1943" spans="1:2" ht="12.75">
      <c r="A1943" s="5">
        <v>44763.20833333333</v>
      </c>
      <c r="B1943" s="6">
        <v>-114.389488220215</v>
      </c>
    </row>
    <row r="1944" spans="1:2" ht="12.75">
      <c r="A1944" s="5">
        <v>44763.21875</v>
      </c>
      <c r="B1944" s="6">
        <v>-117.158531188965</v>
      </c>
    </row>
    <row r="1945" spans="1:2" ht="12.75">
      <c r="A1945" s="5">
        <v>44763.229166666664</v>
      </c>
      <c r="B1945" s="6">
        <v>-119.934242248535</v>
      </c>
    </row>
    <row r="1946" spans="1:2" ht="12.75">
      <c r="A1946" s="5">
        <v>44763.23958333333</v>
      </c>
      <c r="B1946" s="6">
        <v>-124.677085876465</v>
      </c>
    </row>
    <row r="1947" spans="1:2" ht="12.75">
      <c r="A1947" s="5">
        <v>44763.25</v>
      </c>
      <c r="B1947" s="6">
        <v>-131.37109375</v>
      </c>
    </row>
    <row r="1948" spans="1:2" ht="12.75">
      <c r="A1948" s="5">
        <v>44763.260416666664</v>
      </c>
      <c r="B1948" s="6">
        <v>-151.73030090332</v>
      </c>
    </row>
    <row r="1949" spans="1:2" ht="12.75">
      <c r="A1949" s="5">
        <v>44763.27083333333</v>
      </c>
      <c r="B1949" s="6">
        <v>-146.25065612793</v>
      </c>
    </row>
    <row r="1950" spans="1:2" ht="12.75">
      <c r="A1950" s="5">
        <v>44763.28125</v>
      </c>
      <c r="B1950" s="6">
        <v>-128.53303527832</v>
      </c>
    </row>
    <row r="1951" spans="1:2" ht="12.75">
      <c r="A1951" s="5">
        <v>44763.291666666664</v>
      </c>
      <c r="B1951" s="6">
        <v>-109.91650390625</v>
      </c>
    </row>
    <row r="1952" spans="1:2" ht="12.75">
      <c r="A1952" s="5">
        <v>44763.30208333333</v>
      </c>
      <c r="B1952" s="6">
        <v>-76.7095947265625</v>
      </c>
    </row>
    <row r="1953" spans="1:2" ht="12.75">
      <c r="A1953" s="5">
        <v>44763.3125</v>
      </c>
      <c r="B1953" s="6">
        <v>-74.8800888061523</v>
      </c>
    </row>
    <row r="1954" spans="1:2" ht="12.75">
      <c r="A1954" s="5">
        <v>44763.322916666664</v>
      </c>
      <c r="B1954" s="6">
        <v>-59.4130859375</v>
      </c>
    </row>
    <row r="1955" spans="1:2" ht="12.75">
      <c r="A1955" s="5">
        <v>44763.33333333333</v>
      </c>
      <c r="B1955" s="6">
        <v>-52.0482902526855</v>
      </c>
    </row>
    <row r="1956" spans="1:2" ht="12.75">
      <c r="A1956" s="5">
        <v>44763.34375</v>
      </c>
      <c r="B1956" s="6">
        <v>-66.774299621582</v>
      </c>
    </row>
    <row r="1957" spans="1:2" ht="12.75">
      <c r="A1957" s="5">
        <v>44763.354166666664</v>
      </c>
      <c r="B1957" s="6">
        <v>-56.2958984375</v>
      </c>
    </row>
    <row r="1958" spans="1:2" ht="12.75">
      <c r="A1958" s="5">
        <v>44763.36458333333</v>
      </c>
      <c r="B1958" s="6">
        <v>-44.3953437805176</v>
      </c>
    </row>
    <row r="1959" spans="1:2" ht="12.75">
      <c r="A1959" s="5">
        <v>44763.375</v>
      </c>
      <c r="B1959" s="6">
        <v>-49.2091484069824</v>
      </c>
    </row>
    <row r="1960" spans="1:2" ht="12.75">
      <c r="A1960" s="5">
        <v>44763.385416666664</v>
      </c>
      <c r="B1960" s="6">
        <v>-74.4884414672852</v>
      </c>
    </row>
    <row r="1961" spans="1:2" ht="12.75">
      <c r="A1961" s="5">
        <v>44763.39583333333</v>
      </c>
      <c r="B1961" s="6">
        <v>-77.2150039672852</v>
      </c>
    </row>
    <row r="1962" spans="1:2" ht="12.75">
      <c r="A1962" s="5">
        <v>44763.40625</v>
      </c>
      <c r="B1962" s="6">
        <v>-67.2770156860352</v>
      </c>
    </row>
    <row r="1963" spans="1:2" ht="12.75">
      <c r="A1963" s="5">
        <v>44763.416666666664</v>
      </c>
      <c r="B1963" s="6">
        <v>-79.8985977172852</v>
      </c>
    </row>
    <row r="1964" spans="1:2" ht="12.75">
      <c r="A1964" s="5">
        <v>44763.42708333333</v>
      </c>
      <c r="B1964" s="6">
        <v>-45.9959297180176</v>
      </c>
    </row>
    <row r="1965" spans="1:2" ht="12.75">
      <c r="A1965" s="5">
        <v>44763.4375</v>
      </c>
      <c r="B1965" s="6">
        <v>-48.1710624694824</v>
      </c>
    </row>
    <row r="1966" spans="1:2" ht="12.75">
      <c r="A1966" s="5">
        <v>44763.447916666664</v>
      </c>
      <c r="B1966" s="6">
        <v>-34.9069023132324</v>
      </c>
    </row>
    <row r="1967" spans="1:2" ht="12.75">
      <c r="A1967" s="5">
        <v>44763.45833333333</v>
      </c>
      <c r="B1967" s="6">
        <v>-49.0406913757324</v>
      </c>
    </row>
    <row r="1968" spans="1:2" ht="12.75">
      <c r="A1968" s="5">
        <v>44763.46875</v>
      </c>
      <c r="B1968" s="6">
        <v>-57.9809417724609</v>
      </c>
    </row>
    <row r="1969" spans="1:2" ht="12.75">
      <c r="A1969" s="5">
        <v>44763.479166666664</v>
      </c>
      <c r="B1969" s="6">
        <v>-57.7054595947266</v>
      </c>
    </row>
    <row r="1970" spans="1:2" ht="12.75">
      <c r="A1970" s="5">
        <v>44763.48958333333</v>
      </c>
      <c r="B1970" s="6">
        <v>-52.0216484069824</v>
      </c>
    </row>
    <row r="1971" spans="1:2" ht="12.75">
      <c r="A1971" s="5">
        <v>44763.5</v>
      </c>
      <c r="B1971" s="6">
        <v>-50.8248710632324</v>
      </c>
    </row>
    <row r="1972" spans="1:2" ht="12.75">
      <c r="A1972" s="5">
        <v>44763.510416666664</v>
      </c>
      <c r="B1972" s="6">
        <v>-62.6494140625</v>
      </c>
    </row>
    <row r="1973" spans="1:2" ht="12.75">
      <c r="A1973" s="5">
        <v>44763.52083333333</v>
      </c>
      <c r="B1973" s="6">
        <v>-39.6730155944824</v>
      </c>
    </row>
    <row r="1974" spans="1:2" ht="12.75">
      <c r="A1974" s="5">
        <v>44763.53125</v>
      </c>
      <c r="B1974" s="6">
        <v>-39.0467109680176</v>
      </c>
    </row>
    <row r="1975" spans="1:2" ht="12.75">
      <c r="A1975" s="5">
        <v>44763.541666666664</v>
      </c>
      <c r="B1975" s="6">
        <v>-46.4737968444824</v>
      </c>
    </row>
    <row r="1976" spans="1:2" ht="12.75">
      <c r="A1976" s="5">
        <v>44763.55208333333</v>
      </c>
      <c r="B1976" s="6">
        <v>-60.9438514709473</v>
      </c>
    </row>
    <row r="1977" spans="1:2" ht="12.75">
      <c r="A1977" s="5">
        <v>44763.5625</v>
      </c>
      <c r="B1977" s="6">
        <v>-50.2630386352539</v>
      </c>
    </row>
    <row r="1978" spans="1:2" ht="12.75">
      <c r="A1978" s="5">
        <v>44763.572916666664</v>
      </c>
      <c r="B1978" s="6">
        <v>-54.6477661132813</v>
      </c>
    </row>
    <row r="1979" spans="1:2" ht="12.75">
      <c r="A1979" s="5">
        <v>44763.58333333333</v>
      </c>
      <c r="B1979" s="6">
        <v>-42.5166015625</v>
      </c>
    </row>
    <row r="1980" spans="1:2" ht="12.75">
      <c r="A1980" s="5">
        <v>44763.59375</v>
      </c>
      <c r="B1980" s="6">
        <v>-27.8597011566162</v>
      </c>
    </row>
    <row r="1981" spans="1:2" ht="12.75">
      <c r="A1981" s="5">
        <v>44763.604166666664</v>
      </c>
      <c r="B1981" s="6">
        <v>-50.90576171875</v>
      </c>
    </row>
    <row r="1982" spans="1:2" ht="12.75">
      <c r="A1982" s="5">
        <v>44763.61458333333</v>
      </c>
      <c r="B1982" s="6">
        <v>-54.4894218444824</v>
      </c>
    </row>
    <row r="1983" spans="1:2" ht="12.75">
      <c r="A1983" s="5">
        <v>44763.625</v>
      </c>
      <c r="B1983" s="6">
        <v>-46.5504493713379</v>
      </c>
    </row>
    <row r="1984" spans="1:2" ht="12.75">
      <c r="A1984" s="5">
        <v>44763.635416666664</v>
      </c>
      <c r="B1984" s="6">
        <v>-50.4062538146973</v>
      </c>
    </row>
    <row r="1985" spans="1:2" ht="12.75">
      <c r="A1985" s="5">
        <v>44763.64583333333</v>
      </c>
      <c r="B1985" s="6">
        <v>-57.07470703125</v>
      </c>
    </row>
    <row r="1986" spans="1:2" ht="12.75">
      <c r="A1986" s="5">
        <v>44763.65625</v>
      </c>
      <c r="B1986" s="6">
        <v>-70.5103454589844</v>
      </c>
    </row>
    <row r="1987" spans="1:2" ht="12.75">
      <c r="A1987" s="5">
        <v>44763.666666666664</v>
      </c>
      <c r="B1987" s="6">
        <v>-79.0930404663086</v>
      </c>
    </row>
    <row r="1988" spans="1:2" ht="12.75">
      <c r="A1988" s="5">
        <v>44763.67708333333</v>
      </c>
      <c r="B1988" s="6">
        <v>-87.3733215332031</v>
      </c>
    </row>
    <row r="1989" spans="1:2" ht="12.75">
      <c r="A1989" s="5">
        <v>44763.6875</v>
      </c>
      <c r="B1989" s="6">
        <v>-104.928886413574</v>
      </c>
    </row>
    <row r="1990" spans="1:2" ht="12.75">
      <c r="A1990" s="5">
        <v>44763.697916666664</v>
      </c>
      <c r="B1990" s="6">
        <v>-94.2727890014648</v>
      </c>
    </row>
    <row r="1991" spans="1:2" ht="12.75">
      <c r="A1991" s="5">
        <v>44763.70833333333</v>
      </c>
      <c r="B1991" s="6">
        <v>-83.19580078125</v>
      </c>
    </row>
    <row r="1992" spans="1:2" ht="12.75">
      <c r="A1992" s="5">
        <v>44763.71875</v>
      </c>
      <c r="B1992" s="6">
        <v>-82.1515274047852</v>
      </c>
    </row>
    <row r="1993" spans="1:2" ht="12.75">
      <c r="A1993" s="5">
        <v>44763.729166666664</v>
      </c>
      <c r="B1993" s="6">
        <v>-88.065055847168</v>
      </c>
    </row>
    <row r="1994" spans="1:2" ht="12.75">
      <c r="A1994" s="5">
        <v>44763.73958333333</v>
      </c>
      <c r="B1994" s="6">
        <v>-89.8032760620117</v>
      </c>
    </row>
    <row r="1995" spans="1:2" ht="12.75">
      <c r="A1995" s="5">
        <v>44763.75</v>
      </c>
      <c r="B1995" s="6">
        <v>-78.5341796875</v>
      </c>
    </row>
    <row r="1996" spans="1:2" ht="12.75">
      <c r="A1996" s="5">
        <v>44763.760416666664</v>
      </c>
      <c r="B1996" s="6">
        <v>-74.9607772827148</v>
      </c>
    </row>
    <row r="1997" spans="1:2" ht="12.75">
      <c r="A1997" s="5">
        <v>44763.77083333333</v>
      </c>
      <c r="B1997" s="6">
        <v>-82.8313827514648</v>
      </c>
    </row>
    <row r="1998" spans="1:2" ht="12.75">
      <c r="A1998" s="5">
        <v>44763.78125</v>
      </c>
      <c r="B1998" s="6">
        <v>-82.4017639160156</v>
      </c>
    </row>
    <row r="1999" spans="1:2" ht="12.75">
      <c r="A1999" s="5">
        <v>44763.791666666664</v>
      </c>
      <c r="B1999" s="6">
        <v>-73.5931930541992</v>
      </c>
    </row>
    <row r="2000" spans="1:2" ht="12.75">
      <c r="A2000" s="5">
        <v>44763.80208333333</v>
      </c>
      <c r="B2000" s="6">
        <v>-78.3287734985352</v>
      </c>
    </row>
    <row r="2001" spans="1:2" ht="12.75">
      <c r="A2001" s="5">
        <v>44763.8125</v>
      </c>
      <c r="B2001" s="6">
        <v>-84.6931991577148</v>
      </c>
    </row>
    <row r="2002" spans="1:2" ht="12.75">
      <c r="A2002" s="5">
        <v>44763.822916666664</v>
      </c>
      <c r="B2002" s="6">
        <v>-82.4334335327148</v>
      </c>
    </row>
    <row r="2003" spans="1:2" ht="12.75">
      <c r="A2003" s="5">
        <v>44763.83333333333</v>
      </c>
      <c r="B2003" s="6">
        <v>-83.21044921875</v>
      </c>
    </row>
    <row r="2004" spans="1:2" ht="12.75">
      <c r="A2004" s="5">
        <v>44763.84375</v>
      </c>
      <c r="B2004" s="6">
        <v>-92.0060195922852</v>
      </c>
    </row>
    <row r="2005" spans="1:2" ht="12.75">
      <c r="A2005" s="5">
        <v>44763.854166666664</v>
      </c>
      <c r="B2005" s="6">
        <v>-99.0026016235352</v>
      </c>
    </row>
    <row r="2006" spans="1:2" ht="12.75">
      <c r="A2006" s="5">
        <v>44763.86458333333</v>
      </c>
      <c r="B2006" s="6">
        <v>-98.9544296264648</v>
      </c>
    </row>
    <row r="2007" spans="1:2" ht="12.75">
      <c r="A2007" s="5">
        <v>44763.875</v>
      </c>
      <c r="B2007" s="6">
        <v>-86.3909530639648</v>
      </c>
    </row>
    <row r="2008" spans="1:2" ht="12.75">
      <c r="A2008" s="5">
        <v>44763.885416666664</v>
      </c>
      <c r="B2008" s="6">
        <v>-92.3312149047852</v>
      </c>
    </row>
    <row r="2009" spans="1:2" ht="12.75">
      <c r="A2009" s="5">
        <v>44763.89583333333</v>
      </c>
      <c r="B2009" s="6">
        <v>-85.33154296875</v>
      </c>
    </row>
    <row r="2010" spans="1:2" ht="12.75">
      <c r="A2010" s="5">
        <v>44763.90625</v>
      </c>
      <c r="B2010" s="6">
        <v>-74.147087097168</v>
      </c>
    </row>
    <row r="2011" spans="1:2" ht="12.75">
      <c r="A2011" s="5">
        <v>44763.916666666664</v>
      </c>
      <c r="B2011" s="6">
        <v>-61.9810066223145</v>
      </c>
    </row>
    <row r="2012" spans="1:2" ht="12.75">
      <c r="A2012" s="5">
        <v>44763.92708333333</v>
      </c>
      <c r="B2012" s="6">
        <v>-68.3889923095703</v>
      </c>
    </row>
    <row r="2013" spans="1:2" ht="12.75">
      <c r="A2013" s="5">
        <v>44763.9375</v>
      </c>
      <c r="B2013" s="6">
        <v>-47.306812286377</v>
      </c>
    </row>
    <row r="2014" spans="1:2" ht="12.75">
      <c r="A2014" s="5">
        <v>44763.947916666664</v>
      </c>
      <c r="B2014" s="6">
        <v>-47.6876640319824</v>
      </c>
    </row>
    <row r="2015" spans="1:2" ht="12.75">
      <c r="A2015" s="5">
        <v>44763.95833333333</v>
      </c>
      <c r="B2015" s="6">
        <v>-45.6593437194824</v>
      </c>
    </row>
    <row r="2016" spans="1:2" ht="12.75">
      <c r="A2016" s="5">
        <v>44763.96875</v>
      </c>
      <c r="B2016" s="6">
        <v>-58.3741874694824</v>
      </c>
    </row>
    <row r="2017" spans="1:2" ht="12.75">
      <c r="A2017" s="5">
        <v>44763.979166666664</v>
      </c>
      <c r="B2017" s="6">
        <v>-49.8738594055176</v>
      </c>
    </row>
    <row r="2018" spans="1:2" ht="12.75">
      <c r="A2018" s="5">
        <v>44763.98958333333</v>
      </c>
      <c r="B2018" s="6">
        <v>-55.0633125305176</v>
      </c>
    </row>
    <row r="2019" spans="1:2" ht="12.75">
      <c r="A2019" s="5">
        <v>44764</v>
      </c>
      <c r="B2019" s="6">
        <v>-59.466796875</v>
      </c>
    </row>
    <row r="2020" spans="1:2" ht="12.75">
      <c r="A2020" s="5">
        <v>44764.010416666664</v>
      </c>
      <c r="B2020" s="6">
        <v>-43.494701385498</v>
      </c>
    </row>
    <row r="2021" spans="1:2" ht="12.75">
      <c r="A2021" s="5">
        <v>44764.02083333333</v>
      </c>
      <c r="B2021" s="6">
        <v>-35.0441970825195</v>
      </c>
    </row>
    <row r="2022" spans="1:2" ht="12.75">
      <c r="A2022" s="5">
        <v>44764.03125</v>
      </c>
      <c r="B2022" s="6">
        <v>-34.2490234375</v>
      </c>
    </row>
    <row r="2023" spans="1:2" ht="12.75">
      <c r="A2023" s="5">
        <v>44764.041666666664</v>
      </c>
      <c r="B2023" s="6">
        <v>-39.5909843444824</v>
      </c>
    </row>
    <row r="2024" spans="1:2" ht="12.75">
      <c r="A2024" s="5">
        <v>44764.05208333333</v>
      </c>
      <c r="B2024" s="6">
        <v>-50.75439453125</v>
      </c>
    </row>
    <row r="2025" spans="1:2" ht="12.75">
      <c r="A2025" s="5">
        <v>44764.0625</v>
      </c>
      <c r="B2025" s="6">
        <v>-68.7887344360352</v>
      </c>
    </row>
    <row r="2026" spans="1:2" ht="12.75">
      <c r="A2026" s="5">
        <v>44764.072916666664</v>
      </c>
      <c r="B2026" s="6">
        <v>-68.6456680297852</v>
      </c>
    </row>
    <row r="2027" spans="1:2" ht="12.75">
      <c r="A2027" s="5">
        <v>44764.08333333333</v>
      </c>
      <c r="B2027" s="6">
        <v>-70.8922500610352</v>
      </c>
    </row>
    <row r="2028" spans="1:2" ht="12.75">
      <c r="A2028" s="5">
        <v>44764.09375</v>
      </c>
      <c r="B2028" s="6">
        <v>-71.34521484375</v>
      </c>
    </row>
    <row r="2029" spans="1:2" ht="12.75">
      <c r="A2029" s="5">
        <v>44764.104166666664</v>
      </c>
      <c r="B2029" s="6">
        <v>-69.4781875610352</v>
      </c>
    </row>
    <row r="2030" spans="1:2" ht="12.75">
      <c r="A2030" s="5">
        <v>44764.11458333333</v>
      </c>
      <c r="B2030" s="6">
        <v>-83.1477966308594</v>
      </c>
    </row>
    <row r="2031" spans="1:2" ht="12.75">
      <c r="A2031" s="5">
        <v>44764.125</v>
      </c>
      <c r="B2031" s="6">
        <v>-102.934562683105</v>
      </c>
    </row>
    <row r="2032" spans="1:2" ht="12.75">
      <c r="A2032" s="5">
        <v>44764.135416666664</v>
      </c>
      <c r="B2032" s="6">
        <v>-101.166664123535</v>
      </c>
    </row>
    <row r="2033" spans="1:2" ht="12.75">
      <c r="A2033" s="5">
        <v>44764.14583333333</v>
      </c>
      <c r="B2033" s="6">
        <v>-100.708824157715</v>
      </c>
    </row>
    <row r="2034" spans="1:2" ht="12.75">
      <c r="A2034" s="5">
        <v>44764.15625</v>
      </c>
      <c r="B2034" s="6">
        <v>-99.4163436889648</v>
      </c>
    </row>
    <row r="2035" spans="1:2" ht="12.75">
      <c r="A2035" s="5">
        <v>44764.166666666664</v>
      </c>
      <c r="B2035" s="6">
        <v>-100.99365234375</v>
      </c>
    </row>
    <row r="2036" spans="1:2" ht="12.75">
      <c r="A2036" s="5">
        <v>44764.17708333333</v>
      </c>
      <c r="B2036" s="6">
        <v>-90.5968399047852</v>
      </c>
    </row>
    <row r="2037" spans="1:2" ht="12.75">
      <c r="A2037" s="5">
        <v>44764.1875</v>
      </c>
      <c r="B2037" s="6">
        <v>-90.3828125</v>
      </c>
    </row>
    <row r="2038" spans="1:2" ht="12.75">
      <c r="A2038" s="5">
        <v>44764.197916666664</v>
      </c>
      <c r="B2038" s="6">
        <v>-93.1051864624023</v>
      </c>
    </row>
    <row r="2039" spans="1:2" ht="12.75">
      <c r="A2039" s="5">
        <v>44764.20833333333</v>
      </c>
      <c r="B2039" s="6">
        <v>-88.9517822265625</v>
      </c>
    </row>
    <row r="2040" spans="1:2" ht="12.75">
      <c r="A2040" s="5">
        <v>44764.21875</v>
      </c>
      <c r="B2040" s="6">
        <v>-86.2511367797852</v>
      </c>
    </row>
    <row r="2041" spans="1:2" ht="12.75">
      <c r="A2041" s="5">
        <v>44764.229166666664</v>
      </c>
      <c r="B2041" s="6">
        <v>-70.431640625</v>
      </c>
    </row>
    <row r="2042" spans="1:2" ht="12.75">
      <c r="A2042" s="5">
        <v>44764.23958333333</v>
      </c>
      <c r="B2042" s="6">
        <v>-59.52197265625</v>
      </c>
    </row>
    <row r="2043" spans="1:2" ht="12.75">
      <c r="A2043" s="5">
        <v>44764.25</v>
      </c>
      <c r="B2043" s="6">
        <v>-61.9921875</v>
      </c>
    </row>
    <row r="2044" spans="1:2" ht="12.75">
      <c r="A2044" s="5">
        <v>44764.260416666664</v>
      </c>
      <c r="B2044" s="6">
        <v>-100.8037109375</v>
      </c>
    </row>
    <row r="2045" spans="1:2" ht="12.75">
      <c r="A2045" s="5">
        <v>44764.27083333333</v>
      </c>
      <c r="B2045" s="6">
        <v>-100.10546875</v>
      </c>
    </row>
    <row r="2046" spans="1:2" ht="12.75">
      <c r="A2046" s="5">
        <v>44764.28125</v>
      </c>
      <c r="B2046" s="6">
        <v>-74.99755859375</v>
      </c>
    </row>
    <row r="2047" spans="1:2" ht="12.75">
      <c r="A2047" s="5">
        <v>44764.291666666664</v>
      </c>
      <c r="B2047" s="6">
        <v>-53.6832618713379</v>
      </c>
    </row>
    <row r="2048" spans="1:2" ht="12.75">
      <c r="A2048" s="5">
        <v>44764.30208333333</v>
      </c>
      <c r="B2048" s="6">
        <v>-62.9209442138672</v>
      </c>
    </row>
    <row r="2049" spans="1:2" ht="12.75">
      <c r="A2049" s="5">
        <v>44764.3125</v>
      </c>
      <c r="B2049" s="6">
        <v>-49.3049774169922</v>
      </c>
    </row>
    <row r="2050" spans="1:2" ht="12.75">
      <c r="A2050" s="5">
        <v>44764.322916666664</v>
      </c>
      <c r="B2050" s="6">
        <v>-30.8095703125</v>
      </c>
    </row>
    <row r="2051" spans="1:2" ht="12.75">
      <c r="A2051" s="5">
        <v>44764.33333333333</v>
      </c>
      <c r="B2051" s="6">
        <v>-15.111328125</v>
      </c>
    </row>
    <row r="2052" spans="1:2" ht="12.75">
      <c r="A2052" s="5">
        <v>44764.34375</v>
      </c>
      <c r="B2052" s="6">
        <v>-40.8059883117676</v>
      </c>
    </row>
    <row r="2053" spans="1:2" ht="12.75">
      <c r="A2053" s="5">
        <v>44764.354166666664</v>
      </c>
      <c r="B2053" s="6">
        <v>-39.54345703125</v>
      </c>
    </row>
    <row r="2054" spans="1:2" ht="12.75">
      <c r="A2054" s="5">
        <v>44764.36458333333</v>
      </c>
      <c r="B2054" s="6">
        <v>-43.2008476257324</v>
      </c>
    </row>
    <row r="2055" spans="1:2" ht="12.75">
      <c r="A2055" s="5">
        <v>44764.375</v>
      </c>
      <c r="B2055" s="6">
        <v>-44.0945625305176</v>
      </c>
    </row>
    <row r="2056" spans="1:2" ht="12.75">
      <c r="A2056" s="5">
        <v>44764.385416666664</v>
      </c>
      <c r="B2056" s="6">
        <v>-55.43603515625</v>
      </c>
    </row>
    <row r="2057" spans="1:2" ht="12.75">
      <c r="A2057" s="5">
        <v>44764.39583333333</v>
      </c>
      <c r="B2057" s="6">
        <v>-57.4692878723145</v>
      </c>
    </row>
    <row r="2058" spans="1:2" ht="12.75">
      <c r="A2058" s="5">
        <v>44764.40625</v>
      </c>
      <c r="B2058" s="6">
        <v>-71.2010726928711</v>
      </c>
    </row>
    <row r="2059" spans="1:2" ht="12.75">
      <c r="A2059" s="5">
        <v>44764.416666666664</v>
      </c>
      <c r="B2059" s="6">
        <v>-67.5036315917969</v>
      </c>
    </row>
    <row r="2060" spans="1:2" ht="12.75">
      <c r="A2060" s="5">
        <v>44764.42708333333</v>
      </c>
      <c r="B2060" s="6">
        <v>-50.6927070617676</v>
      </c>
    </row>
    <row r="2061" spans="1:2" ht="12.75">
      <c r="A2061" s="5">
        <v>44764.4375</v>
      </c>
      <c r="B2061" s="6">
        <v>-58.7648124694824</v>
      </c>
    </row>
    <row r="2062" spans="1:2" ht="12.75">
      <c r="A2062" s="5">
        <v>44764.447916666664</v>
      </c>
      <c r="B2062" s="6">
        <v>-55.0048828125</v>
      </c>
    </row>
    <row r="2063" spans="1:2" ht="12.75">
      <c r="A2063" s="5">
        <v>44764.45833333333</v>
      </c>
      <c r="B2063" s="6">
        <v>-50.3658866882324</v>
      </c>
    </row>
    <row r="2064" spans="1:2" ht="12.75">
      <c r="A2064" s="5">
        <v>44764.46875</v>
      </c>
      <c r="B2064" s="6">
        <v>-41.9296875</v>
      </c>
    </row>
    <row r="2065" spans="1:2" ht="12.75">
      <c r="A2065" s="5">
        <v>44764.479166666664</v>
      </c>
      <c r="B2065" s="6">
        <v>-47.5266914367676</v>
      </c>
    </row>
    <row r="2066" spans="1:2" ht="12.75">
      <c r="A2066" s="5">
        <v>44764.48958333333</v>
      </c>
      <c r="B2066" s="6">
        <v>-44.7569351196289</v>
      </c>
    </row>
    <row r="2067" spans="1:2" ht="12.75">
      <c r="A2067" s="5">
        <v>44764.5</v>
      </c>
      <c r="B2067" s="6">
        <v>-50.5921859741211</v>
      </c>
    </row>
    <row r="2068" spans="1:2" ht="12.75">
      <c r="A2068" s="5">
        <v>44764.510416666664</v>
      </c>
      <c r="B2068" s="6">
        <v>-42.874210357666</v>
      </c>
    </row>
    <row r="2069" spans="1:2" ht="12.75">
      <c r="A2069" s="5">
        <v>44764.52083333333</v>
      </c>
      <c r="B2069" s="6">
        <v>-52.348934173584</v>
      </c>
    </row>
    <row r="2070" spans="1:2" ht="12.75">
      <c r="A2070" s="5">
        <v>44764.53125</v>
      </c>
      <c r="B2070" s="6">
        <v>-64.7434921264648</v>
      </c>
    </row>
    <row r="2071" spans="1:2" ht="12.75">
      <c r="A2071" s="5">
        <v>44764.541666666664</v>
      </c>
      <c r="B2071" s="6">
        <v>-60.4755859375</v>
      </c>
    </row>
    <row r="2072" spans="1:2" ht="12.75">
      <c r="A2072" s="5">
        <v>44764.55208333333</v>
      </c>
      <c r="B2072" s="6">
        <v>-62.1583671569824</v>
      </c>
    </row>
    <row r="2073" spans="1:2" ht="12.75">
      <c r="A2073" s="5">
        <v>44764.5625</v>
      </c>
      <c r="B2073" s="6">
        <v>-75.3795700073242</v>
      </c>
    </row>
    <row r="2074" spans="1:2" ht="12.75">
      <c r="A2074" s="5">
        <v>44764.572916666664</v>
      </c>
      <c r="B2074" s="6">
        <v>-67.3201370239258</v>
      </c>
    </row>
    <row r="2075" spans="1:2" ht="12.75">
      <c r="A2075" s="5">
        <v>44764.58333333333</v>
      </c>
      <c r="B2075" s="6">
        <v>-62.3854179382324</v>
      </c>
    </row>
    <row r="2076" spans="1:2" ht="12.75">
      <c r="A2076" s="5">
        <v>44764.59375</v>
      </c>
      <c r="B2076" s="6">
        <v>-52.9814453125</v>
      </c>
    </row>
    <row r="2077" spans="1:2" ht="12.75">
      <c r="A2077" s="5">
        <v>44764.604166666664</v>
      </c>
      <c r="B2077" s="6">
        <v>-48.6984062194824</v>
      </c>
    </row>
    <row r="2078" spans="1:2" ht="12.75">
      <c r="A2078" s="5">
        <v>44764.61458333333</v>
      </c>
      <c r="B2078" s="6">
        <v>-56.8429374694824</v>
      </c>
    </row>
    <row r="2079" spans="1:2" ht="12.75">
      <c r="A2079" s="5">
        <v>44764.625</v>
      </c>
      <c r="B2079" s="6">
        <v>-48.9012031555176</v>
      </c>
    </row>
    <row r="2080" spans="1:2" ht="12.75">
      <c r="A2080" s="5">
        <v>44764.635416666664</v>
      </c>
      <c r="B2080" s="6">
        <v>-54.51025390625</v>
      </c>
    </row>
    <row r="2081" spans="1:2" ht="12.75">
      <c r="A2081" s="5">
        <v>44764.64583333333</v>
      </c>
      <c r="B2081" s="6">
        <v>-65.9856796264648</v>
      </c>
    </row>
    <row r="2082" spans="1:2" ht="12.75">
      <c r="A2082" s="5">
        <v>44764.65625</v>
      </c>
      <c r="B2082" s="6">
        <v>-66.0044097900391</v>
      </c>
    </row>
    <row r="2083" spans="1:2" ht="12.75">
      <c r="A2083" s="5">
        <v>44764.666666666664</v>
      </c>
      <c r="B2083" s="6">
        <v>-62.7179222106934</v>
      </c>
    </row>
    <row r="2084" spans="1:2" ht="12.75">
      <c r="A2084" s="5">
        <v>44764.67708333333</v>
      </c>
      <c r="B2084" s="6">
        <v>-65.1344833374023</v>
      </c>
    </row>
    <row r="2085" spans="1:2" ht="12.75">
      <c r="A2085" s="5">
        <v>44764.6875</v>
      </c>
      <c r="B2085" s="6">
        <v>-73.8336639404297</v>
      </c>
    </row>
    <row r="2086" spans="1:2" ht="12.75">
      <c r="A2086" s="5">
        <v>44764.697916666664</v>
      </c>
      <c r="B2086" s="6">
        <v>-67.552734375</v>
      </c>
    </row>
    <row r="2087" spans="1:2" ht="12.75">
      <c r="A2087" s="5">
        <v>44764.70833333333</v>
      </c>
      <c r="B2087" s="6">
        <v>-61.2330551147461</v>
      </c>
    </row>
    <row r="2088" spans="1:2" ht="12.75">
      <c r="A2088" s="5">
        <v>44764.71875</v>
      </c>
      <c r="B2088" s="6">
        <v>-55.9311218261719</v>
      </c>
    </row>
    <row r="2089" spans="1:2" ht="12.75">
      <c r="A2089" s="5">
        <v>44764.729166666664</v>
      </c>
      <c r="B2089" s="6">
        <v>-77.4345703125</v>
      </c>
    </row>
    <row r="2090" spans="1:2" ht="12.75">
      <c r="A2090" s="5">
        <v>44764.73958333333</v>
      </c>
      <c r="B2090" s="6">
        <v>-78.3421249389648</v>
      </c>
    </row>
    <row r="2091" spans="1:2" ht="12.75">
      <c r="A2091" s="5">
        <v>44764.75</v>
      </c>
      <c r="B2091" s="6">
        <v>-81.35400390625</v>
      </c>
    </row>
    <row r="2092" spans="1:2" ht="12.75">
      <c r="A2092" s="5">
        <v>44764.760416666664</v>
      </c>
      <c r="B2092" s="6">
        <v>-77.5269088745117</v>
      </c>
    </row>
    <row r="2093" spans="1:2" ht="12.75">
      <c r="A2093" s="5">
        <v>44764.77083333333</v>
      </c>
      <c r="B2093" s="6">
        <v>-74.1192474365234</v>
      </c>
    </row>
    <row r="2094" spans="1:2" ht="12.75">
      <c r="A2094" s="5">
        <v>44764.78125</v>
      </c>
      <c r="B2094" s="6">
        <v>-71.8899765014648</v>
      </c>
    </row>
    <row r="2095" spans="1:2" ht="12.75">
      <c r="A2095" s="5">
        <v>44764.791666666664</v>
      </c>
      <c r="B2095" s="6">
        <v>-75.9169921875</v>
      </c>
    </row>
    <row r="2096" spans="1:2" ht="12.75">
      <c r="A2096" s="5">
        <v>44764.80208333333</v>
      </c>
      <c r="B2096" s="6">
        <v>-91.2731094360352</v>
      </c>
    </row>
    <row r="2097" spans="1:2" ht="12.75">
      <c r="A2097" s="5">
        <v>44764.8125</v>
      </c>
      <c r="B2097" s="6">
        <v>-100.454780578613</v>
      </c>
    </row>
    <row r="2098" spans="1:2" ht="12.75">
      <c r="A2098" s="5">
        <v>44764.822916666664</v>
      </c>
      <c r="B2098" s="6">
        <v>-110.922348022461</v>
      </c>
    </row>
    <row r="2099" spans="1:2" ht="12.75">
      <c r="A2099" s="5">
        <v>44764.83333333333</v>
      </c>
      <c r="B2099" s="6">
        <v>-109.611801147461</v>
      </c>
    </row>
    <row r="2100" spans="1:2" ht="12.75">
      <c r="A2100" s="5">
        <v>44764.84375</v>
      </c>
      <c r="B2100" s="6">
        <v>-100.51953125</v>
      </c>
    </row>
    <row r="2101" spans="1:2" ht="12.75">
      <c r="A2101" s="5">
        <v>44764.854166666664</v>
      </c>
      <c r="B2101" s="6">
        <v>-99.7254257202148</v>
      </c>
    </row>
    <row r="2102" spans="1:2" ht="12.75">
      <c r="A2102" s="5">
        <v>44764.86458333333</v>
      </c>
      <c r="B2102" s="6">
        <v>-102.205894470215</v>
      </c>
    </row>
    <row r="2103" spans="1:2" ht="12.75">
      <c r="A2103" s="5">
        <v>44764.875</v>
      </c>
      <c r="B2103" s="6">
        <v>-100.294052124023</v>
      </c>
    </row>
    <row r="2104" spans="1:2" ht="12.75">
      <c r="A2104" s="5">
        <v>44764.885416666664</v>
      </c>
      <c r="B2104" s="6">
        <v>-116.812438964844</v>
      </c>
    </row>
    <row r="2105" spans="1:2" ht="12.75">
      <c r="A2105" s="5">
        <v>44764.89583333333</v>
      </c>
      <c r="B2105" s="6">
        <v>-101.390625</v>
      </c>
    </row>
    <row r="2106" spans="1:2" ht="12.75">
      <c r="A2106" s="5">
        <v>44764.90625</v>
      </c>
      <c r="B2106" s="6">
        <v>-99.4211578369141</v>
      </c>
    </row>
    <row r="2107" spans="1:2" ht="12.75">
      <c r="A2107" s="5">
        <v>44764.916666666664</v>
      </c>
      <c r="B2107" s="6">
        <v>-106.340026855469</v>
      </c>
    </row>
    <row r="2108" spans="1:2" ht="12.75">
      <c r="A2108" s="5">
        <v>44764.92708333333</v>
      </c>
      <c r="B2108" s="6">
        <v>-86.9020156860352</v>
      </c>
    </row>
    <row r="2109" spans="1:2" ht="12.75">
      <c r="A2109" s="5">
        <v>44764.9375</v>
      </c>
      <c r="B2109" s="6">
        <v>-69.3736953735352</v>
      </c>
    </row>
    <row r="2110" spans="1:2" ht="12.75">
      <c r="A2110" s="5">
        <v>44764.947916666664</v>
      </c>
      <c r="B2110" s="6">
        <v>-77.5162734985352</v>
      </c>
    </row>
    <row r="2111" spans="1:2" ht="12.75">
      <c r="A2111" s="5">
        <v>44764.95833333333</v>
      </c>
      <c r="B2111" s="6">
        <v>-117.126953125</v>
      </c>
    </row>
    <row r="2112" spans="1:2" ht="12.75">
      <c r="A2112" s="5">
        <v>44764.96875</v>
      </c>
      <c r="B2112" s="6">
        <v>-107.317054748535</v>
      </c>
    </row>
    <row r="2113" spans="1:2" ht="12.75">
      <c r="A2113" s="5">
        <v>44764.979166666664</v>
      </c>
      <c r="B2113" s="6">
        <v>-92.64599609375</v>
      </c>
    </row>
    <row r="2114" spans="1:2" ht="12.75">
      <c r="A2114" s="5">
        <v>44764.98958333333</v>
      </c>
      <c r="B2114" s="6">
        <v>-86.2367477416992</v>
      </c>
    </row>
    <row r="2115" spans="1:2" ht="12.75">
      <c r="A2115" s="5">
        <v>44765</v>
      </c>
      <c r="B2115" s="6">
        <v>-81.8166351318359</v>
      </c>
    </row>
    <row r="2116" spans="1:2" ht="12.75">
      <c r="A2116" s="5">
        <v>44765.010416666664</v>
      </c>
      <c r="B2116" s="6">
        <v>-60.1976165771484</v>
      </c>
    </row>
    <row r="2117" spans="1:2" ht="12.75">
      <c r="A2117" s="5">
        <v>44765.02083333333</v>
      </c>
      <c r="B2117" s="6">
        <v>-48.3144264221191</v>
      </c>
    </row>
    <row r="2118" spans="1:2" ht="12.75">
      <c r="A2118" s="5">
        <v>44765.03125</v>
      </c>
      <c r="B2118" s="6">
        <v>-39.87646484375</v>
      </c>
    </row>
    <row r="2119" spans="1:2" ht="12.75">
      <c r="A2119" s="5">
        <v>44765.041666666664</v>
      </c>
      <c r="B2119" s="6">
        <v>-45.2671432495117</v>
      </c>
    </row>
    <row r="2120" spans="1:2" ht="12.75">
      <c r="A2120" s="5">
        <v>44765.05208333333</v>
      </c>
      <c r="B2120" s="6">
        <v>-63.7048645019531</v>
      </c>
    </row>
    <row r="2121" spans="1:2" ht="12.75">
      <c r="A2121" s="5">
        <v>44765.0625</v>
      </c>
      <c r="B2121" s="6">
        <v>-63.72998046875</v>
      </c>
    </row>
    <row r="2122" spans="1:2" ht="12.75">
      <c r="A2122" s="5">
        <v>44765.072916666664</v>
      </c>
      <c r="B2122" s="6">
        <v>-55.5984687805176</v>
      </c>
    </row>
    <row r="2123" spans="1:2" ht="12.75">
      <c r="A2123" s="5">
        <v>44765.08333333333</v>
      </c>
      <c r="B2123" s="6">
        <v>-48.4724044799805</v>
      </c>
    </row>
    <row r="2124" spans="1:2" ht="12.75">
      <c r="A2124" s="5">
        <v>44765.09375</v>
      </c>
      <c r="B2124" s="6">
        <v>-40.173267364502</v>
      </c>
    </row>
    <row r="2125" spans="1:2" ht="12.75">
      <c r="A2125" s="5">
        <v>44765.104166666664</v>
      </c>
      <c r="B2125" s="6">
        <v>-35.1017265319824</v>
      </c>
    </row>
    <row r="2126" spans="1:2" ht="12.75">
      <c r="A2126" s="5">
        <v>44765.11458333333</v>
      </c>
      <c r="B2126" s="6">
        <v>-37.2884101867676</v>
      </c>
    </row>
    <row r="2127" spans="1:2" ht="12.75">
      <c r="A2127" s="5">
        <v>44765.125</v>
      </c>
      <c r="B2127" s="6">
        <v>-31.9928379058838</v>
      </c>
    </row>
    <row r="2128" spans="1:2" ht="12.75">
      <c r="A2128" s="5">
        <v>44765.135416666664</v>
      </c>
      <c r="B2128" s="6">
        <v>-30.6639003753662</v>
      </c>
    </row>
    <row r="2129" spans="1:2" ht="12.75">
      <c r="A2129" s="5">
        <v>44765.14583333333</v>
      </c>
      <c r="B2129" s="6">
        <v>-28.1217441558838</v>
      </c>
    </row>
    <row r="2130" spans="1:2" ht="12.75">
      <c r="A2130" s="5">
        <v>44765.15625</v>
      </c>
      <c r="B2130" s="6">
        <v>-24.0389003753662</v>
      </c>
    </row>
    <row r="2131" spans="1:2" ht="12.75">
      <c r="A2131" s="5">
        <v>44765.166666666664</v>
      </c>
      <c r="B2131" s="6">
        <v>-11.8701171875</v>
      </c>
    </row>
    <row r="2132" spans="1:2" ht="12.75">
      <c r="A2132" s="5">
        <v>44765.17708333333</v>
      </c>
      <c r="B2132" s="6">
        <v>-5.11311864852905</v>
      </c>
    </row>
    <row r="2133" spans="1:2" ht="12.75">
      <c r="A2133" s="5">
        <v>44765.1875</v>
      </c>
      <c r="B2133" s="6">
        <v>-6.60651874542236</v>
      </c>
    </row>
    <row r="2134" spans="1:2" ht="12.75">
      <c r="A2134" s="5">
        <v>44765.197916666664</v>
      </c>
      <c r="B2134" s="6">
        <v>-3.82577300071716</v>
      </c>
    </row>
    <row r="2135" spans="1:2" ht="12.75">
      <c r="A2135" s="5">
        <v>44765.20833333333</v>
      </c>
      <c r="B2135" s="6">
        <v>-7.21370458602905</v>
      </c>
    </row>
    <row r="2136" spans="1:2" ht="12.75">
      <c r="A2136" s="5">
        <v>44765.21875</v>
      </c>
      <c r="B2136" s="6">
        <v>-30.8592128753662</v>
      </c>
    </row>
    <row r="2137" spans="1:2" ht="12.75">
      <c r="A2137" s="5">
        <v>44765.229166666664</v>
      </c>
      <c r="B2137" s="6">
        <v>-42.833984375</v>
      </c>
    </row>
    <row r="2138" spans="1:2" ht="12.75">
      <c r="A2138" s="5">
        <v>44765.23958333333</v>
      </c>
      <c r="B2138" s="6">
        <v>-36.1801872253418</v>
      </c>
    </row>
    <row r="2139" spans="1:2" ht="12.75">
      <c r="A2139" s="5">
        <v>44765.25</v>
      </c>
      <c r="B2139" s="6">
        <v>-34.8066291809082</v>
      </c>
    </row>
    <row r="2140" spans="1:2" ht="12.75">
      <c r="A2140" s="5">
        <v>44765.260416666664</v>
      </c>
      <c r="B2140" s="6">
        <v>-65.15576171875</v>
      </c>
    </row>
    <row r="2141" spans="1:2" ht="12.75">
      <c r="A2141" s="5">
        <v>44765.27083333333</v>
      </c>
      <c r="B2141" s="6">
        <v>-43.5908203125</v>
      </c>
    </row>
    <row r="2142" spans="1:2" ht="12.75">
      <c r="A2142" s="5">
        <v>44765.28125</v>
      </c>
      <c r="B2142" s="6">
        <v>-25.5423030853271</v>
      </c>
    </row>
    <row r="2143" spans="1:2" ht="12.75">
      <c r="A2143" s="5">
        <v>44765.291666666664</v>
      </c>
      <c r="B2143" s="6">
        <v>-18.7777423858643</v>
      </c>
    </row>
    <row r="2144" spans="1:2" ht="12.75">
      <c r="A2144" s="5">
        <v>44765.30208333333</v>
      </c>
      <c r="B2144" s="6">
        <v>-34.5411186218262</v>
      </c>
    </row>
    <row r="2145" spans="1:2" ht="12.75">
      <c r="A2145" s="5">
        <v>44765.3125</v>
      </c>
      <c r="B2145" s="6">
        <v>1.06164348125458</v>
      </c>
    </row>
    <row r="2146" spans="1:2" ht="12.75">
      <c r="A2146" s="5">
        <v>44765.322916666664</v>
      </c>
      <c r="B2146" s="6">
        <v>-3.78853154182434</v>
      </c>
    </row>
    <row r="2147" spans="1:2" ht="12.75">
      <c r="A2147" s="5">
        <v>44765.33333333333</v>
      </c>
      <c r="B2147" s="6">
        <v>-11.3199872970581</v>
      </c>
    </row>
    <row r="2148" spans="1:2" ht="12.75">
      <c r="A2148" s="5">
        <v>44765.34375</v>
      </c>
      <c r="B2148" s="6">
        <v>-24.3863925933838</v>
      </c>
    </row>
    <row r="2149" spans="1:2" ht="12.75">
      <c r="A2149" s="5">
        <v>44765.354166666664</v>
      </c>
      <c r="B2149" s="6">
        <v>-33.4007148742676</v>
      </c>
    </row>
    <row r="2150" spans="1:2" ht="12.75">
      <c r="A2150" s="5">
        <v>44765.36458333333</v>
      </c>
      <c r="B2150" s="6">
        <v>-31.2955722808838</v>
      </c>
    </row>
    <row r="2151" spans="1:2" ht="12.75">
      <c r="A2151" s="5">
        <v>44765.375</v>
      </c>
      <c r="B2151" s="6">
        <v>-31.1648254394531</v>
      </c>
    </row>
    <row r="2152" spans="1:2" ht="12.75">
      <c r="A2152" s="5">
        <v>44765.385416666664</v>
      </c>
      <c r="B2152" s="6">
        <v>-32.5098190307617</v>
      </c>
    </row>
    <row r="2153" spans="1:2" ht="12.75">
      <c r="A2153" s="5">
        <v>44765.39583333333</v>
      </c>
      <c r="B2153" s="6">
        <v>-38.2056770324707</v>
      </c>
    </row>
    <row r="2154" spans="1:2" ht="12.75">
      <c r="A2154" s="5">
        <v>44765.40625</v>
      </c>
      <c r="B2154" s="6">
        <v>-40.1540260314941</v>
      </c>
    </row>
    <row r="2155" spans="1:2" ht="12.75">
      <c r="A2155" s="5">
        <v>44765.416666666664</v>
      </c>
      <c r="B2155" s="6">
        <v>-37.58447265625</v>
      </c>
    </row>
    <row r="2156" spans="1:2" ht="12.75">
      <c r="A2156" s="5">
        <v>44765.42708333333</v>
      </c>
      <c r="B2156" s="6">
        <v>-42.1447830200195</v>
      </c>
    </row>
    <row r="2157" spans="1:2" ht="12.75">
      <c r="A2157" s="5">
        <v>44765.4375</v>
      </c>
      <c r="B2157" s="6">
        <v>-47.2980194091797</v>
      </c>
    </row>
    <row r="2158" spans="1:2" ht="12.75">
      <c r="A2158" s="5">
        <v>44765.447916666664</v>
      </c>
      <c r="B2158" s="6">
        <v>-39.6623764038086</v>
      </c>
    </row>
    <row r="2159" spans="1:2" ht="12.75">
      <c r="A2159" s="5">
        <v>44765.45833333333</v>
      </c>
      <c r="B2159" s="6">
        <v>-38.1272392272949</v>
      </c>
    </row>
    <row r="2160" spans="1:2" ht="12.75">
      <c r="A2160" s="5">
        <v>44765.46875</v>
      </c>
      <c r="B2160" s="6">
        <v>-41.5301094055176</v>
      </c>
    </row>
    <row r="2161" spans="1:2" ht="12.75">
      <c r="A2161" s="5">
        <v>44765.479166666664</v>
      </c>
      <c r="B2161" s="6">
        <v>-38.6876640319824</v>
      </c>
    </row>
    <row r="2162" spans="1:2" ht="12.75">
      <c r="A2162" s="5">
        <v>44765.48958333333</v>
      </c>
      <c r="B2162" s="6">
        <v>-36.87158203125</v>
      </c>
    </row>
    <row r="2163" spans="1:2" ht="12.75">
      <c r="A2163" s="5">
        <v>44765.5</v>
      </c>
      <c r="B2163" s="6">
        <v>-36.82421875</v>
      </c>
    </row>
    <row r="2164" spans="1:2" ht="12.75">
      <c r="A2164" s="5">
        <v>44765.510416666664</v>
      </c>
      <c r="B2164" s="6">
        <v>-38.2366523742676</v>
      </c>
    </row>
    <row r="2165" spans="1:2" ht="12.75">
      <c r="A2165" s="5">
        <v>44765.52083333333</v>
      </c>
      <c r="B2165" s="6">
        <v>-43.27587890625</v>
      </c>
    </row>
    <row r="2166" spans="1:2" ht="12.75">
      <c r="A2166" s="5">
        <v>44765.53125</v>
      </c>
      <c r="B2166" s="6">
        <v>-50.202465057373</v>
      </c>
    </row>
    <row r="2167" spans="1:2" ht="12.75">
      <c r="A2167" s="5">
        <v>44765.541666666664</v>
      </c>
      <c r="B2167" s="6">
        <v>-38.103157043457</v>
      </c>
    </row>
    <row r="2168" spans="1:2" ht="12.75">
      <c r="A2168" s="5">
        <v>44765.55208333333</v>
      </c>
      <c r="B2168" s="6">
        <v>-38.1103935241699</v>
      </c>
    </row>
    <row r="2169" spans="1:2" ht="12.75">
      <c r="A2169" s="5">
        <v>44765.5625</v>
      </c>
      <c r="B2169" s="6">
        <v>-46.4122734069824</v>
      </c>
    </row>
    <row r="2170" spans="1:2" ht="12.75">
      <c r="A2170" s="5">
        <v>44765.572916666664</v>
      </c>
      <c r="B2170" s="6">
        <v>-53.476993560791</v>
      </c>
    </row>
    <row r="2171" spans="1:2" ht="12.75">
      <c r="A2171" s="5">
        <v>44765.58333333333</v>
      </c>
      <c r="B2171" s="6">
        <v>-49.317928314209</v>
      </c>
    </row>
    <row r="2172" spans="1:2" ht="12.75">
      <c r="A2172" s="5">
        <v>44765.59375</v>
      </c>
      <c r="B2172" s="6">
        <v>-41.19970703125</v>
      </c>
    </row>
    <row r="2173" spans="1:2" ht="12.75">
      <c r="A2173" s="5">
        <v>44765.604166666664</v>
      </c>
      <c r="B2173" s="6">
        <v>-34.5906562805176</v>
      </c>
    </row>
    <row r="2174" spans="1:2" ht="12.75">
      <c r="A2174" s="5">
        <v>44765.61458333333</v>
      </c>
      <c r="B2174" s="6">
        <v>-38.1800117492676</v>
      </c>
    </row>
    <row r="2175" spans="1:2" ht="12.75">
      <c r="A2175" s="5">
        <v>44765.625</v>
      </c>
      <c r="B2175" s="6">
        <v>-45.1705741882324</v>
      </c>
    </row>
    <row r="2176" spans="1:2" ht="12.75">
      <c r="A2176" s="5">
        <v>44765.635416666664</v>
      </c>
      <c r="B2176" s="6">
        <v>-44.3668632507324</v>
      </c>
    </row>
    <row r="2177" spans="1:2" ht="12.75">
      <c r="A2177" s="5">
        <v>44765.64583333333</v>
      </c>
      <c r="B2177" s="6">
        <v>-48.452449798584</v>
      </c>
    </row>
    <row r="2178" spans="1:2" ht="12.75">
      <c r="A2178" s="5">
        <v>44765.65625</v>
      </c>
      <c r="B2178" s="6">
        <v>-46.8815002441406</v>
      </c>
    </row>
    <row r="2179" spans="1:2" ht="12.75">
      <c r="A2179" s="5">
        <v>44765.666666666664</v>
      </c>
      <c r="B2179" s="6">
        <v>-49.024284362793</v>
      </c>
    </row>
    <row r="2180" spans="1:2" ht="12.75">
      <c r="A2180" s="5">
        <v>44765.67708333333</v>
      </c>
      <c r="B2180" s="6">
        <v>-42.06591796875</v>
      </c>
    </row>
    <row r="2181" spans="1:2" ht="12.75">
      <c r="A2181" s="5">
        <v>44765.6875</v>
      </c>
      <c r="B2181" s="6">
        <v>-48.5701141357422</v>
      </c>
    </row>
    <row r="2182" spans="1:2" ht="12.75">
      <c r="A2182" s="5">
        <v>44765.697916666664</v>
      </c>
      <c r="B2182" s="6">
        <v>-51.0946006774902</v>
      </c>
    </row>
    <row r="2183" spans="1:2" ht="12.75">
      <c r="A2183" s="5">
        <v>44765.70833333333</v>
      </c>
      <c r="B2183" s="6">
        <v>-56.0423164367676</v>
      </c>
    </row>
    <row r="2184" spans="1:2" ht="12.75">
      <c r="A2184" s="5">
        <v>44765.71875</v>
      </c>
      <c r="B2184" s="6">
        <v>-86.7122421264648</v>
      </c>
    </row>
    <row r="2185" spans="1:2" ht="12.75">
      <c r="A2185" s="5">
        <v>44765.729166666664</v>
      </c>
      <c r="B2185" s="6">
        <v>-79.2473983764648</v>
      </c>
    </row>
    <row r="2186" spans="1:2" ht="12.75">
      <c r="A2186" s="5">
        <v>44765.73958333333</v>
      </c>
      <c r="B2186" s="6">
        <v>-75.427734375</v>
      </c>
    </row>
    <row r="2187" spans="1:2" ht="12.75">
      <c r="A2187" s="5">
        <v>44765.75</v>
      </c>
      <c r="B2187" s="6">
        <v>-77.0339279174805</v>
      </c>
    </row>
    <row r="2188" spans="1:2" ht="12.75">
      <c r="A2188" s="5">
        <v>44765.760416666664</v>
      </c>
      <c r="B2188" s="6">
        <v>-94.7471618652344</v>
      </c>
    </row>
    <row r="2189" spans="1:2" ht="12.75">
      <c r="A2189" s="5">
        <v>44765.77083333333</v>
      </c>
      <c r="B2189" s="6">
        <v>-107.049362182617</v>
      </c>
    </row>
    <row r="2190" spans="1:2" ht="12.75">
      <c r="A2190" s="5">
        <v>44765.78125</v>
      </c>
      <c r="B2190" s="6">
        <v>-116.657173156738</v>
      </c>
    </row>
    <row r="2191" spans="1:2" ht="12.75">
      <c r="A2191" s="5">
        <v>44765.791666666664</v>
      </c>
      <c r="B2191" s="6">
        <v>-129.298843383789</v>
      </c>
    </row>
    <row r="2192" spans="1:2" ht="12.75">
      <c r="A2192" s="5">
        <v>44765.80208333333</v>
      </c>
      <c r="B2192" s="6">
        <v>-126.902534484863</v>
      </c>
    </row>
    <row r="2193" spans="1:2" ht="12.75">
      <c r="A2193" s="5">
        <v>44765.8125</v>
      </c>
      <c r="B2193" s="6">
        <v>-132.589324951172</v>
      </c>
    </row>
    <row r="2194" spans="1:2" ht="12.75">
      <c r="A2194" s="5">
        <v>44765.822916666664</v>
      </c>
      <c r="B2194" s="6">
        <v>-142.19775390625</v>
      </c>
    </row>
    <row r="2195" spans="1:2" ht="12.75">
      <c r="A2195" s="5">
        <v>44765.83333333333</v>
      </c>
      <c r="B2195" s="6">
        <v>-160.17268371582</v>
      </c>
    </row>
    <row r="2196" spans="1:2" ht="12.75">
      <c r="A2196" s="5">
        <v>44765.84375</v>
      </c>
      <c r="B2196" s="6">
        <v>-127.51904296875</v>
      </c>
    </row>
    <row r="2197" spans="1:2" ht="12.75">
      <c r="A2197" s="5">
        <v>44765.854166666664</v>
      </c>
      <c r="B2197" s="6">
        <v>-79.30224609375</v>
      </c>
    </row>
    <row r="2198" spans="1:2" ht="12.75">
      <c r="A2198" s="5">
        <v>44765.86458333333</v>
      </c>
      <c r="B2198" s="6">
        <v>-67.2997055053711</v>
      </c>
    </row>
    <row r="2199" spans="1:2" ht="12.75">
      <c r="A2199" s="5">
        <v>44765.875</v>
      </c>
      <c r="B2199" s="6">
        <v>-62.0705718994141</v>
      </c>
    </row>
    <row r="2200" spans="1:2" ht="12.75">
      <c r="A2200" s="5">
        <v>44765.885416666664</v>
      </c>
      <c r="B2200" s="6">
        <v>-66.7215194702148</v>
      </c>
    </row>
    <row r="2201" spans="1:2" ht="12.75">
      <c r="A2201" s="5">
        <v>44765.89583333333</v>
      </c>
      <c r="B2201" s="6">
        <v>-78.8434219360352</v>
      </c>
    </row>
    <row r="2202" spans="1:2" ht="12.75">
      <c r="A2202" s="5">
        <v>44765.90625</v>
      </c>
      <c r="B2202" s="6">
        <v>-76.7545547485352</v>
      </c>
    </row>
    <row r="2203" spans="1:2" ht="12.75">
      <c r="A2203" s="5">
        <v>44765.916666666664</v>
      </c>
      <c r="B2203" s="6">
        <v>-72.4036483764648</v>
      </c>
    </row>
    <row r="2204" spans="1:2" ht="12.75">
      <c r="A2204" s="5">
        <v>44765.92708333333</v>
      </c>
      <c r="B2204" s="6">
        <v>-53.5882148742676</v>
      </c>
    </row>
    <row r="2205" spans="1:2" ht="12.75">
      <c r="A2205" s="5">
        <v>44765.9375</v>
      </c>
      <c r="B2205" s="6">
        <v>-41.7275390625</v>
      </c>
    </row>
    <row r="2206" spans="1:2" ht="12.75">
      <c r="A2206" s="5">
        <v>44765.947916666664</v>
      </c>
      <c r="B2206" s="6">
        <v>-46.3330078125</v>
      </c>
    </row>
    <row r="2207" spans="1:2" ht="12.75">
      <c r="A2207" s="5">
        <v>44765.95833333333</v>
      </c>
      <c r="B2207" s="6">
        <v>-44.7859687805176</v>
      </c>
    </row>
    <row r="2208" spans="1:2" ht="12.75">
      <c r="A2208" s="5">
        <v>44765.96875</v>
      </c>
      <c r="B2208" s="6">
        <v>-33.2102851867676</v>
      </c>
    </row>
    <row r="2209" spans="1:2" ht="12.75">
      <c r="A2209" s="5">
        <v>44765.979166666664</v>
      </c>
      <c r="B2209" s="6">
        <v>-41.6681327819824</v>
      </c>
    </row>
    <row r="2210" spans="1:2" ht="12.75">
      <c r="A2210" s="5">
        <v>44765.98958333333</v>
      </c>
      <c r="B2210" s="6">
        <v>-36.3551445007324</v>
      </c>
    </row>
    <row r="2211" spans="1:2" ht="12.75">
      <c r="A2211" s="5">
        <v>44766</v>
      </c>
      <c r="B2211" s="6">
        <v>-36.6593437194824</v>
      </c>
    </row>
    <row r="2212" spans="1:2" ht="12.75">
      <c r="A2212" s="5">
        <v>44766.010416666664</v>
      </c>
      <c r="B2212" s="6">
        <v>-86.7337265014648</v>
      </c>
    </row>
    <row r="2213" spans="1:2" ht="12.75">
      <c r="A2213" s="5">
        <v>44766.02083333333</v>
      </c>
      <c r="B2213" s="6">
        <v>-80.1285781860352</v>
      </c>
    </row>
    <row r="2214" spans="1:2" ht="12.75">
      <c r="A2214" s="5">
        <v>44766.03125</v>
      </c>
      <c r="B2214" s="6">
        <v>-82.99365234375</v>
      </c>
    </row>
    <row r="2215" spans="1:2" ht="12.75">
      <c r="A2215" s="5">
        <v>44766.041666666664</v>
      </c>
      <c r="B2215" s="6">
        <v>-81.5804061889648</v>
      </c>
    </row>
    <row r="2216" spans="1:2" ht="12.75">
      <c r="A2216" s="5">
        <v>44766.05208333333</v>
      </c>
      <c r="B2216" s="6">
        <v>-85.8623046875</v>
      </c>
    </row>
    <row r="2217" spans="1:2" ht="12.75">
      <c r="A2217" s="5">
        <v>44766.0625</v>
      </c>
      <c r="B2217" s="6">
        <v>-74.9446640014648</v>
      </c>
    </row>
    <row r="2218" spans="1:2" ht="12.75">
      <c r="A2218" s="5">
        <v>44766.072916666664</v>
      </c>
      <c r="B2218" s="6">
        <v>-67.5540390014648</v>
      </c>
    </row>
    <row r="2219" spans="1:2" ht="12.75">
      <c r="A2219" s="5">
        <v>44766.08333333333</v>
      </c>
      <c r="B2219" s="6">
        <v>-69.2408828735352</v>
      </c>
    </row>
    <row r="2220" spans="1:2" ht="12.75">
      <c r="A2220" s="5">
        <v>44766.09375</v>
      </c>
      <c r="B2220" s="6">
        <v>-79.3961563110352</v>
      </c>
    </row>
    <row r="2221" spans="1:2" ht="12.75">
      <c r="A2221" s="5">
        <v>44766.104166666664</v>
      </c>
      <c r="B2221" s="6">
        <v>-77.3763046264648</v>
      </c>
    </row>
    <row r="2222" spans="1:2" ht="12.75">
      <c r="A2222" s="5">
        <v>44766.11458333333</v>
      </c>
      <c r="B2222" s="6">
        <v>-74.6383438110352</v>
      </c>
    </row>
    <row r="2223" spans="1:2" ht="12.75">
      <c r="A2223" s="5">
        <v>44766.125</v>
      </c>
      <c r="B2223" s="6">
        <v>-76.9147109985352</v>
      </c>
    </row>
    <row r="2224" spans="1:2" ht="12.75">
      <c r="A2224" s="5">
        <v>44766.135416666664</v>
      </c>
      <c r="B2224" s="6">
        <v>-77.0901718139648</v>
      </c>
    </row>
    <row r="2225" spans="1:2" ht="12.75">
      <c r="A2225" s="5">
        <v>44766.14583333333</v>
      </c>
      <c r="B2225" s="6">
        <v>-75.8850936889648</v>
      </c>
    </row>
    <row r="2226" spans="1:2" ht="12.75">
      <c r="A2226" s="5">
        <v>44766.15625</v>
      </c>
      <c r="B2226" s="6">
        <v>-67.9982070922852</v>
      </c>
    </row>
    <row r="2227" spans="1:2" ht="12.75">
      <c r="A2227" s="5">
        <v>44766.166666666664</v>
      </c>
      <c r="B2227" s="6">
        <v>-74.9080429077148</v>
      </c>
    </row>
    <row r="2228" spans="1:2" ht="12.75">
      <c r="A2228" s="5">
        <v>44766.17708333333</v>
      </c>
      <c r="B2228" s="6">
        <v>-70.4793319702148</v>
      </c>
    </row>
    <row r="2229" spans="1:2" ht="12.75">
      <c r="A2229" s="5">
        <v>44766.1875</v>
      </c>
      <c r="B2229" s="6">
        <v>-72.31884765625</v>
      </c>
    </row>
    <row r="2230" spans="1:2" ht="12.75">
      <c r="A2230" s="5">
        <v>44766.197916666664</v>
      </c>
      <c r="B2230" s="6">
        <v>-68.63671875</v>
      </c>
    </row>
    <row r="2231" spans="1:2" ht="12.75">
      <c r="A2231" s="5">
        <v>44766.20833333333</v>
      </c>
      <c r="B2231" s="6">
        <v>-71.8917617797852</v>
      </c>
    </row>
    <row r="2232" spans="1:2" ht="12.75">
      <c r="A2232" s="5">
        <v>44766.21875</v>
      </c>
      <c r="B2232" s="6">
        <v>-77.4830703735352</v>
      </c>
    </row>
    <row r="2233" spans="1:2" ht="12.75">
      <c r="A2233" s="5">
        <v>44766.229166666664</v>
      </c>
      <c r="B2233" s="6">
        <v>-73.3706436157227</v>
      </c>
    </row>
    <row r="2234" spans="1:2" ht="12.75">
      <c r="A2234" s="5">
        <v>44766.23958333333</v>
      </c>
      <c r="B2234" s="6">
        <v>-73.0069580078125</v>
      </c>
    </row>
    <row r="2235" spans="1:2" ht="12.75">
      <c r="A2235" s="5">
        <v>44766.25</v>
      </c>
      <c r="B2235" s="6">
        <v>-71.6684646606445</v>
      </c>
    </row>
    <row r="2236" spans="1:2" ht="12.75">
      <c r="A2236" s="5">
        <v>44766.260416666664</v>
      </c>
      <c r="B2236" s="6">
        <v>-82.4164810180664</v>
      </c>
    </row>
    <row r="2237" spans="1:2" ht="12.75">
      <c r="A2237" s="5">
        <v>44766.27083333333</v>
      </c>
      <c r="B2237" s="6">
        <v>-87.9437026977539</v>
      </c>
    </row>
    <row r="2238" spans="1:2" ht="12.75">
      <c r="A2238" s="5">
        <v>44766.28125</v>
      </c>
      <c r="B2238" s="6">
        <v>-91.5177383422852</v>
      </c>
    </row>
    <row r="2239" spans="1:2" ht="12.75">
      <c r="A2239" s="5">
        <v>44766.291666666664</v>
      </c>
      <c r="B2239" s="6">
        <v>-82.4147109985352</v>
      </c>
    </row>
    <row r="2240" spans="1:2" ht="12.75">
      <c r="A2240" s="5">
        <v>44766.30208333333</v>
      </c>
      <c r="B2240" s="6">
        <v>-66.14892578125</v>
      </c>
    </row>
    <row r="2241" spans="1:2" ht="12.75">
      <c r="A2241" s="5">
        <v>44766.3125</v>
      </c>
      <c r="B2241" s="6">
        <v>-40.68505859375</v>
      </c>
    </row>
    <row r="2242" spans="1:2" ht="12.75">
      <c r="A2242" s="5">
        <v>44766.322916666664</v>
      </c>
      <c r="B2242" s="6">
        <v>-45.4326171875</v>
      </c>
    </row>
    <row r="2243" spans="1:2" ht="12.75">
      <c r="A2243" s="5">
        <v>44766.33333333333</v>
      </c>
      <c r="B2243" s="6">
        <v>-45.1325950622559</v>
      </c>
    </row>
    <row r="2244" spans="1:2" ht="12.75">
      <c r="A2244" s="5">
        <v>44766.34375</v>
      </c>
      <c r="B2244" s="6">
        <v>-45.1776237487793</v>
      </c>
    </row>
    <row r="2245" spans="1:2" ht="12.75">
      <c r="A2245" s="5">
        <v>44766.354166666664</v>
      </c>
      <c r="B2245" s="6">
        <v>-39.8422889709473</v>
      </c>
    </row>
    <row r="2246" spans="1:2" ht="12.75">
      <c r="A2246" s="5">
        <v>44766.36458333333</v>
      </c>
      <c r="B2246" s="6">
        <v>-40.1975898742676</v>
      </c>
    </row>
    <row r="2247" spans="1:2" ht="12.75">
      <c r="A2247" s="5">
        <v>44766.375</v>
      </c>
      <c r="B2247" s="6">
        <v>-39.5791015625</v>
      </c>
    </row>
    <row r="2248" spans="1:2" ht="12.75">
      <c r="A2248" s="5">
        <v>44766.385416666664</v>
      </c>
      <c r="B2248" s="6">
        <v>-52.4375648498535</v>
      </c>
    </row>
    <row r="2249" spans="1:2" ht="12.75">
      <c r="A2249" s="5">
        <v>44766.39583333333</v>
      </c>
      <c r="B2249" s="6">
        <v>-51.1821327209473</v>
      </c>
    </row>
    <row r="2250" spans="1:2" ht="12.75">
      <c r="A2250" s="5">
        <v>44766.40625</v>
      </c>
      <c r="B2250" s="6">
        <v>-56.1031188964844</v>
      </c>
    </row>
    <row r="2251" spans="1:2" ht="12.75">
      <c r="A2251" s="5">
        <v>44766.416666666664</v>
      </c>
      <c r="B2251" s="6">
        <v>-60.6915702819824</v>
      </c>
    </row>
    <row r="2252" spans="1:2" ht="12.75">
      <c r="A2252" s="5">
        <v>44766.42708333333</v>
      </c>
      <c r="B2252" s="6">
        <v>-33.333984375</v>
      </c>
    </row>
    <row r="2253" spans="1:2" ht="12.75">
      <c r="A2253" s="5">
        <v>44766.4375</v>
      </c>
      <c r="B2253" s="6">
        <v>-28.89990234375</v>
      </c>
    </row>
    <row r="2254" spans="1:2" ht="12.75">
      <c r="A2254" s="5">
        <v>44766.447916666664</v>
      </c>
      <c r="B2254" s="6">
        <v>-31.6219120025635</v>
      </c>
    </row>
    <row r="2255" spans="1:2" ht="12.75">
      <c r="A2255" s="5">
        <v>44766.45833333333</v>
      </c>
      <c r="B2255" s="6">
        <v>-39.2879180908203</v>
      </c>
    </row>
    <row r="2256" spans="1:2" ht="12.75">
      <c r="A2256" s="5">
        <v>44766.46875</v>
      </c>
      <c r="B2256" s="6">
        <v>-45.7872734069824</v>
      </c>
    </row>
    <row r="2257" spans="1:2" ht="12.75">
      <c r="A2257" s="5">
        <v>44766.479166666664</v>
      </c>
      <c r="B2257" s="6">
        <v>-36.9373359680176</v>
      </c>
    </row>
    <row r="2258" spans="1:2" ht="12.75">
      <c r="A2258" s="5">
        <v>44766.48958333333</v>
      </c>
      <c r="B2258" s="6">
        <v>-38.4788398742676</v>
      </c>
    </row>
    <row r="2259" spans="1:2" ht="12.75">
      <c r="A2259" s="5">
        <v>44766.5</v>
      </c>
      <c r="B2259" s="6">
        <v>-36.6920585632324</v>
      </c>
    </row>
    <row r="2260" spans="1:2" ht="12.75">
      <c r="A2260" s="5">
        <v>44766.510416666664</v>
      </c>
      <c r="B2260" s="6">
        <v>-33.6000328063965</v>
      </c>
    </row>
    <row r="2261" spans="1:2" ht="12.75">
      <c r="A2261" s="5">
        <v>44766.52083333333</v>
      </c>
      <c r="B2261" s="6">
        <v>-27.7083988189697</v>
      </c>
    </row>
    <row r="2262" spans="1:2" ht="12.75">
      <c r="A2262" s="5">
        <v>44766.53125</v>
      </c>
      <c r="B2262" s="6">
        <v>-32.0577812194824</v>
      </c>
    </row>
    <row r="2263" spans="1:2" ht="12.75">
      <c r="A2263" s="5">
        <v>44766.541666666664</v>
      </c>
      <c r="B2263" s="6">
        <v>-34.4405937194824</v>
      </c>
    </row>
    <row r="2264" spans="1:2" ht="12.75">
      <c r="A2264" s="5">
        <v>44766.55208333333</v>
      </c>
      <c r="B2264" s="6">
        <v>-38.7985038757324</v>
      </c>
    </row>
    <row r="2265" spans="1:2" ht="12.75">
      <c r="A2265" s="5">
        <v>44766.5625</v>
      </c>
      <c r="B2265" s="6">
        <v>-37.66845703125</v>
      </c>
    </row>
    <row r="2266" spans="1:2" ht="12.75">
      <c r="A2266" s="5">
        <v>44766.572916666664</v>
      </c>
      <c r="B2266" s="6">
        <v>-46.6701889038086</v>
      </c>
    </row>
    <row r="2267" spans="1:2" ht="12.75">
      <c r="A2267" s="5">
        <v>44766.58333333333</v>
      </c>
      <c r="B2267" s="6">
        <v>-50.5807876586914</v>
      </c>
    </row>
    <row r="2268" spans="1:2" ht="12.75">
      <c r="A2268" s="5">
        <v>44766.59375</v>
      </c>
      <c r="B2268" s="6">
        <v>-48.8323440551758</v>
      </c>
    </row>
    <row r="2269" spans="1:2" ht="12.75">
      <c r="A2269" s="5">
        <v>44766.604166666664</v>
      </c>
      <c r="B2269" s="6">
        <v>-52.8243942260742</v>
      </c>
    </row>
    <row r="2270" spans="1:2" ht="12.75">
      <c r="A2270" s="5">
        <v>44766.61458333333</v>
      </c>
      <c r="B2270" s="6">
        <v>-61.9621734619141</v>
      </c>
    </row>
    <row r="2271" spans="1:2" ht="12.75">
      <c r="A2271" s="5">
        <v>44766.625</v>
      </c>
      <c r="B2271" s="6">
        <v>-73.8288421630859</v>
      </c>
    </row>
    <row r="2272" spans="1:2" ht="12.75">
      <c r="A2272" s="5">
        <v>44766.635416666664</v>
      </c>
      <c r="B2272" s="6">
        <v>-78.1461563110352</v>
      </c>
    </row>
    <row r="2273" spans="1:2" ht="12.75">
      <c r="A2273" s="5">
        <v>44766.64583333333</v>
      </c>
      <c r="B2273" s="6">
        <v>-79.1087265014648</v>
      </c>
    </row>
    <row r="2274" spans="1:2" ht="12.75">
      <c r="A2274" s="5">
        <v>44766.65625</v>
      </c>
      <c r="B2274" s="6">
        <v>-83.2967147827148</v>
      </c>
    </row>
    <row r="2275" spans="1:2" ht="12.75">
      <c r="A2275" s="5">
        <v>44766.666666666664</v>
      </c>
      <c r="B2275" s="6">
        <v>-92.4593124389648</v>
      </c>
    </row>
    <row r="2276" spans="1:2" ht="12.75">
      <c r="A2276" s="5">
        <v>44766.67708333333</v>
      </c>
      <c r="B2276" s="6">
        <v>-116.630630493164</v>
      </c>
    </row>
    <row r="2277" spans="1:2" ht="12.75">
      <c r="A2277" s="5">
        <v>44766.6875</v>
      </c>
      <c r="B2277" s="6">
        <v>-121.321128845215</v>
      </c>
    </row>
    <row r="2278" spans="1:2" ht="12.75">
      <c r="A2278" s="5">
        <v>44766.697916666664</v>
      </c>
      <c r="B2278" s="6">
        <v>-125.832794189453</v>
      </c>
    </row>
    <row r="2279" spans="1:2" ht="12.75">
      <c r="A2279" s="5">
        <v>44766.70833333333</v>
      </c>
      <c r="B2279" s="6">
        <v>-124.295028686523</v>
      </c>
    </row>
    <row r="2280" spans="1:2" ht="12.75">
      <c r="A2280" s="5">
        <v>44766.71875</v>
      </c>
      <c r="B2280" s="6">
        <v>-118.521484375</v>
      </c>
    </row>
    <row r="2281" spans="1:2" ht="12.75">
      <c r="A2281" s="5">
        <v>44766.729166666664</v>
      </c>
      <c r="B2281" s="6">
        <v>-112.427406311035</v>
      </c>
    </row>
    <row r="2282" spans="1:2" ht="12.75">
      <c r="A2282" s="5">
        <v>44766.73958333333</v>
      </c>
      <c r="B2282" s="6">
        <v>-107.283485412598</v>
      </c>
    </row>
    <row r="2283" spans="1:2" ht="12.75">
      <c r="A2283" s="5">
        <v>44766.75</v>
      </c>
      <c r="B2283" s="6">
        <v>-112.039756774902</v>
      </c>
    </row>
    <row r="2284" spans="1:2" ht="12.75">
      <c r="A2284" s="5">
        <v>44766.760416666664</v>
      </c>
      <c r="B2284" s="6">
        <v>-85.9127578735352</v>
      </c>
    </row>
    <row r="2285" spans="1:2" ht="12.75">
      <c r="A2285" s="5">
        <v>44766.77083333333</v>
      </c>
      <c r="B2285" s="6">
        <v>-89.4772109985352</v>
      </c>
    </row>
    <row r="2286" spans="1:2" ht="12.75">
      <c r="A2286" s="5">
        <v>44766.78125</v>
      </c>
      <c r="B2286" s="6">
        <v>-113.146156311035</v>
      </c>
    </row>
    <row r="2287" spans="1:2" ht="12.75">
      <c r="A2287" s="5">
        <v>44766.791666666664</v>
      </c>
      <c r="B2287" s="6">
        <v>-120.037109375</v>
      </c>
    </row>
    <row r="2288" spans="1:2" ht="12.75">
      <c r="A2288" s="5">
        <v>44766.80208333333</v>
      </c>
      <c r="B2288" s="6">
        <v>-137.18684387207</v>
      </c>
    </row>
    <row r="2289" spans="1:2" ht="12.75">
      <c r="A2289" s="5">
        <v>44766.8125</v>
      </c>
      <c r="B2289" s="6">
        <v>-130.28791809082</v>
      </c>
    </row>
    <row r="2290" spans="1:2" ht="12.75">
      <c r="A2290" s="5">
        <v>44766.822916666664</v>
      </c>
      <c r="B2290" s="6">
        <v>-101.5849609375</v>
      </c>
    </row>
    <row r="2291" spans="1:2" ht="12.75">
      <c r="A2291" s="5">
        <v>44766.83333333333</v>
      </c>
      <c r="B2291" s="6">
        <v>-95.9682693481445</v>
      </c>
    </row>
    <row r="2292" spans="1:2" ht="12.75">
      <c r="A2292" s="5">
        <v>44766.84375</v>
      </c>
      <c r="B2292" s="6">
        <v>-82.5973205566406</v>
      </c>
    </row>
    <row r="2293" spans="1:2" ht="12.75">
      <c r="A2293" s="5">
        <v>44766.854166666664</v>
      </c>
      <c r="B2293" s="6">
        <v>-74.1919097900391</v>
      </c>
    </row>
    <row r="2294" spans="1:2" ht="12.75">
      <c r="A2294" s="5">
        <v>44766.86458333333</v>
      </c>
      <c r="B2294" s="6">
        <v>-68.9007034301758</v>
      </c>
    </row>
    <row r="2295" spans="1:2" ht="12.75">
      <c r="A2295" s="5">
        <v>44766.875</v>
      </c>
      <c r="B2295" s="6">
        <v>-64.7008438110352</v>
      </c>
    </row>
    <row r="2296" spans="1:2" ht="12.75">
      <c r="A2296" s="5">
        <v>44766.885416666664</v>
      </c>
      <c r="B2296" s="6">
        <v>-64.88916015625</v>
      </c>
    </row>
    <row r="2297" spans="1:2" ht="12.75">
      <c r="A2297" s="5">
        <v>44766.89583333333</v>
      </c>
      <c r="B2297" s="6">
        <v>-68.3372497558594</v>
      </c>
    </row>
    <row r="2298" spans="1:2" ht="12.75">
      <c r="A2298" s="5">
        <v>44766.90625</v>
      </c>
      <c r="B2298" s="6">
        <v>-63.331958770752</v>
      </c>
    </row>
    <row r="2299" spans="1:2" ht="12.75">
      <c r="A2299" s="5">
        <v>44766.916666666664</v>
      </c>
      <c r="B2299" s="6">
        <v>-59.0651664733887</v>
      </c>
    </row>
    <row r="2300" spans="1:2" ht="12.75">
      <c r="A2300" s="5">
        <v>44766.92708333333</v>
      </c>
      <c r="B2300" s="6">
        <v>-32.1818046569824</v>
      </c>
    </row>
    <row r="2301" spans="1:2" ht="12.75">
      <c r="A2301" s="5">
        <v>44766.9375</v>
      </c>
      <c r="B2301" s="6">
        <v>-37.9150390625</v>
      </c>
    </row>
    <row r="2302" spans="1:2" ht="12.75">
      <c r="A2302" s="5">
        <v>44766.947916666664</v>
      </c>
      <c r="B2302" s="6">
        <v>-55.7041015625</v>
      </c>
    </row>
    <row r="2303" spans="1:2" ht="12.75">
      <c r="A2303" s="5">
        <v>44766.95833333333</v>
      </c>
      <c r="B2303" s="6">
        <v>-69.904296875</v>
      </c>
    </row>
    <row r="2304" spans="1:2" ht="12.75">
      <c r="A2304" s="5">
        <v>44766.96875</v>
      </c>
      <c r="B2304" s="6">
        <v>-77.28271484375</v>
      </c>
    </row>
    <row r="2305" spans="1:2" ht="12.75">
      <c r="A2305" s="5">
        <v>44766.979166666664</v>
      </c>
      <c r="B2305" s="6">
        <v>-83.5834579467773</v>
      </c>
    </row>
    <row r="2306" spans="1:2" ht="12.75">
      <c r="A2306" s="5">
        <v>44766.98958333333</v>
      </c>
      <c r="B2306" s="6">
        <v>-91.3170928955078</v>
      </c>
    </row>
    <row r="2307" spans="1:2" ht="12.75">
      <c r="A2307" s="5">
        <v>44767</v>
      </c>
      <c r="B2307" s="6">
        <v>-95.2322616577148</v>
      </c>
    </row>
    <row r="2308" spans="1:2" ht="12.75">
      <c r="A2308" s="5">
        <v>44767.010416666664</v>
      </c>
      <c r="B2308" s="6">
        <v>-84.7223281860352</v>
      </c>
    </row>
    <row r="2309" spans="1:2" ht="12.75">
      <c r="A2309" s="5">
        <v>44767.02083333333</v>
      </c>
      <c r="B2309" s="6">
        <v>-79.4169921875</v>
      </c>
    </row>
    <row r="2310" spans="1:2" ht="12.75">
      <c r="A2310" s="5">
        <v>44767.03125</v>
      </c>
      <c r="B2310" s="6">
        <v>-89.3668594360352</v>
      </c>
    </row>
    <row r="2311" spans="1:2" ht="12.75">
      <c r="A2311" s="5">
        <v>44767.041666666664</v>
      </c>
      <c r="B2311" s="6">
        <v>-79.3342895507813</v>
      </c>
    </row>
    <row r="2312" spans="1:2" ht="12.75">
      <c r="A2312" s="5">
        <v>44767.05208333333</v>
      </c>
      <c r="B2312" s="6">
        <v>-62.6478233337402</v>
      </c>
    </row>
    <row r="2313" spans="1:2" ht="12.75">
      <c r="A2313" s="5">
        <v>44767.0625</v>
      </c>
      <c r="B2313" s="6">
        <v>-56.5745315551758</v>
      </c>
    </row>
    <row r="2314" spans="1:2" ht="12.75">
      <c r="A2314" s="5">
        <v>44767.072916666664</v>
      </c>
      <c r="B2314" s="6">
        <v>-54.6176109313965</v>
      </c>
    </row>
    <row r="2315" spans="1:2" ht="12.75">
      <c r="A2315" s="5">
        <v>44767.08333333333</v>
      </c>
      <c r="B2315" s="6">
        <v>-52.6349945068359</v>
      </c>
    </row>
    <row r="2316" spans="1:2" ht="12.75">
      <c r="A2316" s="5">
        <v>44767.09375</v>
      </c>
      <c r="B2316" s="6">
        <v>-45.0807304382324</v>
      </c>
    </row>
    <row r="2317" spans="1:2" ht="12.75">
      <c r="A2317" s="5">
        <v>44767.104166666664</v>
      </c>
      <c r="B2317" s="6">
        <v>-45.5978202819824</v>
      </c>
    </row>
    <row r="2318" spans="1:2" ht="12.75">
      <c r="A2318" s="5">
        <v>44767.11458333333</v>
      </c>
      <c r="B2318" s="6">
        <v>-50.083984375</v>
      </c>
    </row>
    <row r="2319" spans="1:2" ht="12.75">
      <c r="A2319" s="5">
        <v>44767.125</v>
      </c>
      <c r="B2319" s="6">
        <v>-50.1490478515625</v>
      </c>
    </row>
    <row r="2320" spans="1:2" ht="12.75">
      <c r="A2320" s="5">
        <v>44767.135416666664</v>
      </c>
      <c r="B2320" s="6">
        <v>-46.2181777954102</v>
      </c>
    </row>
    <row r="2321" spans="1:2" ht="12.75">
      <c r="A2321" s="5">
        <v>44767.14583333333</v>
      </c>
      <c r="B2321" s="6">
        <v>-46.1154518127441</v>
      </c>
    </row>
    <row r="2322" spans="1:2" ht="12.75">
      <c r="A2322" s="5">
        <v>44767.15625</v>
      </c>
      <c r="B2322" s="6">
        <v>-48.2694396972656</v>
      </c>
    </row>
    <row r="2323" spans="1:2" ht="12.75">
      <c r="A2323" s="5">
        <v>44767.166666666664</v>
      </c>
      <c r="B2323" s="6">
        <v>-50.814453125</v>
      </c>
    </row>
    <row r="2324" spans="1:2" ht="12.75">
      <c r="A2324" s="5">
        <v>44767.17708333333</v>
      </c>
      <c r="B2324" s="6">
        <v>-52.7229423522949</v>
      </c>
    </row>
    <row r="2325" spans="1:2" ht="12.75">
      <c r="A2325" s="5">
        <v>44767.1875</v>
      </c>
      <c r="B2325" s="6">
        <v>-51.1948623657227</v>
      </c>
    </row>
    <row r="2326" spans="1:2" ht="12.75">
      <c r="A2326" s="5">
        <v>44767.197916666664</v>
      </c>
      <c r="B2326" s="6">
        <v>-49.3307304382324</v>
      </c>
    </row>
    <row r="2327" spans="1:2" ht="12.75">
      <c r="A2327" s="5">
        <v>44767.20833333333</v>
      </c>
      <c r="B2327" s="6">
        <v>-48.20849609375</v>
      </c>
    </row>
    <row r="2328" spans="1:2" ht="12.75">
      <c r="A2328" s="5">
        <v>44767.21875</v>
      </c>
      <c r="B2328" s="6">
        <v>-47.5441093444824</v>
      </c>
    </row>
    <row r="2329" spans="1:2" ht="12.75">
      <c r="A2329" s="5">
        <v>44767.229166666664</v>
      </c>
      <c r="B2329" s="6">
        <v>-50.75732421875</v>
      </c>
    </row>
    <row r="2330" spans="1:2" ht="12.75">
      <c r="A2330" s="5">
        <v>44767.23958333333</v>
      </c>
      <c r="B2330" s="6">
        <v>-50.6774368286133</v>
      </c>
    </row>
    <row r="2331" spans="1:2" ht="12.75">
      <c r="A2331" s="5">
        <v>44767.25</v>
      </c>
      <c r="B2331" s="6">
        <v>-41.2225723266602</v>
      </c>
    </row>
    <row r="2332" spans="1:2" ht="12.75">
      <c r="A2332" s="5">
        <v>44767.260416666664</v>
      </c>
      <c r="B2332" s="6">
        <v>-31.5485610961914</v>
      </c>
    </row>
    <row r="2333" spans="1:2" ht="12.75">
      <c r="A2333" s="5">
        <v>44767.27083333333</v>
      </c>
      <c r="B2333" s="6">
        <v>-26.8148746490479</v>
      </c>
    </row>
    <row r="2334" spans="1:2" ht="12.75">
      <c r="A2334" s="5">
        <v>44767.28125</v>
      </c>
      <c r="B2334" s="6">
        <v>-12.2263040542603</v>
      </c>
    </row>
    <row r="2335" spans="1:2" ht="12.75">
      <c r="A2335" s="5">
        <v>44767.291666666664</v>
      </c>
      <c r="B2335" s="6">
        <v>-11.833984375</v>
      </c>
    </row>
    <row r="2336" spans="1:2" ht="12.75">
      <c r="A2336" s="5">
        <v>44767.30208333333</v>
      </c>
      <c r="B2336" s="6">
        <v>-45.0227851867676</v>
      </c>
    </row>
    <row r="2337" spans="1:2" ht="12.75">
      <c r="A2337" s="5">
        <v>44767.3125</v>
      </c>
      <c r="B2337" s="6">
        <v>-52.5340690612793</v>
      </c>
    </row>
    <row r="2338" spans="1:2" ht="12.75">
      <c r="A2338" s="5">
        <v>44767.322916666664</v>
      </c>
      <c r="B2338" s="6">
        <v>-43.3907356262207</v>
      </c>
    </row>
    <row r="2339" spans="1:2" ht="12.75">
      <c r="A2339" s="5">
        <v>44767.33333333333</v>
      </c>
      <c r="B2339" s="6">
        <v>-24.6841354370117</v>
      </c>
    </row>
    <row r="2340" spans="1:2" ht="12.75">
      <c r="A2340" s="5">
        <v>44767.34375</v>
      </c>
      <c r="B2340" s="6">
        <v>-57.2488059997559</v>
      </c>
    </row>
    <row r="2341" spans="1:2" ht="12.75">
      <c r="A2341" s="5">
        <v>44767.354166666664</v>
      </c>
      <c r="B2341" s="6">
        <v>-78.7980270385742</v>
      </c>
    </row>
    <row r="2342" spans="1:2" ht="12.75">
      <c r="A2342" s="5">
        <v>44767.36458333333</v>
      </c>
      <c r="B2342" s="6">
        <v>-61.858715057373</v>
      </c>
    </row>
    <row r="2343" spans="1:2" ht="12.75">
      <c r="A2343" s="5">
        <v>44767.375</v>
      </c>
      <c r="B2343" s="6">
        <v>-57.8172187805176</v>
      </c>
    </row>
    <row r="2344" spans="1:2" ht="12.75">
      <c r="A2344" s="5">
        <v>44767.385416666664</v>
      </c>
      <c r="B2344" s="6">
        <v>-65.2356109619141</v>
      </c>
    </row>
    <row r="2345" spans="1:2" ht="12.75">
      <c r="A2345" s="5">
        <v>44767.39583333333</v>
      </c>
      <c r="B2345" s="6">
        <v>-58.190258026123</v>
      </c>
    </row>
    <row r="2346" spans="1:2" ht="12.75">
      <c r="A2346" s="5">
        <v>44767.40625</v>
      </c>
      <c r="B2346" s="6">
        <v>-47.2547950744629</v>
      </c>
    </row>
    <row r="2347" spans="1:2" ht="12.75">
      <c r="A2347" s="5">
        <v>44767.416666666664</v>
      </c>
      <c r="B2347" s="6">
        <v>-73.8815078735352</v>
      </c>
    </row>
    <row r="2348" spans="1:2" ht="12.75">
      <c r="A2348" s="5">
        <v>44767.42708333333</v>
      </c>
      <c r="B2348" s="6">
        <v>-64.6451797485352</v>
      </c>
    </row>
    <row r="2349" spans="1:2" ht="12.75">
      <c r="A2349" s="5">
        <v>44767.4375</v>
      </c>
      <c r="B2349" s="6">
        <v>-63.6066093444824</v>
      </c>
    </row>
    <row r="2350" spans="1:2" ht="12.75">
      <c r="A2350" s="5">
        <v>44767.447916666664</v>
      </c>
      <c r="B2350" s="6">
        <v>-53.296875</v>
      </c>
    </row>
    <row r="2351" spans="1:2" ht="12.75">
      <c r="A2351" s="5">
        <v>44767.45833333333</v>
      </c>
      <c r="B2351" s="6">
        <v>-41.3362617492676</v>
      </c>
    </row>
    <row r="2352" spans="1:2" ht="12.75">
      <c r="A2352" s="5">
        <v>44767.46875</v>
      </c>
      <c r="B2352" s="6">
        <v>-46.8011054992676</v>
      </c>
    </row>
    <row r="2353" spans="1:2" ht="12.75">
      <c r="A2353" s="5">
        <v>44767.479166666664</v>
      </c>
      <c r="B2353" s="6">
        <v>-62.4233818054199</v>
      </c>
    </row>
    <row r="2354" spans="1:2" ht="12.75">
      <c r="A2354" s="5">
        <v>44767.48958333333</v>
      </c>
      <c r="B2354" s="6">
        <v>-39.3736534118652</v>
      </c>
    </row>
    <row r="2355" spans="1:2" ht="12.75">
      <c r="A2355" s="5">
        <v>44767.5</v>
      </c>
      <c r="B2355" s="6">
        <v>-47.7503242492676</v>
      </c>
    </row>
    <row r="2356" spans="1:2" ht="12.75">
      <c r="A2356" s="5">
        <v>44767.510416666664</v>
      </c>
      <c r="B2356" s="6">
        <v>-78.4659805297852</v>
      </c>
    </row>
    <row r="2357" spans="1:2" ht="12.75">
      <c r="A2357" s="5">
        <v>44767.52083333333</v>
      </c>
      <c r="B2357" s="6">
        <v>-73.7335662841797</v>
      </c>
    </row>
    <row r="2358" spans="1:2" ht="12.75">
      <c r="A2358" s="5">
        <v>44767.53125</v>
      </c>
      <c r="B2358" s="6">
        <v>-89.8709259033203</v>
      </c>
    </row>
    <row r="2359" spans="1:2" ht="12.75">
      <c r="A2359" s="5">
        <v>44767.541666666664</v>
      </c>
      <c r="B2359" s="6">
        <v>-85.0076522827148</v>
      </c>
    </row>
    <row r="2360" spans="1:2" ht="12.75">
      <c r="A2360" s="5">
        <v>44767.55208333333</v>
      </c>
      <c r="B2360" s="6">
        <v>-85.32470703125</v>
      </c>
    </row>
    <row r="2361" spans="1:2" ht="12.75">
      <c r="A2361" s="5">
        <v>44767.5625</v>
      </c>
      <c r="B2361" s="6">
        <v>-81.6851806640625</v>
      </c>
    </row>
    <row r="2362" spans="1:2" ht="12.75">
      <c r="A2362" s="5">
        <v>44767.572916666664</v>
      </c>
      <c r="B2362" s="6">
        <v>-103.757202148438</v>
      </c>
    </row>
    <row r="2363" spans="1:2" ht="12.75">
      <c r="A2363" s="5">
        <v>44767.58333333333</v>
      </c>
      <c r="B2363" s="6">
        <v>-101.912925720215</v>
      </c>
    </row>
    <row r="2364" spans="1:2" ht="12.75">
      <c r="A2364" s="5">
        <v>44767.59375</v>
      </c>
      <c r="B2364" s="6">
        <v>-97.3464889526367</v>
      </c>
    </row>
    <row r="2365" spans="1:2" ht="12.75">
      <c r="A2365" s="5">
        <v>44767.604166666664</v>
      </c>
      <c r="B2365" s="6">
        <v>-84.8610305786133</v>
      </c>
    </row>
    <row r="2366" spans="1:2" ht="12.75">
      <c r="A2366" s="5">
        <v>44767.61458333333</v>
      </c>
      <c r="B2366" s="6">
        <v>-91.9386367797852</v>
      </c>
    </row>
    <row r="2367" spans="1:2" ht="12.75">
      <c r="A2367" s="5">
        <v>44767.625</v>
      </c>
      <c r="B2367" s="6">
        <v>-104.357749938965</v>
      </c>
    </row>
    <row r="2368" spans="1:2" ht="12.75">
      <c r="A2368" s="5">
        <v>44767.635416666664</v>
      </c>
      <c r="B2368" s="6">
        <v>-78.7996444702148</v>
      </c>
    </row>
    <row r="2369" spans="1:2" ht="12.75">
      <c r="A2369" s="5">
        <v>44767.64583333333</v>
      </c>
      <c r="B2369" s="6">
        <v>-94.22705078125</v>
      </c>
    </row>
    <row r="2370" spans="1:2" ht="12.75">
      <c r="A2370" s="5">
        <v>44767.65625</v>
      </c>
      <c r="B2370" s="6">
        <v>-96.2146835327148</v>
      </c>
    </row>
    <row r="2371" spans="1:2" ht="12.75">
      <c r="A2371" s="5">
        <v>44767.666666666664</v>
      </c>
      <c r="B2371" s="6">
        <v>-92.6008758544922</v>
      </c>
    </row>
    <row r="2372" spans="1:2" ht="12.75">
      <c r="A2372" s="5">
        <v>44767.67708333333</v>
      </c>
      <c r="B2372" s="6">
        <v>-90.264518737793</v>
      </c>
    </row>
    <row r="2373" spans="1:2" ht="12.75">
      <c r="A2373" s="5">
        <v>44767.6875</v>
      </c>
      <c r="B2373" s="6">
        <v>-87.3074569702148</v>
      </c>
    </row>
    <row r="2374" spans="1:2" ht="12.75">
      <c r="A2374" s="5">
        <v>44767.697916666664</v>
      </c>
      <c r="B2374" s="6">
        <v>-94.32421875</v>
      </c>
    </row>
    <row r="2375" spans="1:2" ht="12.75">
      <c r="A2375" s="5">
        <v>44767.70833333333</v>
      </c>
      <c r="B2375" s="6">
        <v>-93.4076461791992</v>
      </c>
    </row>
    <row r="2376" spans="1:2" ht="12.75">
      <c r="A2376" s="5">
        <v>44767.71875</v>
      </c>
      <c r="B2376" s="6">
        <v>-97.5493850708008</v>
      </c>
    </row>
    <row r="2377" spans="1:2" ht="12.75">
      <c r="A2377" s="5">
        <v>44767.729166666664</v>
      </c>
      <c r="B2377" s="6">
        <v>-94.3935775756836</v>
      </c>
    </row>
    <row r="2378" spans="1:2" ht="12.75">
      <c r="A2378" s="5">
        <v>44767.73958333333</v>
      </c>
      <c r="B2378" s="6">
        <v>-89.1020278930664</v>
      </c>
    </row>
    <row r="2379" spans="1:2" ht="12.75">
      <c r="A2379" s="5">
        <v>44767.75</v>
      </c>
      <c r="B2379" s="6">
        <v>-85.3544921875</v>
      </c>
    </row>
    <row r="2380" spans="1:2" ht="12.75">
      <c r="A2380" s="5">
        <v>44767.760416666664</v>
      </c>
      <c r="B2380" s="6">
        <v>-80.8623046875</v>
      </c>
    </row>
    <row r="2381" spans="1:2" ht="12.75">
      <c r="A2381" s="5">
        <v>44767.77083333333</v>
      </c>
      <c r="B2381" s="6">
        <v>-94.9675750732422</v>
      </c>
    </row>
    <row r="2382" spans="1:2" ht="12.75">
      <c r="A2382" s="5">
        <v>44767.78125</v>
      </c>
      <c r="B2382" s="6">
        <v>-100.876014709473</v>
      </c>
    </row>
    <row r="2383" spans="1:2" ht="12.75">
      <c r="A2383" s="5">
        <v>44767.791666666664</v>
      </c>
      <c r="B2383" s="6">
        <v>-106.78515625</v>
      </c>
    </row>
    <row r="2384" spans="1:2" ht="12.75">
      <c r="A2384" s="5">
        <v>44767.80208333333</v>
      </c>
      <c r="B2384" s="6">
        <v>-118.81787109375</v>
      </c>
    </row>
    <row r="2385" spans="1:2" ht="12.75">
      <c r="A2385" s="5">
        <v>44767.8125</v>
      </c>
      <c r="B2385" s="6">
        <v>-121.88232421875</v>
      </c>
    </row>
    <row r="2386" spans="1:2" ht="12.75">
      <c r="A2386" s="5">
        <v>44767.822916666664</v>
      </c>
      <c r="B2386" s="6">
        <v>-130.74543762207</v>
      </c>
    </row>
    <row r="2387" spans="1:2" ht="12.75">
      <c r="A2387" s="5">
        <v>44767.83333333333</v>
      </c>
      <c r="B2387" s="6">
        <v>-150.08869934082</v>
      </c>
    </row>
    <row r="2388" spans="1:2" ht="12.75">
      <c r="A2388" s="5">
        <v>44767.84375</v>
      </c>
      <c r="B2388" s="6">
        <v>-136.585464477539</v>
      </c>
    </row>
    <row r="2389" spans="1:2" ht="12.75">
      <c r="A2389" s="5">
        <v>44767.854166666664</v>
      </c>
      <c r="B2389" s="6">
        <v>-131.53791809082</v>
      </c>
    </row>
    <row r="2390" spans="1:2" ht="12.75">
      <c r="A2390" s="5">
        <v>44767.86458333333</v>
      </c>
      <c r="B2390" s="6">
        <v>-134.39421081543</v>
      </c>
    </row>
    <row r="2391" spans="1:2" ht="12.75">
      <c r="A2391" s="5">
        <v>44767.875</v>
      </c>
      <c r="B2391" s="6">
        <v>-131.93913269043</v>
      </c>
    </row>
    <row r="2392" spans="1:2" ht="12.75">
      <c r="A2392" s="5">
        <v>44767.885416666664</v>
      </c>
      <c r="B2392" s="6">
        <v>-123.80078125</v>
      </c>
    </row>
    <row r="2393" spans="1:2" ht="12.75">
      <c r="A2393" s="5">
        <v>44767.89583333333</v>
      </c>
      <c r="B2393" s="6">
        <v>-135.41584777832</v>
      </c>
    </row>
    <row r="2394" spans="1:2" ht="12.75">
      <c r="A2394" s="5">
        <v>44767.90625</v>
      </c>
      <c r="B2394" s="6">
        <v>-143.610092163086</v>
      </c>
    </row>
    <row r="2395" spans="1:2" ht="12.75">
      <c r="A2395" s="5">
        <v>44767.916666666664</v>
      </c>
      <c r="B2395" s="6">
        <v>-139.023040771484</v>
      </c>
    </row>
    <row r="2396" spans="1:2" ht="12.75">
      <c r="A2396" s="5">
        <v>44767.92708333333</v>
      </c>
      <c r="B2396" s="6">
        <v>-124.089302062988</v>
      </c>
    </row>
    <row r="2397" spans="1:2" ht="12.75">
      <c r="A2397" s="5">
        <v>44767.9375</v>
      </c>
      <c r="B2397" s="6">
        <v>-117.476287841797</v>
      </c>
    </row>
    <row r="2398" spans="1:2" ht="12.75">
      <c r="A2398" s="5">
        <v>44767.947916666664</v>
      </c>
      <c r="B2398" s="6">
        <v>-114.909507751465</v>
      </c>
    </row>
    <row r="2399" spans="1:2" ht="12.75">
      <c r="A2399" s="5">
        <v>44767.95833333333</v>
      </c>
      <c r="B2399" s="6">
        <v>-117.411781311035</v>
      </c>
    </row>
    <row r="2400" spans="1:2" ht="12.75">
      <c r="A2400" s="5">
        <v>44767.96875</v>
      </c>
      <c r="B2400" s="6">
        <v>-124.56494140625</v>
      </c>
    </row>
    <row r="2401" spans="1:2" ht="12.75">
      <c r="A2401" s="5">
        <v>44767.979166666664</v>
      </c>
      <c r="B2401" s="6">
        <v>-116.250091552734</v>
      </c>
    </row>
    <row r="2402" spans="1:2" ht="12.75">
      <c r="A2402" s="5">
        <v>44767.98958333333</v>
      </c>
      <c r="B2402" s="6">
        <v>-115.629302978516</v>
      </c>
    </row>
    <row r="2403" spans="1:2" ht="12.75">
      <c r="A2403" s="5">
        <v>44768</v>
      </c>
      <c r="B2403" s="6">
        <v>-112.920249938965</v>
      </c>
    </row>
    <row r="2404" spans="1:2" ht="12.75">
      <c r="A2404" s="5">
        <v>44768.010416666664</v>
      </c>
      <c r="B2404" s="6">
        <v>-115.205726623535</v>
      </c>
    </row>
    <row r="2405" spans="1:2" ht="12.75">
      <c r="A2405" s="5">
        <v>44768.02083333333</v>
      </c>
      <c r="B2405" s="6">
        <v>-110.0908203125</v>
      </c>
    </row>
    <row r="2406" spans="1:2" ht="12.75">
      <c r="A2406" s="5">
        <v>44768.03125</v>
      </c>
      <c r="B2406" s="6">
        <v>-108.558906555176</v>
      </c>
    </row>
    <row r="2407" spans="1:2" ht="12.75">
      <c r="A2407" s="5">
        <v>44768.041666666664</v>
      </c>
      <c r="B2407" s="6">
        <v>-91.7487106323242</v>
      </c>
    </row>
    <row r="2408" spans="1:2" ht="12.75">
      <c r="A2408" s="5">
        <v>44768.05208333333</v>
      </c>
      <c r="B2408" s="6">
        <v>-107.795570373535</v>
      </c>
    </row>
    <row r="2409" spans="1:2" ht="12.75">
      <c r="A2409" s="5">
        <v>44768.0625</v>
      </c>
      <c r="B2409" s="6">
        <v>-131.12727355957</v>
      </c>
    </row>
    <row r="2410" spans="1:2" ht="12.75">
      <c r="A2410" s="5">
        <v>44768.072916666664</v>
      </c>
      <c r="B2410" s="6">
        <v>-98.8670272827148</v>
      </c>
    </row>
    <row r="2411" spans="1:2" ht="12.75">
      <c r="A2411" s="5">
        <v>44768.08333333333</v>
      </c>
      <c r="B2411" s="6">
        <v>-96.2716445922852</v>
      </c>
    </row>
    <row r="2412" spans="1:2" ht="12.75">
      <c r="A2412" s="5">
        <v>44768.09375</v>
      </c>
      <c r="B2412" s="6">
        <v>-90.009765625</v>
      </c>
    </row>
    <row r="2413" spans="1:2" ht="12.75">
      <c r="A2413" s="5">
        <v>44768.104166666664</v>
      </c>
      <c r="B2413" s="6">
        <v>-87.9197616577148</v>
      </c>
    </row>
    <row r="2414" spans="1:2" ht="12.75">
      <c r="A2414" s="5">
        <v>44768.11458333333</v>
      </c>
      <c r="B2414" s="6">
        <v>-93.6236877441406</v>
      </c>
    </row>
    <row r="2415" spans="1:2" ht="12.75">
      <c r="A2415" s="5">
        <v>44768.125</v>
      </c>
      <c r="B2415" s="6">
        <v>-106.097991943359</v>
      </c>
    </row>
    <row r="2416" spans="1:2" ht="12.75">
      <c r="A2416" s="5">
        <v>44768.135416666664</v>
      </c>
      <c r="B2416" s="6">
        <v>-98.4674453735352</v>
      </c>
    </row>
    <row r="2417" spans="1:2" ht="12.75">
      <c r="A2417" s="5">
        <v>44768.14583333333</v>
      </c>
      <c r="B2417" s="6">
        <v>-100.74951171875</v>
      </c>
    </row>
    <row r="2418" spans="1:2" ht="12.75">
      <c r="A2418" s="5">
        <v>44768.15625</v>
      </c>
      <c r="B2418" s="6">
        <v>-97.0999374389648</v>
      </c>
    </row>
    <row r="2419" spans="1:2" ht="12.75">
      <c r="A2419" s="5">
        <v>44768.166666666664</v>
      </c>
      <c r="B2419" s="6">
        <v>-103.4306640625</v>
      </c>
    </row>
    <row r="2420" spans="1:2" ht="12.75">
      <c r="A2420" s="5">
        <v>44768.17708333333</v>
      </c>
      <c r="B2420" s="6">
        <v>-112.710121154785</v>
      </c>
    </row>
    <row r="2421" spans="1:2" ht="12.75">
      <c r="A2421" s="5">
        <v>44768.1875</v>
      </c>
      <c r="B2421" s="6">
        <v>-85.2900390625</v>
      </c>
    </row>
    <row r="2422" spans="1:2" ht="12.75">
      <c r="A2422" s="5">
        <v>44768.197916666664</v>
      </c>
      <c r="B2422" s="6">
        <v>-104.577796936035</v>
      </c>
    </row>
    <row r="2423" spans="1:2" ht="12.75">
      <c r="A2423" s="5">
        <v>44768.20833333333</v>
      </c>
      <c r="B2423" s="6">
        <v>-113.74365234375</v>
      </c>
    </row>
    <row r="2424" spans="1:2" ht="12.75">
      <c r="A2424" s="5">
        <v>44768.21875</v>
      </c>
      <c r="B2424" s="6">
        <v>-107.689125061035</v>
      </c>
    </row>
    <row r="2425" spans="1:2" ht="12.75">
      <c r="A2425" s="5">
        <v>44768.229166666664</v>
      </c>
      <c r="B2425" s="6">
        <v>-106.614418029785</v>
      </c>
    </row>
    <row r="2426" spans="1:2" ht="12.75">
      <c r="A2426" s="5">
        <v>44768.23958333333</v>
      </c>
      <c r="B2426" s="6">
        <v>-109.87166595459</v>
      </c>
    </row>
    <row r="2427" spans="1:2" ht="12.75">
      <c r="A2427" s="5">
        <v>44768.25</v>
      </c>
      <c r="B2427" s="6">
        <v>-122.967910766602</v>
      </c>
    </row>
    <row r="2428" spans="1:2" ht="12.75">
      <c r="A2428" s="5">
        <v>44768.260416666664</v>
      </c>
      <c r="B2428" s="6">
        <v>-125.414497375488</v>
      </c>
    </row>
    <row r="2429" spans="1:2" ht="12.75">
      <c r="A2429" s="5">
        <v>44768.27083333333</v>
      </c>
      <c r="B2429" s="6">
        <v>-126.805335998535</v>
      </c>
    </row>
    <row r="2430" spans="1:2" ht="12.75">
      <c r="A2430" s="5">
        <v>44768.28125</v>
      </c>
      <c r="B2430" s="6">
        <v>-105.181480407715</v>
      </c>
    </row>
    <row r="2431" spans="1:2" ht="12.75">
      <c r="A2431" s="5">
        <v>44768.291666666664</v>
      </c>
      <c r="B2431" s="6">
        <v>-108.691566467285</v>
      </c>
    </row>
    <row r="2432" spans="1:2" ht="12.75">
      <c r="A2432" s="5">
        <v>44768.30208333333</v>
      </c>
      <c r="B2432" s="6">
        <v>-103.008850097656</v>
      </c>
    </row>
    <row r="2433" spans="1:2" ht="12.75">
      <c r="A2433" s="5">
        <v>44768.3125</v>
      </c>
      <c r="B2433" s="6">
        <v>-86.3925170898438</v>
      </c>
    </row>
    <row r="2434" spans="1:2" ht="12.75">
      <c r="A2434" s="5">
        <v>44768.322916666664</v>
      </c>
      <c r="B2434" s="6">
        <v>-72.6346054077148</v>
      </c>
    </row>
    <row r="2435" spans="1:2" ht="12.75">
      <c r="A2435" s="5">
        <v>44768.33333333333</v>
      </c>
      <c r="B2435" s="6">
        <v>-75.9471054077148</v>
      </c>
    </row>
    <row r="2436" spans="1:2" ht="12.75">
      <c r="A2436" s="5">
        <v>44768.34375</v>
      </c>
      <c r="B2436" s="6">
        <v>-106.099937438965</v>
      </c>
    </row>
    <row r="2437" spans="1:2" ht="12.75">
      <c r="A2437" s="5">
        <v>44768.354166666664</v>
      </c>
      <c r="B2437" s="6">
        <v>-96.3611679077148</v>
      </c>
    </row>
    <row r="2438" spans="1:2" ht="12.75">
      <c r="A2438" s="5">
        <v>44768.36458333333</v>
      </c>
      <c r="B2438" s="6">
        <v>-67.005859375</v>
      </c>
    </row>
    <row r="2439" spans="1:2" ht="12.75">
      <c r="A2439" s="5">
        <v>44768.375</v>
      </c>
      <c r="B2439" s="6">
        <v>-55.9344062805176</v>
      </c>
    </row>
    <row r="2440" spans="1:2" ht="12.75">
      <c r="A2440" s="5">
        <v>44768.385416666664</v>
      </c>
      <c r="B2440" s="6">
        <v>-58.9474678039551</v>
      </c>
    </row>
    <row r="2441" spans="1:2" ht="12.75">
      <c r="A2441" s="5">
        <v>44768.39583333333</v>
      </c>
      <c r="B2441" s="6">
        <v>-56.1889266967773</v>
      </c>
    </row>
    <row r="2442" spans="1:2" ht="12.75">
      <c r="A2442" s="5">
        <v>44768.40625</v>
      </c>
      <c r="B2442" s="6">
        <v>-65.7784423828125</v>
      </c>
    </row>
    <row r="2443" spans="1:2" ht="12.75">
      <c r="A2443" s="5">
        <v>44768.416666666664</v>
      </c>
      <c r="B2443" s="6">
        <v>-64.4368515014648</v>
      </c>
    </row>
    <row r="2444" spans="1:2" ht="12.75">
      <c r="A2444" s="5">
        <v>44768.42708333333</v>
      </c>
      <c r="B2444" s="6">
        <v>-64.3662490844727</v>
      </c>
    </row>
    <row r="2445" spans="1:2" ht="12.75">
      <c r="A2445" s="5">
        <v>44768.4375</v>
      </c>
      <c r="B2445" s="6">
        <v>-40.0035820007324</v>
      </c>
    </row>
    <row r="2446" spans="1:2" ht="12.75">
      <c r="A2446" s="5">
        <v>44768.447916666664</v>
      </c>
      <c r="B2446" s="6">
        <v>-44.7001953125</v>
      </c>
    </row>
    <row r="2447" spans="1:2" ht="12.75">
      <c r="A2447" s="5">
        <v>44768.45833333333</v>
      </c>
      <c r="B2447" s="6">
        <v>-47.7586250305176</v>
      </c>
    </row>
    <row r="2448" spans="1:2" ht="12.75">
      <c r="A2448" s="5">
        <v>44768.46875</v>
      </c>
      <c r="B2448" s="6">
        <v>-55.3271484375</v>
      </c>
    </row>
    <row r="2449" spans="1:2" ht="12.75">
      <c r="A2449" s="5">
        <v>44768.479166666664</v>
      </c>
      <c r="B2449" s="6">
        <v>-53.9375</v>
      </c>
    </row>
    <row r="2450" spans="1:2" ht="12.75">
      <c r="A2450" s="5">
        <v>44768.48958333333</v>
      </c>
      <c r="B2450" s="6">
        <v>-55.5140037536621</v>
      </c>
    </row>
    <row r="2451" spans="1:2" ht="12.75">
      <c r="A2451" s="5">
        <v>44768.5</v>
      </c>
      <c r="B2451" s="6">
        <v>-45.456859588623</v>
      </c>
    </row>
    <row r="2452" spans="1:2" ht="12.75">
      <c r="A2452" s="5">
        <v>44768.510416666664</v>
      </c>
      <c r="B2452" s="6">
        <v>-35.9261054992676</v>
      </c>
    </row>
    <row r="2453" spans="1:2" ht="12.75">
      <c r="A2453" s="5">
        <v>44768.52083333333</v>
      </c>
      <c r="B2453" s="6">
        <v>-21.7021942138672</v>
      </c>
    </row>
    <row r="2454" spans="1:2" ht="12.75">
      <c r="A2454" s="5">
        <v>44768.53125</v>
      </c>
      <c r="B2454" s="6">
        <v>-12.7940616607666</v>
      </c>
    </row>
    <row r="2455" spans="1:2" ht="12.75">
      <c r="A2455" s="5">
        <v>44768.541666666664</v>
      </c>
      <c r="B2455" s="6">
        <v>-13.376953125</v>
      </c>
    </row>
    <row r="2456" spans="1:2" ht="12.75">
      <c r="A2456" s="5">
        <v>44768.55208333333</v>
      </c>
      <c r="B2456" s="6">
        <v>-22.3191738128662</v>
      </c>
    </row>
    <row r="2457" spans="1:2" ht="12.75">
      <c r="A2457" s="5">
        <v>44768.5625</v>
      </c>
      <c r="B2457" s="6">
        <v>-34.24951171875</v>
      </c>
    </row>
    <row r="2458" spans="1:2" ht="12.75">
      <c r="A2458" s="5">
        <v>44768.572916666664</v>
      </c>
      <c r="B2458" s="6">
        <v>-43.400390625</v>
      </c>
    </row>
    <row r="2459" spans="1:2" ht="12.75">
      <c r="A2459" s="5">
        <v>44768.58333333333</v>
      </c>
      <c r="B2459" s="6">
        <v>-73.3134765625</v>
      </c>
    </row>
    <row r="2460" spans="1:2" ht="12.75">
      <c r="A2460" s="5">
        <v>44768.59375</v>
      </c>
      <c r="B2460" s="6">
        <v>-105.480628967285</v>
      </c>
    </row>
    <row r="2461" spans="1:2" ht="12.75">
      <c r="A2461" s="5">
        <v>44768.604166666664</v>
      </c>
      <c r="B2461" s="6"/>
    </row>
    <row r="2462" spans="1:2" ht="12.75">
      <c r="A2462" s="5">
        <v>44768.61458333333</v>
      </c>
      <c r="B2462" s="6"/>
    </row>
    <row r="2463" spans="1:2" ht="12.75">
      <c r="A2463" s="5">
        <v>44768.625</v>
      </c>
      <c r="B2463" s="6">
        <v>-47.25048828125</v>
      </c>
    </row>
    <row r="2464" spans="1:2" ht="12.75">
      <c r="A2464" s="5">
        <v>44768.635416666664</v>
      </c>
      <c r="B2464" s="6">
        <v>-57.5711250305176</v>
      </c>
    </row>
    <row r="2465" spans="1:2" ht="12.75">
      <c r="A2465" s="5">
        <v>44768.64583333333</v>
      </c>
      <c r="B2465" s="6">
        <v>-55.9928398132324</v>
      </c>
    </row>
    <row r="2466" spans="1:2" ht="12.75">
      <c r="A2466" s="5">
        <v>44768.65625</v>
      </c>
      <c r="B2466" s="6">
        <v>-55.4431953430176</v>
      </c>
    </row>
    <row r="2467" spans="1:2" ht="12.75">
      <c r="A2467" s="5">
        <v>44768.666666666664</v>
      </c>
      <c r="B2467" s="6">
        <v>-49.6510429382324</v>
      </c>
    </row>
    <row r="2468" spans="1:2" ht="12.75">
      <c r="A2468" s="5">
        <v>44768.67708333333</v>
      </c>
      <c r="B2468" s="6">
        <v>-61.1123046875</v>
      </c>
    </row>
    <row r="2469" spans="1:2" ht="12.75">
      <c r="A2469" s="5">
        <v>44768.6875</v>
      </c>
      <c r="B2469" s="6">
        <v>-76.6884765625</v>
      </c>
    </row>
    <row r="2470" spans="1:2" ht="12.75">
      <c r="A2470" s="5">
        <v>44768.697916666664</v>
      </c>
      <c r="B2470" s="6">
        <v>-73.6282577514648</v>
      </c>
    </row>
    <row r="2471" spans="1:2" ht="12.75">
      <c r="A2471" s="5">
        <v>44768.70833333333</v>
      </c>
      <c r="B2471" s="6">
        <v>-70.7483749389648</v>
      </c>
    </row>
    <row r="2472" spans="1:2" ht="12.75">
      <c r="A2472" s="5">
        <v>44768.71875</v>
      </c>
      <c r="B2472" s="6">
        <v>-75.6591796875</v>
      </c>
    </row>
    <row r="2473" spans="1:2" ht="12.75">
      <c r="A2473" s="5">
        <v>44768.729166666664</v>
      </c>
      <c r="B2473" s="6">
        <v>-71.9747695922852</v>
      </c>
    </row>
    <row r="2474" spans="1:2" ht="12.75">
      <c r="A2474" s="5">
        <v>44768.73958333333</v>
      </c>
      <c r="B2474" s="6">
        <v>-88.79931640625</v>
      </c>
    </row>
    <row r="2475" spans="1:2" ht="12.75">
      <c r="A2475" s="5">
        <v>44768.75</v>
      </c>
      <c r="B2475" s="6">
        <v>-97.8923568725586</v>
      </c>
    </row>
    <row r="2476" spans="1:2" ht="12.75">
      <c r="A2476" s="5">
        <v>44768.760416666664</v>
      </c>
      <c r="B2476" s="6">
        <v>-92.6838684082031</v>
      </c>
    </row>
    <row r="2477" spans="1:2" ht="12.75">
      <c r="A2477" s="5">
        <v>44768.77083333333</v>
      </c>
      <c r="B2477" s="6">
        <v>-81.8104934692383</v>
      </c>
    </row>
    <row r="2478" spans="1:2" ht="12.75">
      <c r="A2478" s="5">
        <v>44768.78125</v>
      </c>
      <c r="B2478" s="6">
        <v>-84.3094100952148</v>
      </c>
    </row>
    <row r="2479" spans="1:2" ht="12.75">
      <c r="A2479" s="5">
        <v>44768.791666666664</v>
      </c>
      <c r="B2479" s="6">
        <v>-80.3426513671875</v>
      </c>
    </row>
    <row r="2480" spans="1:2" ht="12.75">
      <c r="A2480" s="5">
        <v>44768.80208333333</v>
      </c>
      <c r="B2480" s="6">
        <v>-74.6387939453125</v>
      </c>
    </row>
    <row r="2481" spans="1:2" ht="12.75">
      <c r="A2481" s="5">
        <v>44768.8125</v>
      </c>
      <c r="B2481" s="6">
        <v>-70.89990234375</v>
      </c>
    </row>
    <row r="2482" spans="1:2" ht="12.75">
      <c r="A2482" s="5">
        <v>44768.822916666664</v>
      </c>
      <c r="B2482" s="6">
        <v>-70.3269348144531</v>
      </c>
    </row>
    <row r="2483" spans="1:2" ht="12.75">
      <c r="A2483" s="5">
        <v>44768.83333333333</v>
      </c>
      <c r="B2483" s="6">
        <v>-65.9556198120117</v>
      </c>
    </row>
    <row r="2484" spans="1:2" ht="12.75">
      <c r="A2484" s="5">
        <v>44768.84375</v>
      </c>
      <c r="B2484" s="6">
        <v>-59.3199882507324</v>
      </c>
    </row>
    <row r="2485" spans="1:2" ht="12.75">
      <c r="A2485" s="5">
        <v>44768.854166666664</v>
      </c>
      <c r="B2485" s="6">
        <v>-61.2786445617676</v>
      </c>
    </row>
    <row r="2486" spans="1:2" ht="12.75">
      <c r="A2486" s="5">
        <v>44768.86458333333</v>
      </c>
      <c r="B2486" s="6">
        <v>-69.6315078735352</v>
      </c>
    </row>
    <row r="2487" spans="1:2" ht="12.75">
      <c r="A2487" s="5">
        <v>44768.875</v>
      </c>
      <c r="B2487" s="6">
        <v>-66.3966445922852</v>
      </c>
    </row>
    <row r="2488" spans="1:2" ht="12.75">
      <c r="A2488" s="5">
        <v>44768.885416666664</v>
      </c>
      <c r="B2488" s="6">
        <v>-58.98388671875</v>
      </c>
    </row>
    <row r="2489" spans="1:2" ht="12.75">
      <c r="A2489" s="5">
        <v>44768.89583333333</v>
      </c>
      <c r="B2489" s="6">
        <v>-76.5564117431641</v>
      </c>
    </row>
    <row r="2490" spans="1:2" ht="12.75">
      <c r="A2490" s="5">
        <v>44768.90625</v>
      </c>
      <c r="B2490" s="6">
        <v>-57.5615921020508</v>
      </c>
    </row>
    <row r="2491" spans="1:2" ht="12.75">
      <c r="A2491" s="5">
        <v>44768.916666666664</v>
      </c>
      <c r="B2491" s="6">
        <v>-50.9085273742676</v>
      </c>
    </row>
    <row r="2492" spans="1:2" ht="12.75">
      <c r="A2492" s="5">
        <v>44768.92708333333</v>
      </c>
      <c r="B2492" s="6">
        <v>-64.6106796264648</v>
      </c>
    </row>
    <row r="2493" spans="1:2" ht="12.75">
      <c r="A2493" s="5">
        <v>44768.9375</v>
      </c>
      <c r="B2493" s="6">
        <v>-76.056640625</v>
      </c>
    </row>
    <row r="2494" spans="1:2" ht="12.75">
      <c r="A2494" s="5">
        <v>44768.947916666664</v>
      </c>
      <c r="B2494" s="6">
        <v>-91.5420455932617</v>
      </c>
    </row>
    <row r="2495" spans="1:2" ht="12.75">
      <c r="A2495" s="5">
        <v>44768.95833333333</v>
      </c>
      <c r="B2495" s="6">
        <v>-92.4198684692383</v>
      </c>
    </row>
    <row r="2496" spans="1:2" ht="12.75">
      <c r="A2496" s="5">
        <v>44768.96875</v>
      </c>
      <c r="B2496" s="6">
        <v>-96.1608581542969</v>
      </c>
    </row>
    <row r="2497" spans="1:2" ht="12.75">
      <c r="A2497" s="5">
        <v>44768.979166666664</v>
      </c>
      <c r="B2497" s="6">
        <v>-102.861602783203</v>
      </c>
    </row>
    <row r="2498" spans="1:2" ht="12.75">
      <c r="A2498" s="5">
        <v>44768.98958333333</v>
      </c>
      <c r="B2498" s="6">
        <v>-104.9716796875</v>
      </c>
    </row>
    <row r="2499" spans="1:2" ht="12.75">
      <c r="A2499" s="5">
        <v>44769</v>
      </c>
      <c r="B2499" s="6">
        <v>-103.92822265625</v>
      </c>
    </row>
    <row r="2500" spans="1:2" ht="12.75">
      <c r="A2500" s="5">
        <v>44769.010416666664</v>
      </c>
      <c r="B2500" s="6">
        <v>-93.6949615478516</v>
      </c>
    </row>
    <row r="2501" spans="1:2" ht="12.75">
      <c r="A2501" s="5">
        <v>44769.02083333333</v>
      </c>
      <c r="B2501" s="6">
        <v>-102.401557922363</v>
      </c>
    </row>
    <row r="2502" spans="1:2" ht="12.75">
      <c r="A2502" s="5">
        <v>44769.03125</v>
      </c>
      <c r="B2502" s="6">
        <v>-96.6642227172852</v>
      </c>
    </row>
    <row r="2503" spans="1:2" ht="12.75">
      <c r="A2503" s="5">
        <v>44769.041666666664</v>
      </c>
      <c r="B2503" s="6">
        <v>-91.00732421875</v>
      </c>
    </row>
    <row r="2504" spans="1:2" ht="12.75">
      <c r="A2504" s="5">
        <v>44769.05208333333</v>
      </c>
      <c r="B2504" s="6">
        <v>-94.8779296875</v>
      </c>
    </row>
    <row r="2505" spans="1:2" ht="12.75">
      <c r="A2505" s="5">
        <v>44769.0625</v>
      </c>
      <c r="B2505" s="6">
        <v>-87.1285781860352</v>
      </c>
    </row>
    <row r="2506" spans="1:2" ht="12.75">
      <c r="A2506" s="5">
        <v>44769.072916666664</v>
      </c>
      <c r="B2506" s="6">
        <v>-95.3074722290039</v>
      </c>
    </row>
    <row r="2507" spans="1:2" ht="12.75">
      <c r="A2507" s="5">
        <v>44769.08333333333</v>
      </c>
      <c r="B2507" s="6">
        <v>-90.0597152709961</v>
      </c>
    </row>
    <row r="2508" spans="1:2" ht="12.75">
      <c r="A2508" s="5">
        <v>44769.09375</v>
      </c>
      <c r="B2508" s="6">
        <v>-92.2210311889648</v>
      </c>
    </row>
    <row r="2509" spans="1:2" ht="12.75">
      <c r="A2509" s="5">
        <v>44769.104166666664</v>
      </c>
      <c r="B2509" s="6">
        <v>-89.9306640625</v>
      </c>
    </row>
    <row r="2510" spans="1:2" ht="12.75">
      <c r="A2510" s="5">
        <v>44769.11458333333</v>
      </c>
      <c r="B2510" s="6">
        <v>-88.9648056030273</v>
      </c>
    </row>
    <row r="2511" spans="1:2" ht="12.75">
      <c r="A2511" s="5">
        <v>44769.125</v>
      </c>
      <c r="B2511" s="6">
        <v>-93.7938232421875</v>
      </c>
    </row>
    <row r="2512" spans="1:2" ht="12.75">
      <c r="A2512" s="5">
        <v>44769.135416666664</v>
      </c>
      <c r="B2512" s="6">
        <v>-103.260581970215</v>
      </c>
    </row>
    <row r="2513" spans="1:2" ht="12.75">
      <c r="A2513" s="5">
        <v>44769.14583333333</v>
      </c>
      <c r="B2513" s="6">
        <v>-98.6471710205078</v>
      </c>
    </row>
    <row r="2514" spans="1:2" ht="12.75">
      <c r="A2514" s="5">
        <v>44769.15625</v>
      </c>
      <c r="B2514" s="6">
        <v>-83.1647033691406</v>
      </c>
    </row>
    <row r="2515" spans="1:2" ht="12.75">
      <c r="A2515" s="5">
        <v>44769.166666666664</v>
      </c>
      <c r="B2515" s="6">
        <v>-83.8855743408203</v>
      </c>
    </row>
    <row r="2516" spans="1:2" ht="12.75">
      <c r="A2516" s="5">
        <v>44769.17708333333</v>
      </c>
      <c r="B2516" s="6">
        <v>-87.7076721191406</v>
      </c>
    </row>
    <row r="2517" spans="1:2" ht="12.75">
      <c r="A2517" s="5">
        <v>44769.1875</v>
      </c>
      <c r="B2517" s="6">
        <v>-91.9469375610352</v>
      </c>
    </row>
    <row r="2518" spans="1:2" ht="12.75">
      <c r="A2518" s="5">
        <v>44769.197916666664</v>
      </c>
      <c r="B2518" s="6">
        <v>-98.6912460327148</v>
      </c>
    </row>
    <row r="2519" spans="1:2" ht="12.75">
      <c r="A2519" s="5">
        <v>44769.20833333333</v>
      </c>
      <c r="B2519" s="6">
        <v>-98.6298522949219</v>
      </c>
    </row>
    <row r="2520" spans="1:2" ht="12.75">
      <c r="A2520" s="5">
        <v>44769.21875</v>
      </c>
      <c r="B2520" s="6">
        <v>-99.516471862793</v>
      </c>
    </row>
    <row r="2521" spans="1:2" ht="12.75">
      <c r="A2521" s="5">
        <v>44769.229166666664</v>
      </c>
      <c r="B2521" s="6">
        <v>-94.8253555297852</v>
      </c>
    </row>
    <row r="2522" spans="1:2" ht="12.75">
      <c r="A2522" s="5">
        <v>44769.23958333333</v>
      </c>
      <c r="B2522" s="6">
        <v>-96.08203125</v>
      </c>
    </row>
    <row r="2523" spans="1:2" ht="12.75">
      <c r="A2523" s="5">
        <v>44769.25</v>
      </c>
      <c r="B2523" s="6">
        <v>-101.178062438965</v>
      </c>
    </row>
    <row r="2524" spans="1:2" ht="12.75">
      <c r="A2524" s="5">
        <v>44769.260416666664</v>
      </c>
      <c r="B2524" s="6">
        <v>-117.713706970215</v>
      </c>
    </row>
    <row r="2525" spans="1:2" ht="12.75">
      <c r="A2525" s="5">
        <v>44769.27083333333</v>
      </c>
      <c r="B2525" s="6">
        <v>-113.676597595215</v>
      </c>
    </row>
    <row r="2526" spans="1:2" ht="12.75">
      <c r="A2526" s="5">
        <v>44769.28125</v>
      </c>
      <c r="B2526" s="6">
        <v>-107.448081970215</v>
      </c>
    </row>
    <row r="2527" spans="1:2" ht="12.75">
      <c r="A2527" s="5">
        <v>44769.291666666664</v>
      </c>
      <c r="B2527" s="6">
        <v>-90.4353866577148</v>
      </c>
    </row>
    <row r="2528" spans="1:2" ht="12.75">
      <c r="A2528" s="5">
        <v>44769.30208333333</v>
      </c>
      <c r="B2528" s="6">
        <v>-87.0185546875</v>
      </c>
    </row>
    <row r="2529" spans="1:2" ht="12.75">
      <c r="A2529" s="5">
        <v>44769.3125</v>
      </c>
      <c r="B2529" s="6">
        <v>-95.0306167602539</v>
      </c>
    </row>
    <row r="2530" spans="1:2" ht="12.75">
      <c r="A2530" s="5">
        <v>44769.322916666664</v>
      </c>
      <c r="B2530" s="6">
        <v>-95.5380020141602</v>
      </c>
    </row>
    <row r="2531" spans="1:2" ht="12.75">
      <c r="A2531" s="5">
        <v>44769.33333333333</v>
      </c>
      <c r="B2531" s="6">
        <v>-84.1149749755859</v>
      </c>
    </row>
    <row r="2532" spans="1:2" ht="12.75">
      <c r="A2532" s="5">
        <v>44769.34375</v>
      </c>
      <c r="B2532" s="6">
        <v>-122.152992248535</v>
      </c>
    </row>
    <row r="2533" spans="1:2" ht="12.75">
      <c r="A2533" s="5">
        <v>44769.354166666664</v>
      </c>
      <c r="B2533" s="6">
        <v>-114.4794921875</v>
      </c>
    </row>
    <row r="2534" spans="1:2" ht="12.75">
      <c r="A2534" s="5">
        <v>44769.36458333333</v>
      </c>
      <c r="B2534" s="6">
        <v>-102.36083984375</v>
      </c>
    </row>
    <row r="2535" spans="1:2" ht="12.75">
      <c r="A2535" s="5">
        <v>44769.375</v>
      </c>
      <c r="B2535" s="6">
        <v>-100.781898498535</v>
      </c>
    </row>
    <row r="2536" spans="1:2" ht="12.75">
      <c r="A2536" s="5">
        <v>44769.385416666664</v>
      </c>
      <c r="B2536" s="6">
        <v>-68.2970352172852</v>
      </c>
    </row>
    <row r="2537" spans="1:2" ht="12.75">
      <c r="A2537" s="5">
        <v>44769.39583333333</v>
      </c>
      <c r="B2537" s="6">
        <v>-54.6529884338379</v>
      </c>
    </row>
    <row r="2538" spans="1:2" ht="12.75">
      <c r="A2538" s="5">
        <v>44769.40625</v>
      </c>
      <c r="B2538" s="6">
        <v>-72.1375350952148</v>
      </c>
    </row>
    <row r="2539" spans="1:2" ht="12.75">
      <c r="A2539" s="5">
        <v>44769.416666666664</v>
      </c>
      <c r="B2539" s="6">
        <v>-59.0452537536621</v>
      </c>
    </row>
    <row r="2540" spans="1:2" ht="12.75">
      <c r="A2540" s="5">
        <v>44769.42708333333</v>
      </c>
      <c r="B2540" s="6">
        <v>-45.4955520629883</v>
      </c>
    </row>
    <row r="2541" spans="1:2" ht="12.75">
      <c r="A2541" s="5">
        <v>44769.4375</v>
      </c>
      <c r="B2541" s="6">
        <v>-65.9186782836914</v>
      </c>
    </row>
    <row r="2542" spans="1:2" ht="12.75">
      <c r="A2542" s="5">
        <v>44769.447916666664</v>
      </c>
      <c r="B2542" s="6">
        <v>-55.3248710632324</v>
      </c>
    </row>
    <row r="2543" spans="1:2" ht="12.75">
      <c r="A2543" s="5">
        <v>44769.45833333333</v>
      </c>
      <c r="B2543" s="6">
        <v>-68.28369140625</v>
      </c>
    </row>
    <row r="2544" spans="1:2" ht="12.75">
      <c r="A2544" s="5">
        <v>44769.46875</v>
      </c>
      <c r="B2544" s="6">
        <v>-71.01513671875</v>
      </c>
    </row>
    <row r="2545" spans="1:2" ht="12.75">
      <c r="A2545" s="5">
        <v>44769.479166666664</v>
      </c>
      <c r="B2545" s="6">
        <v>-65.16064453125</v>
      </c>
    </row>
    <row r="2546" spans="1:2" ht="12.75">
      <c r="A2546" s="5">
        <v>44769.48958333333</v>
      </c>
      <c r="B2546" s="6">
        <v>-63.2669258117676</v>
      </c>
    </row>
    <row r="2547" spans="1:2" ht="12.75">
      <c r="A2547" s="5">
        <v>44769.5</v>
      </c>
      <c r="B2547" s="6">
        <v>-67.0130233764648</v>
      </c>
    </row>
    <row r="2548" spans="1:2" ht="12.75">
      <c r="A2548" s="5">
        <v>44769.510416666664</v>
      </c>
      <c r="B2548" s="6">
        <v>-57.96142578125</v>
      </c>
    </row>
    <row r="2549" spans="1:2" ht="12.75">
      <c r="A2549" s="5">
        <v>44769.52083333333</v>
      </c>
      <c r="B2549" s="6">
        <v>-62.7154960632324</v>
      </c>
    </row>
    <row r="2550" spans="1:2" ht="12.75">
      <c r="A2550" s="5">
        <v>44769.53125</v>
      </c>
      <c r="B2550" s="6">
        <v>-67.7723007202148</v>
      </c>
    </row>
    <row r="2551" spans="1:2" ht="12.75">
      <c r="A2551" s="5">
        <v>44769.541666666664</v>
      </c>
      <c r="B2551" s="6">
        <v>-55.5392265319824</v>
      </c>
    </row>
    <row r="2552" spans="1:2" ht="12.75">
      <c r="A2552" s="5">
        <v>44769.55208333333</v>
      </c>
      <c r="B2552" s="6">
        <v>-59.8250312805176</v>
      </c>
    </row>
    <row r="2553" spans="1:2" ht="12.75">
      <c r="A2553" s="5">
        <v>44769.5625</v>
      </c>
      <c r="B2553" s="6">
        <v>-37.1739540100098</v>
      </c>
    </row>
    <row r="2554" spans="1:2" ht="12.75">
      <c r="A2554" s="5">
        <v>44769.572916666664</v>
      </c>
      <c r="B2554" s="6">
        <v>-39.4280967712402</v>
      </c>
    </row>
    <row r="2555" spans="1:2" ht="12.75">
      <c r="A2555" s="5">
        <v>44769.58333333333</v>
      </c>
      <c r="B2555" s="6">
        <v>-35.7350273132324</v>
      </c>
    </row>
    <row r="2556" spans="1:2" ht="12.75">
      <c r="A2556" s="5">
        <v>44769.59375</v>
      </c>
      <c r="B2556" s="6">
        <v>-22.9171543121338</v>
      </c>
    </row>
    <row r="2557" spans="1:2" ht="12.75">
      <c r="A2557" s="5">
        <v>44769.604166666664</v>
      </c>
      <c r="B2557" s="6">
        <v>-39.0244941711426</v>
      </c>
    </row>
    <row r="2558" spans="1:2" ht="12.75">
      <c r="A2558" s="5">
        <v>44769.61458333333</v>
      </c>
      <c r="B2558" s="6">
        <v>-46.7520332336426</v>
      </c>
    </row>
    <row r="2559" spans="1:2" ht="12.75">
      <c r="A2559" s="5">
        <v>44769.625</v>
      </c>
      <c r="B2559" s="6">
        <v>-50.3907890319824</v>
      </c>
    </row>
    <row r="2560" spans="1:2" ht="12.75">
      <c r="A2560" s="5">
        <v>44769.635416666664</v>
      </c>
      <c r="B2560" s="6">
        <v>-56.6197929382324</v>
      </c>
    </row>
    <row r="2561" spans="1:2" ht="12.75">
      <c r="A2561" s="5">
        <v>44769.64583333333</v>
      </c>
      <c r="B2561" s="6">
        <v>-63.0021171569824</v>
      </c>
    </row>
    <row r="2562" spans="1:2" ht="12.75">
      <c r="A2562" s="5">
        <v>44769.65625</v>
      </c>
      <c r="B2562" s="6">
        <v>-63.7989921569824</v>
      </c>
    </row>
    <row r="2563" spans="1:2" ht="12.75">
      <c r="A2563" s="5">
        <v>44769.666666666664</v>
      </c>
      <c r="B2563" s="6">
        <v>-72.32666015625</v>
      </c>
    </row>
    <row r="2564" spans="1:2" ht="12.75">
      <c r="A2564" s="5">
        <v>44769.67708333333</v>
      </c>
      <c r="B2564" s="6">
        <v>-59.3996925354004</v>
      </c>
    </row>
    <row r="2565" spans="1:2" ht="12.75">
      <c r="A2565" s="5">
        <v>44769.6875</v>
      </c>
      <c r="B2565" s="6">
        <v>-68.7275848388672</v>
      </c>
    </row>
    <row r="2566" spans="1:2" ht="12.75">
      <c r="A2566" s="5">
        <v>44769.697916666664</v>
      </c>
      <c r="B2566" s="6">
        <v>-78.7044296264648</v>
      </c>
    </row>
    <row r="2567" spans="1:2" ht="12.75">
      <c r="A2567" s="5">
        <v>44769.70833333333</v>
      </c>
      <c r="B2567" s="6">
        <v>-89.24462890625</v>
      </c>
    </row>
    <row r="2568" spans="1:2" ht="12.75">
      <c r="A2568" s="5">
        <v>44769.71875</v>
      </c>
      <c r="B2568" s="6">
        <v>-94.1595077514648</v>
      </c>
    </row>
    <row r="2569" spans="1:2" ht="12.75">
      <c r="A2569" s="5">
        <v>44769.729166666664</v>
      </c>
      <c r="B2569" s="6">
        <v>-82.9397659301758</v>
      </c>
    </row>
    <row r="2570" spans="1:2" ht="12.75">
      <c r="A2570" s="5">
        <v>44769.73958333333</v>
      </c>
      <c r="B2570" s="6">
        <v>-89.8681335449219</v>
      </c>
    </row>
    <row r="2571" spans="1:2" ht="12.75">
      <c r="A2571" s="5">
        <v>44769.75</v>
      </c>
      <c r="B2571" s="6">
        <v>-101.332069396973</v>
      </c>
    </row>
    <row r="2572" spans="1:2" ht="12.75">
      <c r="A2572" s="5">
        <v>44769.760416666664</v>
      </c>
      <c r="B2572" s="6">
        <v>-96.39306640625</v>
      </c>
    </row>
    <row r="2573" spans="1:2" ht="12.75">
      <c r="A2573" s="5">
        <v>44769.77083333333</v>
      </c>
      <c r="B2573" s="6">
        <v>-114.919593811035</v>
      </c>
    </row>
    <row r="2574" spans="1:2" ht="12.75">
      <c r="A2574" s="5">
        <v>44769.78125</v>
      </c>
      <c r="B2574" s="6">
        <v>-108.550453186035</v>
      </c>
    </row>
    <row r="2575" spans="1:2" ht="12.75">
      <c r="A2575" s="5">
        <v>44769.791666666664</v>
      </c>
      <c r="B2575" s="6">
        <v>-105.593421936035</v>
      </c>
    </row>
    <row r="2576" spans="1:2" ht="12.75">
      <c r="A2576" s="5">
        <v>44769.80208333333</v>
      </c>
      <c r="B2576" s="6">
        <v>-109.201820373535</v>
      </c>
    </row>
    <row r="2577" spans="1:2" ht="12.75">
      <c r="A2577" s="5">
        <v>44769.8125</v>
      </c>
      <c r="B2577" s="6">
        <v>-130.73747253418</v>
      </c>
    </row>
    <row r="2578" spans="1:2" ht="12.75">
      <c r="A2578" s="5">
        <v>44769.822916666664</v>
      </c>
      <c r="B2578" s="6">
        <v>-139.503677368164</v>
      </c>
    </row>
    <row r="2579" spans="1:2" ht="12.75">
      <c r="A2579" s="5">
        <v>44769.83333333333</v>
      </c>
      <c r="B2579" s="6">
        <v>-155.359115600586</v>
      </c>
    </row>
    <row r="2580" spans="1:2" ht="12.75">
      <c r="A2580" s="5">
        <v>44769.84375</v>
      </c>
      <c r="B2580" s="6">
        <v>-163.80973815918</v>
      </c>
    </row>
    <row r="2581" spans="1:2" ht="12.75">
      <c r="A2581" s="5">
        <v>44769.854166666664</v>
      </c>
      <c r="B2581" s="6">
        <v>-152.84992980957</v>
      </c>
    </row>
    <row r="2582" spans="1:2" ht="12.75">
      <c r="A2582" s="5">
        <v>44769.86458333333</v>
      </c>
      <c r="B2582" s="6">
        <v>-137.41389465332</v>
      </c>
    </row>
    <row r="2583" spans="1:2" ht="12.75">
      <c r="A2583" s="5">
        <v>44769.875</v>
      </c>
      <c r="B2583" s="6">
        <v>-124.200355529785</v>
      </c>
    </row>
    <row r="2584" spans="1:2" ht="12.75">
      <c r="A2584" s="5">
        <v>44769.885416666664</v>
      </c>
      <c r="B2584" s="6">
        <v>-119.93701171875</v>
      </c>
    </row>
    <row r="2585" spans="1:2" ht="12.75">
      <c r="A2585" s="5">
        <v>44769.89583333333</v>
      </c>
      <c r="B2585" s="6">
        <v>-124.375648498535</v>
      </c>
    </row>
    <row r="2586" spans="1:2" ht="12.75">
      <c r="A2586" s="5">
        <v>44769.90625</v>
      </c>
      <c r="B2586" s="6">
        <v>-136.13395690918</v>
      </c>
    </row>
    <row r="2587" spans="1:2" ht="12.75">
      <c r="A2587" s="5">
        <v>44769.916666666664</v>
      </c>
      <c r="B2587" s="6">
        <v>-145.36604309082</v>
      </c>
    </row>
    <row r="2588" spans="1:2" ht="12.75">
      <c r="A2588" s="5">
        <v>44769.92708333333</v>
      </c>
      <c r="B2588" s="6">
        <v>-136.17951965332</v>
      </c>
    </row>
    <row r="2589" spans="1:2" ht="12.75">
      <c r="A2589" s="5">
        <v>44769.9375</v>
      </c>
      <c r="B2589" s="6">
        <v>-127.537796020508</v>
      </c>
    </row>
    <row r="2590" spans="1:2" ht="12.75">
      <c r="A2590" s="5">
        <v>44769.947916666664</v>
      </c>
      <c r="B2590" s="6">
        <v>-131.638961791992</v>
      </c>
    </row>
    <row r="2591" spans="1:2" ht="12.75">
      <c r="A2591" s="5">
        <v>44769.95833333333</v>
      </c>
      <c r="B2591" s="6">
        <v>-143.186614990234</v>
      </c>
    </row>
    <row r="2592" spans="1:2" ht="12.75">
      <c r="A2592" s="5">
        <v>44769.96875</v>
      </c>
      <c r="B2592" s="6">
        <v>-149.757232666016</v>
      </c>
    </row>
    <row r="2593" spans="1:2" ht="12.75">
      <c r="A2593" s="5">
        <v>44769.979166666664</v>
      </c>
      <c r="B2593" s="6">
        <v>-157.52799987793</v>
      </c>
    </row>
    <row r="2594" spans="1:2" ht="12.75">
      <c r="A2594" s="5">
        <v>44769.98958333333</v>
      </c>
      <c r="B2594" s="6">
        <v>-143.097671508789</v>
      </c>
    </row>
    <row r="2595" spans="1:2" ht="12.75">
      <c r="A2595" s="5">
        <v>44770</v>
      </c>
      <c r="B2595" s="6">
        <v>-125.270660400391</v>
      </c>
    </row>
    <row r="2596" spans="1:2" ht="12.75">
      <c r="A2596" s="5">
        <v>44770.010416666664</v>
      </c>
      <c r="B2596" s="6">
        <v>-107.005653381348</v>
      </c>
    </row>
    <row r="2597" spans="1:2" ht="12.75">
      <c r="A2597" s="5">
        <v>44770.02083333333</v>
      </c>
      <c r="B2597" s="6">
        <v>-91.6968154907227</v>
      </c>
    </row>
    <row r="2598" spans="1:2" ht="12.75">
      <c r="A2598" s="5">
        <v>44770.03125</v>
      </c>
      <c r="B2598" s="6">
        <v>-82.3771133422852</v>
      </c>
    </row>
    <row r="2599" spans="1:2" ht="12.75">
      <c r="A2599" s="5">
        <v>44770.041666666664</v>
      </c>
      <c r="B2599" s="6">
        <v>-83.1131210327148</v>
      </c>
    </row>
    <row r="2600" spans="1:2" ht="12.75">
      <c r="A2600" s="5">
        <v>44770.05208333333</v>
      </c>
      <c r="B2600" s="6">
        <v>-83.0979843139648</v>
      </c>
    </row>
    <row r="2601" spans="1:2" ht="12.75">
      <c r="A2601" s="5">
        <v>44770.0625</v>
      </c>
      <c r="B2601" s="6">
        <v>-72.6350631713867</v>
      </c>
    </row>
    <row r="2602" spans="1:2" ht="12.75">
      <c r="A2602" s="5">
        <v>44770.072916666664</v>
      </c>
      <c r="B2602" s="6">
        <v>-71.4796829223633</v>
      </c>
    </row>
    <row r="2603" spans="1:2" ht="12.75">
      <c r="A2603" s="5">
        <v>44770.08333333333</v>
      </c>
      <c r="B2603" s="6">
        <v>-78.3468399047852</v>
      </c>
    </row>
    <row r="2604" spans="1:2" ht="12.75">
      <c r="A2604" s="5">
        <v>44770.09375</v>
      </c>
      <c r="B2604" s="6">
        <v>-77.3298873901367</v>
      </c>
    </row>
    <row r="2605" spans="1:2" ht="12.75">
      <c r="A2605" s="5">
        <v>44770.104166666664</v>
      </c>
      <c r="B2605" s="6">
        <v>-73.3439636230469</v>
      </c>
    </row>
    <row r="2606" spans="1:2" ht="12.75">
      <c r="A2606" s="5">
        <v>44770.11458333333</v>
      </c>
      <c r="B2606" s="6">
        <v>-67.7988052368164</v>
      </c>
    </row>
    <row r="2607" spans="1:2" ht="12.75">
      <c r="A2607" s="5">
        <v>44770.125</v>
      </c>
      <c r="B2607" s="6">
        <v>-67.9075546264648</v>
      </c>
    </row>
    <row r="2608" spans="1:2" ht="12.75">
      <c r="A2608" s="5">
        <v>44770.135416666664</v>
      </c>
      <c r="B2608" s="6">
        <v>-62.88525390625</v>
      </c>
    </row>
    <row r="2609" spans="1:2" ht="12.75">
      <c r="A2609" s="5">
        <v>44770.14583333333</v>
      </c>
      <c r="B2609" s="6">
        <v>-58.4348945617676</v>
      </c>
    </row>
    <row r="2610" spans="1:2" ht="12.75">
      <c r="A2610" s="5">
        <v>44770.15625</v>
      </c>
      <c r="B2610" s="6">
        <v>-59.9039726257324</v>
      </c>
    </row>
    <row r="2611" spans="1:2" ht="12.75">
      <c r="A2611" s="5">
        <v>44770.166666666664</v>
      </c>
      <c r="B2611" s="6">
        <v>-61.2986640930176</v>
      </c>
    </row>
    <row r="2612" spans="1:2" ht="12.75">
      <c r="A2612" s="5">
        <v>44770.17708333333</v>
      </c>
      <c r="B2612" s="6">
        <v>-63.0691719055176</v>
      </c>
    </row>
    <row r="2613" spans="1:2" ht="12.75">
      <c r="A2613" s="5">
        <v>44770.1875</v>
      </c>
      <c r="B2613" s="6">
        <v>-60.6015625</v>
      </c>
    </row>
    <row r="2614" spans="1:2" ht="12.75">
      <c r="A2614" s="5">
        <v>44770.197916666664</v>
      </c>
      <c r="B2614" s="6">
        <v>-58.5281219482422</v>
      </c>
    </row>
    <row r="2615" spans="1:2" ht="12.75">
      <c r="A2615" s="5">
        <v>44770.20833333333</v>
      </c>
      <c r="B2615" s="6">
        <v>-59.5013389587402</v>
      </c>
    </row>
    <row r="2616" spans="1:2" ht="12.75">
      <c r="A2616" s="5">
        <v>44770.21875</v>
      </c>
      <c r="B2616" s="6">
        <v>-66.642578125</v>
      </c>
    </row>
    <row r="2617" spans="1:2" ht="12.75">
      <c r="A2617" s="5">
        <v>44770.229166666664</v>
      </c>
      <c r="B2617" s="6">
        <v>-66.5992813110352</v>
      </c>
    </row>
    <row r="2618" spans="1:2" ht="12.75">
      <c r="A2618" s="5">
        <v>44770.23958333333</v>
      </c>
      <c r="B2618" s="6">
        <v>-60.6698875427246</v>
      </c>
    </row>
    <row r="2619" spans="1:2" ht="12.75">
      <c r="A2619" s="5">
        <v>44770.25</v>
      </c>
      <c r="B2619" s="6">
        <v>-65.409049987793</v>
      </c>
    </row>
    <row r="2620" spans="1:2" ht="12.75">
      <c r="A2620" s="5">
        <v>44770.260416666664</v>
      </c>
      <c r="B2620" s="6">
        <v>-76.077766418457</v>
      </c>
    </row>
    <row r="2621" spans="1:2" ht="12.75">
      <c r="A2621" s="5">
        <v>44770.27083333333</v>
      </c>
      <c r="B2621" s="6">
        <v>-82.143424987793</v>
      </c>
    </row>
    <row r="2622" spans="1:2" ht="12.75">
      <c r="A2622" s="5">
        <v>44770.28125</v>
      </c>
      <c r="B2622" s="6">
        <v>-85.7119140625</v>
      </c>
    </row>
    <row r="2623" spans="1:2" ht="12.75">
      <c r="A2623" s="5">
        <v>44770.291666666664</v>
      </c>
      <c r="B2623" s="6">
        <v>-79.0455703735352</v>
      </c>
    </row>
    <row r="2624" spans="1:2" ht="12.75">
      <c r="A2624" s="5">
        <v>44770.30208333333</v>
      </c>
      <c r="B2624" s="6">
        <v>-110.97705078125</v>
      </c>
    </row>
    <row r="2625" spans="1:2" ht="12.75">
      <c r="A2625" s="5">
        <v>44770.3125</v>
      </c>
      <c r="B2625" s="6">
        <v>-110.75732421875</v>
      </c>
    </row>
    <row r="2626" spans="1:2" ht="12.75">
      <c r="A2626" s="5">
        <v>44770.322916666664</v>
      </c>
      <c r="B2626" s="6">
        <v>-110.138671875</v>
      </c>
    </row>
    <row r="2627" spans="1:2" ht="12.75">
      <c r="A2627" s="5">
        <v>44770.33333333333</v>
      </c>
      <c r="B2627" s="6">
        <v>-97.4405899047852</v>
      </c>
    </row>
    <row r="2628" spans="1:2" ht="12.75">
      <c r="A2628" s="5">
        <v>44770.34375</v>
      </c>
      <c r="B2628" s="6">
        <v>-108.284141540527</v>
      </c>
    </row>
    <row r="2629" spans="1:2" ht="12.75">
      <c r="A2629" s="5">
        <v>44770.354166666664</v>
      </c>
      <c r="B2629" s="6">
        <v>-101.077186584473</v>
      </c>
    </row>
    <row r="2630" spans="1:2" ht="12.75">
      <c r="A2630" s="5">
        <v>44770.36458333333</v>
      </c>
      <c r="B2630" s="6">
        <v>-106.081703186035</v>
      </c>
    </row>
    <row r="2631" spans="1:2" ht="12.75">
      <c r="A2631" s="5">
        <v>44770.375</v>
      </c>
      <c r="B2631" s="6">
        <v>-94.9812850952148</v>
      </c>
    </row>
    <row r="2632" spans="1:2" ht="12.75">
      <c r="A2632" s="5">
        <v>44770.385416666664</v>
      </c>
      <c r="B2632" s="6">
        <v>-86.3045272827148</v>
      </c>
    </row>
    <row r="2633" spans="1:2" ht="12.75">
      <c r="A2633" s="5">
        <v>44770.39583333333</v>
      </c>
      <c r="B2633" s="6">
        <v>-92.9845352172852</v>
      </c>
    </row>
    <row r="2634" spans="1:2" ht="12.75">
      <c r="A2634" s="5">
        <v>44770.40625</v>
      </c>
      <c r="B2634" s="6">
        <v>-90.7081680297852</v>
      </c>
    </row>
    <row r="2635" spans="1:2" ht="12.75">
      <c r="A2635" s="5">
        <v>44770.416666666664</v>
      </c>
      <c r="B2635" s="6">
        <v>-43.8517265319824</v>
      </c>
    </row>
    <row r="2636" spans="1:2" ht="12.75">
      <c r="A2636" s="5">
        <v>44770.42708333333</v>
      </c>
      <c r="B2636" s="6">
        <v>-30.7985019683838</v>
      </c>
    </row>
    <row r="2637" spans="1:2" ht="12.75">
      <c r="A2637" s="5">
        <v>44770.4375</v>
      </c>
      <c r="B2637" s="6">
        <v>-67.1798477172852</v>
      </c>
    </row>
    <row r="2638" spans="1:2" ht="12.75">
      <c r="A2638" s="5">
        <v>44770.447916666664</v>
      </c>
      <c r="B2638" s="6">
        <v>-67.1277694702148</v>
      </c>
    </row>
    <row r="2639" spans="1:2" ht="12.75">
      <c r="A2639" s="5">
        <v>44770.45833333333</v>
      </c>
      <c r="B2639" s="6">
        <v>-66.3408203125</v>
      </c>
    </row>
    <row r="2640" spans="1:2" ht="12.75">
      <c r="A2640" s="5">
        <v>44770.46875</v>
      </c>
      <c r="B2640" s="6">
        <v>-77.0292739868164</v>
      </c>
    </row>
    <row r="2641" spans="1:2" ht="12.75">
      <c r="A2641" s="5">
        <v>44770.479166666664</v>
      </c>
      <c r="B2641" s="6">
        <v>-74.8912506103516</v>
      </c>
    </row>
    <row r="2642" spans="1:2" ht="12.75">
      <c r="A2642" s="5">
        <v>44770.48958333333</v>
      </c>
      <c r="B2642" s="6">
        <v>-76.6499252319336</v>
      </c>
    </row>
    <row r="2643" spans="1:2" ht="12.75">
      <c r="A2643" s="5">
        <v>44770.5</v>
      </c>
      <c r="B2643" s="6">
        <v>-70.5534057617188</v>
      </c>
    </row>
    <row r="2644" spans="1:2" ht="12.75">
      <c r="A2644" s="5">
        <v>44770.510416666664</v>
      </c>
      <c r="B2644" s="6">
        <v>-69.1574096679688</v>
      </c>
    </row>
    <row r="2645" spans="1:2" ht="12.75">
      <c r="A2645" s="5">
        <v>44770.52083333333</v>
      </c>
      <c r="B2645" s="6">
        <v>-73.5102615356445</v>
      </c>
    </row>
    <row r="2646" spans="1:2" ht="12.75">
      <c r="A2646" s="5">
        <v>44770.53125</v>
      </c>
      <c r="B2646" s="6">
        <v>-90.599006652832</v>
      </c>
    </row>
    <row r="2647" spans="1:2" ht="12.75">
      <c r="A2647" s="5">
        <v>44770.541666666664</v>
      </c>
      <c r="B2647" s="6">
        <v>-96.4698104858398</v>
      </c>
    </row>
    <row r="2648" spans="1:2" ht="12.75">
      <c r="A2648" s="5">
        <v>44770.55208333333</v>
      </c>
      <c r="B2648" s="6">
        <v>-97.0392227172852</v>
      </c>
    </row>
    <row r="2649" spans="1:2" ht="12.75">
      <c r="A2649" s="5">
        <v>44770.5625</v>
      </c>
      <c r="B2649" s="6">
        <v>-105.735565185547</v>
      </c>
    </row>
    <row r="2650" spans="1:2" ht="12.75">
      <c r="A2650" s="5">
        <v>44770.572916666664</v>
      </c>
      <c r="B2650" s="6">
        <v>-105.87459564209</v>
      </c>
    </row>
    <row r="2651" spans="1:2" ht="12.75">
      <c r="A2651" s="5">
        <v>44770.58333333333</v>
      </c>
      <c r="B2651" s="6">
        <v>-102.744979858398</v>
      </c>
    </row>
    <row r="2652" spans="1:2" ht="12.75">
      <c r="A2652" s="5">
        <v>44770.59375</v>
      </c>
      <c r="B2652" s="6">
        <v>-102.452964782715</v>
      </c>
    </row>
    <row r="2653" spans="1:2" ht="12.75">
      <c r="A2653" s="5">
        <v>44770.604166666664</v>
      </c>
      <c r="B2653" s="6">
        <v>-78.6389999389648</v>
      </c>
    </row>
    <row r="2654" spans="1:2" ht="12.75">
      <c r="A2654" s="5">
        <v>44770.61458333333</v>
      </c>
      <c r="B2654" s="6">
        <v>-75.9169921875</v>
      </c>
    </row>
    <row r="2655" spans="1:2" ht="12.75">
      <c r="A2655" s="5">
        <v>44770.625</v>
      </c>
      <c r="B2655" s="6">
        <v>-87.7060546875</v>
      </c>
    </row>
    <row r="2656" spans="1:2" ht="12.75">
      <c r="A2656" s="5">
        <v>44770.635416666664</v>
      </c>
      <c r="B2656" s="6">
        <v>-103.831726074219</v>
      </c>
    </row>
    <row r="2657" spans="1:2" ht="12.75">
      <c r="A2657" s="5">
        <v>44770.64583333333</v>
      </c>
      <c r="B2657" s="6">
        <v>-88.6034927368164</v>
      </c>
    </row>
    <row r="2658" spans="1:2" ht="12.75">
      <c r="A2658" s="5">
        <v>44770.65625</v>
      </c>
      <c r="B2658" s="6">
        <v>-84.0935897827148</v>
      </c>
    </row>
    <row r="2659" spans="1:2" ht="12.75">
      <c r="A2659" s="5">
        <v>44770.666666666664</v>
      </c>
      <c r="B2659" s="6">
        <v>-77.3215713500977</v>
      </c>
    </row>
    <row r="2660" spans="1:2" ht="12.75">
      <c r="A2660" s="5">
        <v>44770.67708333333</v>
      </c>
      <c r="B2660" s="6">
        <v>-82.2825546264648</v>
      </c>
    </row>
    <row r="2661" spans="1:2" ht="12.75">
      <c r="A2661" s="5">
        <v>44770.6875</v>
      </c>
      <c r="B2661" s="6">
        <v>-93.2309951782227</v>
      </c>
    </row>
    <row r="2662" spans="1:2" ht="12.75">
      <c r="A2662" s="5">
        <v>44770.697916666664</v>
      </c>
      <c r="B2662" s="6">
        <v>-101.299156188965</v>
      </c>
    </row>
    <row r="2663" spans="1:2" ht="12.75">
      <c r="A2663" s="5">
        <v>44770.70833333333</v>
      </c>
      <c r="B2663" s="6">
        <v>-125.131996154785</v>
      </c>
    </row>
    <row r="2664" spans="1:2" ht="12.75">
      <c r="A2664" s="5">
        <v>44770.71875</v>
      </c>
      <c r="B2664" s="6">
        <v>-137.79182434082</v>
      </c>
    </row>
    <row r="2665" spans="1:2" ht="12.75">
      <c r="A2665" s="5">
        <v>44770.729166666664</v>
      </c>
      <c r="B2665" s="6">
        <v>-120.028648376465</v>
      </c>
    </row>
    <row r="2666" spans="1:2" ht="12.75">
      <c r="A2666" s="5">
        <v>44770.73958333333</v>
      </c>
      <c r="B2666" s="6">
        <v>-101.397132873535</v>
      </c>
    </row>
    <row r="2667" spans="1:2" ht="12.75">
      <c r="A2667" s="5">
        <v>44770.75</v>
      </c>
      <c r="B2667" s="6">
        <v>-98.5633163452148</v>
      </c>
    </row>
    <row r="2668" spans="1:2" ht="12.75">
      <c r="A2668" s="5">
        <v>44770.760416666664</v>
      </c>
      <c r="B2668" s="6">
        <v>-93.0823593139648</v>
      </c>
    </row>
    <row r="2669" spans="1:2" ht="12.75">
      <c r="A2669" s="5">
        <v>44770.77083333333</v>
      </c>
      <c r="B2669" s="6">
        <v>-110.2568359375</v>
      </c>
    </row>
    <row r="2670" spans="1:2" ht="12.75">
      <c r="A2670" s="5">
        <v>44770.78125</v>
      </c>
      <c r="B2670" s="6">
        <v>-86.8640365600586</v>
      </c>
    </row>
    <row r="2671" spans="1:2" ht="12.75">
      <c r="A2671" s="5">
        <v>44770.791666666664</v>
      </c>
      <c r="B2671" s="6">
        <v>-78.7863082885742</v>
      </c>
    </row>
    <row r="2672" spans="1:2" ht="12.75">
      <c r="A2672" s="5">
        <v>44770.80208333333</v>
      </c>
      <c r="B2672" s="6">
        <v>-92.152229309082</v>
      </c>
    </row>
    <row r="2673" spans="1:2" ht="12.75">
      <c r="A2673" s="5">
        <v>44770.8125</v>
      </c>
      <c r="B2673" s="6">
        <v>-124.450973510742</v>
      </c>
    </row>
    <row r="2674" spans="1:2" ht="12.75">
      <c r="A2674" s="5">
        <v>44770.822916666664</v>
      </c>
      <c r="B2674" s="6">
        <v>-141.044143676758</v>
      </c>
    </row>
    <row r="2675" spans="1:2" ht="12.75">
      <c r="A2675" s="5">
        <v>44770.83333333333</v>
      </c>
      <c r="B2675" s="6">
        <v>-138.38737487793</v>
      </c>
    </row>
    <row r="2676" spans="1:2" ht="12.75">
      <c r="A2676" s="5">
        <v>44770.84375</v>
      </c>
      <c r="B2676" s="6">
        <v>-136.88444519043</v>
      </c>
    </row>
    <row r="2677" spans="1:2" ht="12.75">
      <c r="A2677" s="5">
        <v>44770.854166666664</v>
      </c>
      <c r="B2677" s="6">
        <v>-142.13069152832</v>
      </c>
    </row>
    <row r="2678" spans="1:2" ht="12.75">
      <c r="A2678" s="5">
        <v>44770.86458333333</v>
      </c>
      <c r="B2678" s="6">
        <v>-152.74494934082</v>
      </c>
    </row>
    <row r="2679" spans="1:2" ht="12.75">
      <c r="A2679" s="5">
        <v>44770.875</v>
      </c>
      <c r="B2679" s="6">
        <v>-141.486328125</v>
      </c>
    </row>
    <row r="2680" spans="1:2" ht="12.75">
      <c r="A2680" s="5">
        <v>44770.885416666664</v>
      </c>
      <c r="B2680" s="6">
        <v>-124.454261779785</v>
      </c>
    </row>
    <row r="2681" spans="1:2" ht="12.75">
      <c r="A2681" s="5">
        <v>44770.89583333333</v>
      </c>
      <c r="B2681" s="6">
        <v>-118.462242126465</v>
      </c>
    </row>
    <row r="2682" spans="1:2" ht="12.75">
      <c r="A2682" s="5">
        <v>44770.90625</v>
      </c>
      <c r="B2682" s="6">
        <v>-106.894859313965</v>
      </c>
    </row>
    <row r="2683" spans="1:2" ht="12.75">
      <c r="A2683" s="5">
        <v>44770.916666666664</v>
      </c>
      <c r="B2683" s="6">
        <v>-102.006637573242</v>
      </c>
    </row>
    <row r="2684" spans="1:2" ht="12.75">
      <c r="A2684" s="5">
        <v>44770.92708333333</v>
      </c>
      <c r="B2684" s="6">
        <v>-106.714714050293</v>
      </c>
    </row>
    <row r="2685" spans="1:2" ht="12.75">
      <c r="A2685" s="5">
        <v>44770.9375</v>
      </c>
      <c r="B2685" s="6">
        <v>-112.884765625</v>
      </c>
    </row>
    <row r="2686" spans="1:2" ht="12.75">
      <c r="A2686" s="5">
        <v>44770.947916666664</v>
      </c>
      <c r="B2686" s="6">
        <v>-102.692474365234</v>
      </c>
    </row>
    <row r="2687" spans="1:2" ht="12.75">
      <c r="A2687" s="5">
        <v>44770.95833333333</v>
      </c>
      <c r="B2687" s="6">
        <v>-104.184967041016</v>
      </c>
    </row>
    <row r="2688" spans="1:2" ht="12.75">
      <c r="A2688" s="5">
        <v>44770.96875</v>
      </c>
      <c r="B2688" s="6">
        <v>-109.790199279785</v>
      </c>
    </row>
    <row r="2689" spans="1:2" ht="12.75">
      <c r="A2689" s="5">
        <v>44770.979166666664</v>
      </c>
      <c r="B2689" s="6">
        <v>-107.849891662598</v>
      </c>
    </row>
    <row r="2690" spans="1:2" ht="12.75">
      <c r="A2690" s="5">
        <v>44770.98958333333</v>
      </c>
      <c r="B2690" s="6">
        <v>-106.476928710938</v>
      </c>
    </row>
    <row r="2691" spans="1:2" ht="12.75">
      <c r="A2691" s="5">
        <v>44771</v>
      </c>
      <c r="B2691" s="6">
        <v>-120.73681640625</v>
      </c>
    </row>
    <row r="2692" spans="1:2" ht="12.75">
      <c r="A2692" s="5">
        <v>44771.010416666664</v>
      </c>
      <c r="B2692" s="6">
        <v>-117.910354614258</v>
      </c>
    </row>
    <row r="2693" spans="1:2" ht="12.75">
      <c r="A2693" s="5">
        <v>44771.02083333333</v>
      </c>
      <c r="B2693" s="6">
        <v>-113.458946228027</v>
      </c>
    </row>
    <row r="2694" spans="1:2" ht="12.75">
      <c r="A2694" s="5">
        <v>44771.03125</v>
      </c>
      <c r="B2694" s="6">
        <v>-118.880859375</v>
      </c>
    </row>
    <row r="2695" spans="1:2" ht="12.75">
      <c r="A2695" s="5">
        <v>44771.041666666664</v>
      </c>
      <c r="B2695" s="6">
        <v>-124.769859313965</v>
      </c>
    </row>
    <row r="2696" spans="1:2" ht="12.75">
      <c r="A2696" s="5">
        <v>44771.05208333333</v>
      </c>
      <c r="B2696" s="6">
        <v>-115.656089782715</v>
      </c>
    </row>
    <row r="2697" spans="1:2" ht="12.75">
      <c r="A2697" s="5">
        <v>44771.0625</v>
      </c>
      <c r="B2697" s="6">
        <v>-110.862464904785</v>
      </c>
    </row>
    <row r="2698" spans="1:2" ht="12.75">
      <c r="A2698" s="5">
        <v>44771.072916666664</v>
      </c>
      <c r="B2698" s="6">
        <v>-113.930725097656</v>
      </c>
    </row>
    <row r="2699" spans="1:2" ht="12.75">
      <c r="A2699" s="5">
        <v>44771.08333333333</v>
      </c>
      <c r="B2699" s="6">
        <v>-113.650650024414</v>
      </c>
    </row>
    <row r="2700" spans="1:2" ht="12.75">
      <c r="A2700" s="5">
        <v>44771.09375</v>
      </c>
      <c r="B2700" s="6">
        <v>-107.949111938477</v>
      </c>
    </row>
    <row r="2701" spans="1:2" ht="12.75">
      <c r="A2701" s="5">
        <v>44771.104166666664</v>
      </c>
      <c r="B2701" s="6">
        <v>-101.829368591309</v>
      </c>
    </row>
    <row r="2702" spans="1:2" ht="12.75">
      <c r="A2702" s="5">
        <v>44771.11458333333</v>
      </c>
      <c r="B2702" s="6">
        <v>-96.1544570922852</v>
      </c>
    </row>
    <row r="2703" spans="1:2" ht="12.75">
      <c r="A2703" s="5">
        <v>44771.125</v>
      </c>
      <c r="B2703" s="6">
        <v>-90.6028671264648</v>
      </c>
    </row>
    <row r="2704" spans="1:2" ht="12.75">
      <c r="A2704" s="5">
        <v>44771.135416666664</v>
      </c>
      <c r="B2704" s="6">
        <v>-91.1339492797852</v>
      </c>
    </row>
    <row r="2705" spans="1:2" ht="12.75">
      <c r="A2705" s="5">
        <v>44771.14583333333</v>
      </c>
      <c r="B2705" s="6">
        <v>-87.6739883422852</v>
      </c>
    </row>
    <row r="2706" spans="1:2" ht="12.75">
      <c r="A2706" s="5">
        <v>44771.15625</v>
      </c>
      <c r="B2706" s="6">
        <v>-88.8926010131836</v>
      </c>
    </row>
    <row r="2707" spans="1:2" ht="12.75">
      <c r="A2707" s="5">
        <v>44771.166666666664</v>
      </c>
      <c r="B2707" s="6">
        <v>-89.1344528198242</v>
      </c>
    </row>
    <row r="2708" spans="1:2" ht="12.75">
      <c r="A2708" s="5">
        <v>44771.17708333333</v>
      </c>
      <c r="B2708" s="6">
        <v>-90.6623992919922</v>
      </c>
    </row>
    <row r="2709" spans="1:2" ht="12.75">
      <c r="A2709" s="5">
        <v>44771.1875</v>
      </c>
      <c r="B2709" s="6">
        <v>-93.125</v>
      </c>
    </row>
    <row r="2710" spans="1:2" ht="12.75">
      <c r="A2710" s="5">
        <v>44771.197916666664</v>
      </c>
      <c r="B2710" s="6">
        <v>-95.4187850952148</v>
      </c>
    </row>
    <row r="2711" spans="1:2" ht="12.75">
      <c r="A2711" s="5">
        <v>44771.20833333333</v>
      </c>
      <c r="B2711" s="6">
        <v>-101.331260681152</v>
      </c>
    </row>
    <row r="2712" spans="1:2" ht="12.75">
      <c r="A2712" s="5">
        <v>44771.21875</v>
      </c>
      <c r="B2712" s="6">
        <v>-110.633094787598</v>
      </c>
    </row>
    <row r="2713" spans="1:2" ht="12.75">
      <c r="A2713" s="5">
        <v>44771.229166666664</v>
      </c>
      <c r="B2713" s="6">
        <v>-125.195472717285</v>
      </c>
    </row>
    <row r="2714" spans="1:2" ht="12.75">
      <c r="A2714" s="5">
        <v>44771.23958333333</v>
      </c>
      <c r="B2714" s="6">
        <v>-116.828544616699</v>
      </c>
    </row>
    <row r="2715" spans="1:2" ht="12.75">
      <c r="A2715" s="5">
        <v>44771.25</v>
      </c>
      <c r="B2715" s="6">
        <v>-114.862533569336</v>
      </c>
    </row>
    <row r="2716" spans="1:2" ht="12.75">
      <c r="A2716" s="5">
        <v>44771.260416666664</v>
      </c>
      <c r="B2716" s="6">
        <v>-128.69792175293</v>
      </c>
    </row>
    <row r="2717" spans="1:2" ht="12.75">
      <c r="A2717" s="5">
        <v>44771.27083333333</v>
      </c>
      <c r="B2717" s="6">
        <v>-125.643951416016</v>
      </c>
    </row>
    <row r="2718" spans="1:2" ht="12.75">
      <c r="A2718" s="5">
        <v>44771.28125</v>
      </c>
      <c r="B2718" s="6">
        <v>-111.060317993164</v>
      </c>
    </row>
    <row r="2719" spans="1:2" ht="12.75">
      <c r="A2719" s="5">
        <v>44771.291666666664</v>
      </c>
      <c r="B2719" s="6">
        <v>-103.48713684082</v>
      </c>
    </row>
    <row r="2720" spans="1:2" ht="12.75">
      <c r="A2720" s="5">
        <v>44771.30208333333</v>
      </c>
      <c r="B2720" s="6">
        <v>-90.3037109375</v>
      </c>
    </row>
    <row r="2721" spans="1:2" ht="12.75">
      <c r="A2721" s="5">
        <v>44771.3125</v>
      </c>
      <c r="B2721" s="6">
        <v>-90.142578125</v>
      </c>
    </row>
    <row r="2722" spans="1:2" ht="12.75">
      <c r="A2722" s="5">
        <v>44771.322916666664</v>
      </c>
      <c r="B2722" s="6">
        <v>-81.359375</v>
      </c>
    </row>
    <row r="2723" spans="1:2" ht="12.75">
      <c r="A2723" s="5">
        <v>44771.33333333333</v>
      </c>
      <c r="B2723" s="6">
        <v>-92.6834335327148</v>
      </c>
    </row>
    <row r="2724" spans="1:2" ht="12.75">
      <c r="A2724" s="5">
        <v>44771.34375</v>
      </c>
      <c r="B2724" s="6">
        <v>-101.304878234863</v>
      </c>
    </row>
    <row r="2725" spans="1:2" ht="12.75">
      <c r="A2725" s="5">
        <v>44771.354166666664</v>
      </c>
      <c r="B2725" s="6">
        <v>-106.025360107422</v>
      </c>
    </row>
    <row r="2726" spans="1:2" ht="12.75">
      <c r="A2726" s="5">
        <v>44771.36458333333</v>
      </c>
      <c r="B2726" s="6">
        <v>-105.515785217285</v>
      </c>
    </row>
    <row r="2727" spans="1:2" ht="12.75">
      <c r="A2727" s="5">
        <v>44771.375</v>
      </c>
      <c r="B2727" s="6">
        <v>-97.4620742797852</v>
      </c>
    </row>
    <row r="2728" spans="1:2" ht="12.75">
      <c r="A2728" s="5">
        <v>44771.385416666664</v>
      </c>
      <c r="B2728" s="6">
        <v>-97.8833618164063</v>
      </c>
    </row>
    <row r="2729" spans="1:2" ht="12.75">
      <c r="A2729" s="5">
        <v>44771.39583333333</v>
      </c>
      <c r="B2729" s="6">
        <v>-90.8265991210938</v>
      </c>
    </row>
    <row r="2730" spans="1:2" ht="12.75">
      <c r="A2730" s="5">
        <v>44771.40625</v>
      </c>
      <c r="B2730" s="6">
        <v>-93.1551132202148</v>
      </c>
    </row>
    <row r="2731" spans="1:2" ht="12.75">
      <c r="A2731" s="5">
        <v>44771.416666666664</v>
      </c>
      <c r="B2731" s="6">
        <v>-93.2369766235352</v>
      </c>
    </row>
    <row r="2732" spans="1:2" ht="12.75">
      <c r="A2732" s="5">
        <v>44771.42708333333</v>
      </c>
      <c r="B2732" s="6">
        <v>-87.3447113037109</v>
      </c>
    </row>
    <row r="2733" spans="1:2" ht="12.75">
      <c r="A2733" s="5">
        <v>44771.4375</v>
      </c>
      <c r="B2733" s="6">
        <v>-92.1184997558594</v>
      </c>
    </row>
    <row r="2734" spans="1:2" ht="12.75">
      <c r="A2734" s="5">
        <v>44771.447916666664</v>
      </c>
      <c r="B2734" s="6">
        <v>-85.4547500610352</v>
      </c>
    </row>
    <row r="2735" spans="1:2" ht="12.75">
      <c r="A2735" s="5">
        <v>44771.45833333333</v>
      </c>
      <c r="B2735" s="6">
        <v>-80.5849609375</v>
      </c>
    </row>
    <row r="2736" spans="1:2" ht="12.75">
      <c r="A2736" s="5">
        <v>44771.46875</v>
      </c>
      <c r="B2736" s="6">
        <v>-89.4529647827148</v>
      </c>
    </row>
    <row r="2737" spans="1:2" ht="12.75">
      <c r="A2737" s="5">
        <v>44771.479166666664</v>
      </c>
      <c r="B2737" s="6">
        <v>-84.8063125610352</v>
      </c>
    </row>
    <row r="2738" spans="1:2" ht="12.75">
      <c r="A2738" s="5">
        <v>44771.48958333333</v>
      </c>
      <c r="B2738" s="6">
        <v>-87.53857421875</v>
      </c>
    </row>
    <row r="2739" spans="1:2" ht="12.75">
      <c r="A2739" s="5">
        <v>44771.5</v>
      </c>
      <c r="B2739" s="6">
        <v>-84.5400924682617</v>
      </c>
    </row>
    <row r="2740" spans="1:2" ht="12.75">
      <c r="A2740" s="5">
        <v>44771.510416666664</v>
      </c>
      <c r="B2740" s="6">
        <v>-87.8978958129883</v>
      </c>
    </row>
    <row r="2741" spans="1:2" ht="12.75">
      <c r="A2741" s="5">
        <v>44771.52083333333</v>
      </c>
      <c r="B2741" s="6">
        <v>-91.6329727172852</v>
      </c>
    </row>
    <row r="2742" spans="1:2" ht="12.75">
      <c r="A2742" s="5">
        <v>44771.53125</v>
      </c>
      <c r="B2742" s="6">
        <v>-87.2569961547852</v>
      </c>
    </row>
    <row r="2743" spans="1:2" ht="12.75">
      <c r="A2743" s="5">
        <v>44771.541666666664</v>
      </c>
      <c r="B2743" s="6">
        <v>-86.2506484985352</v>
      </c>
    </row>
    <row r="2744" spans="1:2" ht="12.75">
      <c r="A2744" s="5">
        <v>44771.55208333333</v>
      </c>
      <c r="B2744" s="6">
        <v>-97.2311859130859</v>
      </c>
    </row>
    <row r="2745" spans="1:2" ht="12.75">
      <c r="A2745" s="5">
        <v>44771.5625</v>
      </c>
      <c r="B2745" s="6">
        <v>-111.053642272949</v>
      </c>
    </row>
    <row r="2746" spans="1:2" ht="12.75">
      <c r="A2746" s="5">
        <v>44771.572916666664</v>
      </c>
      <c r="B2746" s="6">
        <v>-137.07356262207</v>
      </c>
    </row>
    <row r="2747" spans="1:2" ht="12.75">
      <c r="A2747" s="5">
        <v>44771.58333333333</v>
      </c>
      <c r="B2747" s="6">
        <v>-126.57177734375</v>
      </c>
    </row>
    <row r="2748" spans="1:2" ht="12.75">
      <c r="A2748" s="5">
        <v>44771.59375</v>
      </c>
      <c r="B2748" s="6">
        <v>-120.0771484375</v>
      </c>
    </row>
    <row r="2749" spans="1:2" ht="12.75">
      <c r="A2749" s="5">
        <v>44771.604166666664</v>
      </c>
      <c r="B2749" s="6">
        <v>-100.414710998535</v>
      </c>
    </row>
    <row r="2750" spans="1:2" ht="12.75">
      <c r="A2750" s="5">
        <v>44771.61458333333</v>
      </c>
      <c r="B2750" s="6">
        <v>-71.5706405639648</v>
      </c>
    </row>
    <row r="2751" spans="1:2" ht="12.75">
      <c r="A2751" s="5">
        <v>44771.625</v>
      </c>
      <c r="B2751" s="6">
        <v>-53.9705390930176</v>
      </c>
    </row>
    <row r="2752" spans="1:2" ht="12.75">
      <c r="A2752" s="5">
        <v>44771.635416666664</v>
      </c>
      <c r="B2752" s="6">
        <v>-53.3424873352051</v>
      </c>
    </row>
    <row r="2753" spans="1:2" ht="12.75">
      <c r="A2753" s="5">
        <v>44771.64583333333</v>
      </c>
      <c r="B2753" s="6">
        <v>-58.3401298522949</v>
      </c>
    </row>
    <row r="2754" spans="1:2" ht="12.75">
      <c r="A2754" s="5">
        <v>44771.65625</v>
      </c>
      <c r="B2754" s="6">
        <v>-74.1891250610352</v>
      </c>
    </row>
    <row r="2755" spans="1:2" ht="12.75">
      <c r="A2755" s="5">
        <v>44771.666666666664</v>
      </c>
      <c r="B2755" s="6">
        <v>-76.1695938110352</v>
      </c>
    </row>
    <row r="2756" spans="1:2" ht="12.75">
      <c r="A2756" s="5">
        <v>44771.67708333333</v>
      </c>
      <c r="B2756" s="6">
        <v>-85.6556015014648</v>
      </c>
    </row>
    <row r="2757" spans="1:2" ht="12.75">
      <c r="A2757" s="5">
        <v>44771.6875</v>
      </c>
      <c r="B2757" s="6">
        <v>-102.604522705078</v>
      </c>
    </row>
    <row r="2758" spans="1:2" ht="12.75">
      <c r="A2758" s="5">
        <v>44771.697916666664</v>
      </c>
      <c r="B2758" s="6">
        <v>-127.764785766602</v>
      </c>
    </row>
    <row r="2759" spans="1:2" ht="12.75">
      <c r="A2759" s="5">
        <v>44771.70833333333</v>
      </c>
      <c r="B2759" s="6">
        <v>-126.117515563965</v>
      </c>
    </row>
    <row r="2760" spans="1:2" ht="12.75">
      <c r="A2760" s="5">
        <v>44771.71875</v>
      </c>
      <c r="B2760" s="6">
        <v>-119.94384765625</v>
      </c>
    </row>
    <row r="2761" spans="1:2" ht="12.75">
      <c r="A2761" s="5">
        <v>44771.729166666664</v>
      </c>
      <c r="B2761" s="6">
        <v>-107.098472595215</v>
      </c>
    </row>
    <row r="2762" spans="1:2" ht="12.75">
      <c r="A2762" s="5">
        <v>44771.73958333333</v>
      </c>
      <c r="B2762" s="6">
        <v>-113.2724609375</v>
      </c>
    </row>
    <row r="2763" spans="1:2" ht="12.75">
      <c r="A2763" s="5">
        <v>44771.75</v>
      </c>
      <c r="B2763" s="6">
        <v>-114.549964904785</v>
      </c>
    </row>
    <row r="2764" spans="1:2" ht="12.75">
      <c r="A2764" s="5">
        <v>44771.760416666664</v>
      </c>
      <c r="B2764" s="6">
        <v>-111.227699279785</v>
      </c>
    </row>
    <row r="2765" spans="1:2" ht="12.75">
      <c r="A2765" s="5">
        <v>44771.77083333333</v>
      </c>
      <c r="B2765" s="6">
        <v>-143.6279296875</v>
      </c>
    </row>
    <row r="2766" spans="1:2" ht="12.75">
      <c r="A2766" s="5">
        <v>44771.78125</v>
      </c>
      <c r="B2766" s="6">
        <v>-135.732421875</v>
      </c>
    </row>
    <row r="2767" spans="1:2" ht="12.75">
      <c r="A2767" s="5">
        <v>44771.791666666664</v>
      </c>
      <c r="B2767" s="6">
        <v>-150.86164855957</v>
      </c>
    </row>
    <row r="2768" spans="1:2" ht="12.75">
      <c r="A2768" s="5">
        <v>44771.80208333333</v>
      </c>
      <c r="B2768" s="6">
        <v>-143.719940185547</v>
      </c>
    </row>
    <row r="2769" spans="1:2" ht="12.75">
      <c r="A2769" s="5">
        <v>44771.8125</v>
      </c>
      <c r="B2769" s="6">
        <v>-158.923126220703</v>
      </c>
    </row>
    <row r="2770" spans="1:2" ht="12.75">
      <c r="A2770" s="5">
        <v>44771.822916666664</v>
      </c>
      <c r="B2770" s="6">
        <v>-181.94108581543</v>
      </c>
    </row>
    <row r="2771" spans="1:2" ht="12.75">
      <c r="A2771" s="5">
        <v>44771.83333333333</v>
      </c>
      <c r="B2771" s="6">
        <v>-189.302688598633</v>
      </c>
    </row>
    <row r="2772" spans="1:2" ht="12.75">
      <c r="A2772" s="5">
        <v>44771.84375</v>
      </c>
      <c r="B2772" s="6">
        <v>-161.131500244141</v>
      </c>
    </row>
    <row r="2773" spans="1:2" ht="12.75">
      <c r="A2773" s="5">
        <v>44771.854166666664</v>
      </c>
      <c r="B2773" s="6">
        <v>-150.882476806641</v>
      </c>
    </row>
    <row r="2774" spans="1:2" ht="12.75">
      <c r="A2774" s="5">
        <v>44771.86458333333</v>
      </c>
      <c r="B2774" s="6">
        <v>-178.845443725586</v>
      </c>
    </row>
    <row r="2775" spans="1:2" ht="12.75">
      <c r="A2775" s="5">
        <v>44771.875</v>
      </c>
      <c r="B2775" s="6">
        <v>-172.10807800293</v>
      </c>
    </row>
    <row r="2776" spans="1:2" ht="12.75">
      <c r="A2776" s="5">
        <v>44771.885416666664</v>
      </c>
      <c r="B2776" s="6">
        <v>-172.29313659668</v>
      </c>
    </row>
    <row r="2777" spans="1:2" ht="12.75">
      <c r="A2777" s="5">
        <v>44771.89583333333</v>
      </c>
      <c r="B2777" s="6">
        <v>-165.39909362793</v>
      </c>
    </row>
    <row r="2778" spans="1:2" ht="12.75">
      <c r="A2778" s="5">
        <v>44771.90625</v>
      </c>
      <c r="B2778" s="6">
        <v>-160.90071105957</v>
      </c>
    </row>
    <row r="2779" spans="1:2" ht="12.75">
      <c r="A2779" s="5">
        <v>44771.916666666664</v>
      </c>
      <c r="B2779" s="6">
        <v>-157.51594543457</v>
      </c>
    </row>
    <row r="2780" spans="1:2" ht="12.75">
      <c r="A2780" s="5">
        <v>44771.92708333333</v>
      </c>
      <c r="B2780" s="6">
        <v>-177.222793579102</v>
      </c>
    </row>
    <row r="2781" spans="1:2" ht="12.75">
      <c r="A2781" s="5">
        <v>44771.9375</v>
      </c>
      <c r="B2781" s="6">
        <v>-173.175811767578</v>
      </c>
    </row>
    <row r="2782" spans="1:2" ht="12.75">
      <c r="A2782" s="5">
        <v>44771.947916666664</v>
      </c>
      <c r="B2782" s="6">
        <v>-174.40446472168</v>
      </c>
    </row>
    <row r="2783" spans="1:2" ht="12.75">
      <c r="A2783" s="5">
        <v>44771.95833333333</v>
      </c>
      <c r="B2783" s="6">
        <v>-177.692428588867</v>
      </c>
    </row>
    <row r="2784" spans="1:2" ht="12.75">
      <c r="A2784" s="5">
        <v>44771.96875</v>
      </c>
      <c r="B2784" s="6">
        <v>-164.733810424805</v>
      </c>
    </row>
    <row r="2785" spans="1:2" ht="12.75">
      <c r="A2785" s="5">
        <v>44771.979166666664</v>
      </c>
      <c r="B2785" s="6">
        <v>-155.790237426758</v>
      </c>
    </row>
    <row r="2786" spans="1:2" ht="12.75">
      <c r="A2786" s="5">
        <v>44771.98958333333</v>
      </c>
      <c r="B2786" s="6">
        <v>-153.508666992188</v>
      </c>
    </row>
    <row r="2787" spans="1:2" ht="12.75">
      <c r="A2787" s="5">
        <v>44772</v>
      </c>
      <c r="B2787" s="6">
        <v>-153.88606262207</v>
      </c>
    </row>
    <row r="2788" spans="1:2" ht="12.75">
      <c r="A2788" s="5">
        <v>44772.010416666664</v>
      </c>
      <c r="B2788" s="6">
        <v>-128.750564575195</v>
      </c>
    </row>
    <row r="2789" spans="1:2" ht="12.75">
      <c r="A2789" s="5">
        <v>44772.02083333333</v>
      </c>
      <c r="B2789" s="6">
        <v>-126.231285095215</v>
      </c>
    </row>
    <row r="2790" spans="1:2" ht="12.75">
      <c r="A2790" s="5">
        <v>44772.03125</v>
      </c>
      <c r="B2790" s="6">
        <v>-124.763870239258</v>
      </c>
    </row>
    <row r="2791" spans="1:2" ht="12.75">
      <c r="A2791" s="5">
        <v>44772.041666666664</v>
      </c>
      <c r="B2791" s="6">
        <v>-121.272789001465</v>
      </c>
    </row>
    <row r="2792" spans="1:2" ht="12.75">
      <c r="A2792" s="5">
        <v>44772.05208333333</v>
      </c>
      <c r="B2792" s="6">
        <v>-123.833824157715</v>
      </c>
    </row>
    <row r="2793" spans="1:2" ht="12.75">
      <c r="A2793" s="5">
        <v>44772.0625</v>
      </c>
      <c r="B2793" s="6">
        <v>-119.87060546875</v>
      </c>
    </row>
    <row r="2794" spans="1:2" ht="12.75">
      <c r="A2794" s="5">
        <v>44772.072916666664</v>
      </c>
      <c r="B2794" s="6">
        <v>-117.433265686035</v>
      </c>
    </row>
    <row r="2795" spans="1:2" ht="12.75">
      <c r="A2795" s="5">
        <v>44772.08333333333</v>
      </c>
      <c r="B2795" s="6">
        <v>-113.421226501465</v>
      </c>
    </row>
    <row r="2796" spans="1:2" ht="12.75">
      <c r="A2796" s="5">
        <v>44772.09375</v>
      </c>
      <c r="B2796" s="6">
        <v>-106.86474609375</v>
      </c>
    </row>
    <row r="2797" spans="1:2" ht="12.75">
      <c r="A2797" s="5">
        <v>44772.104166666664</v>
      </c>
      <c r="B2797" s="6">
        <v>-100.4560546875</v>
      </c>
    </row>
    <row r="2798" spans="1:2" ht="12.75">
      <c r="A2798" s="5">
        <v>44772.11458333333</v>
      </c>
      <c r="B2798" s="6">
        <v>-97.4088516235352</v>
      </c>
    </row>
    <row r="2799" spans="1:2" ht="12.75">
      <c r="A2799" s="5">
        <v>44772.125</v>
      </c>
      <c r="B2799" s="6">
        <v>-87.4747695922852</v>
      </c>
    </row>
    <row r="2800" spans="1:2" ht="12.75">
      <c r="A2800" s="5">
        <v>44772.135416666664</v>
      </c>
      <c r="B2800" s="6">
        <v>-91.3662109375</v>
      </c>
    </row>
    <row r="2801" spans="1:2" ht="12.75">
      <c r="A2801" s="5">
        <v>44772.14583333333</v>
      </c>
      <c r="B2801" s="6">
        <v>-90.8587265014648</v>
      </c>
    </row>
    <row r="2802" spans="1:2" ht="12.75">
      <c r="A2802" s="5">
        <v>44772.15625</v>
      </c>
      <c r="B2802" s="6">
        <v>-82.27294921875</v>
      </c>
    </row>
    <row r="2803" spans="1:2" ht="12.75">
      <c r="A2803" s="5">
        <v>44772.166666666664</v>
      </c>
      <c r="B2803" s="6">
        <v>-80.8236312866211</v>
      </c>
    </row>
    <row r="2804" spans="1:2" ht="12.75">
      <c r="A2804" s="5">
        <v>44772.17708333333</v>
      </c>
      <c r="B2804" s="6">
        <v>-79.2518920898438</v>
      </c>
    </row>
    <row r="2805" spans="1:2" ht="12.75">
      <c r="A2805" s="5">
        <v>44772.1875</v>
      </c>
      <c r="B2805" s="6">
        <v>-78.0060119628906</v>
      </c>
    </row>
    <row r="2806" spans="1:2" ht="12.75">
      <c r="A2806" s="5">
        <v>44772.197916666664</v>
      </c>
      <c r="B2806" s="6">
        <v>-79.0561981201172</v>
      </c>
    </row>
    <row r="2807" spans="1:2" ht="12.75">
      <c r="A2807" s="5">
        <v>44772.20833333333</v>
      </c>
      <c r="B2807" s="6">
        <v>-83.2435913085938</v>
      </c>
    </row>
    <row r="2808" spans="1:2" ht="12.75">
      <c r="A2808" s="5">
        <v>44772.21875</v>
      </c>
      <c r="B2808" s="6">
        <v>-82.9761047363281</v>
      </c>
    </row>
    <row r="2809" spans="1:2" ht="12.75">
      <c r="A2809" s="5">
        <v>44772.229166666664</v>
      </c>
      <c r="B2809" s="6">
        <v>-81.41455078125</v>
      </c>
    </row>
    <row r="2810" spans="1:2" ht="12.75">
      <c r="A2810" s="5">
        <v>44772.23958333333</v>
      </c>
      <c r="B2810" s="6">
        <v>-75.423828125</v>
      </c>
    </row>
    <row r="2811" spans="1:2" ht="12.75">
      <c r="A2811" s="5">
        <v>44772.25</v>
      </c>
      <c r="B2811" s="6">
        <v>-73.7039413452148</v>
      </c>
    </row>
    <row r="2812" spans="1:2" ht="12.75">
      <c r="A2812" s="5">
        <v>44772.260416666664</v>
      </c>
      <c r="B2812" s="6">
        <v>-70.5166015625</v>
      </c>
    </row>
    <row r="2813" spans="1:2" ht="12.75">
      <c r="A2813" s="5">
        <v>44772.27083333333</v>
      </c>
      <c r="B2813" s="6">
        <v>-67.1263046264648</v>
      </c>
    </row>
    <row r="2814" spans="1:2" ht="12.75">
      <c r="A2814" s="5">
        <v>44772.28125</v>
      </c>
      <c r="B2814" s="6">
        <v>-67.1749649047852</v>
      </c>
    </row>
    <row r="2815" spans="1:2" ht="12.75">
      <c r="A2815" s="5">
        <v>44772.291666666664</v>
      </c>
      <c r="B2815" s="6">
        <v>-51.58544921875</v>
      </c>
    </row>
    <row r="2816" spans="1:2" ht="12.75">
      <c r="A2816" s="5">
        <v>44772.30208333333</v>
      </c>
      <c r="B2816" s="6">
        <v>-19.6502285003662</v>
      </c>
    </row>
    <row r="2817" spans="1:2" ht="12.75">
      <c r="A2817" s="5">
        <v>44772.3125</v>
      </c>
      <c r="B2817" s="6">
        <v>9.2471227645874</v>
      </c>
    </row>
    <row r="2818" spans="1:2" ht="12.75">
      <c r="A2818" s="5">
        <v>44772.322916666664</v>
      </c>
      <c r="B2818" s="6">
        <v>30.9271926879883</v>
      </c>
    </row>
    <row r="2819" spans="1:2" ht="12.75">
      <c r="A2819" s="5">
        <v>44772.33333333333</v>
      </c>
      <c r="B2819" s="6">
        <v>37.1516914367676</v>
      </c>
    </row>
    <row r="2820" spans="1:2" ht="12.75">
      <c r="A2820" s="5">
        <v>44772.34375</v>
      </c>
      <c r="B2820" s="6">
        <v>29.8545322418213</v>
      </c>
    </row>
    <row r="2821" spans="1:2" ht="12.75">
      <c r="A2821" s="5">
        <v>44772.354166666664</v>
      </c>
      <c r="B2821" s="6">
        <v>10.8243417739868</v>
      </c>
    </row>
    <row r="2822" spans="1:2" ht="12.75">
      <c r="A2822" s="5">
        <v>44772.36458333333</v>
      </c>
      <c r="B2822" s="6">
        <v>-3.8603515625</v>
      </c>
    </row>
    <row r="2823" spans="1:2" ht="12.75">
      <c r="A2823" s="5">
        <v>44772.375</v>
      </c>
      <c r="B2823" s="6">
        <v>13.6756181716919</v>
      </c>
    </row>
    <row r="2824" spans="1:2" ht="12.75">
      <c r="A2824" s="5">
        <v>44772.385416666664</v>
      </c>
      <c r="B2824" s="6">
        <v>8.21923828125</v>
      </c>
    </row>
    <row r="2825" spans="1:2" ht="12.75">
      <c r="A2825" s="5">
        <v>44772.39583333333</v>
      </c>
      <c r="B2825" s="6">
        <v>7.93229150772095</v>
      </c>
    </row>
    <row r="2826" spans="1:2" ht="12.75">
      <c r="A2826" s="5">
        <v>44772.40625</v>
      </c>
      <c r="B2826" s="6">
        <v>-3.08349609375</v>
      </c>
    </row>
    <row r="2827" spans="1:2" ht="12.75">
      <c r="A2827" s="5">
        <v>44772.416666666664</v>
      </c>
      <c r="B2827" s="6">
        <v>-20.0231552124023</v>
      </c>
    </row>
    <row r="2828" spans="1:2" ht="12.75">
      <c r="A2828" s="5">
        <v>44772.42708333333</v>
      </c>
      <c r="B2828" s="6">
        <v>-55.2683486938477</v>
      </c>
    </row>
    <row r="2829" spans="1:2" ht="12.75">
      <c r="A2829" s="5">
        <v>44772.4375</v>
      </c>
      <c r="B2829" s="6">
        <v>-55.6110038757324</v>
      </c>
    </row>
    <row r="2830" spans="1:2" ht="12.75">
      <c r="A2830" s="5">
        <v>44772.447916666664</v>
      </c>
      <c r="B2830" s="6">
        <v>-58.998046875</v>
      </c>
    </row>
    <row r="2831" spans="1:2" ht="12.75">
      <c r="A2831" s="5">
        <v>44772.45833333333</v>
      </c>
      <c r="B2831" s="6">
        <v>-63.8642578125</v>
      </c>
    </row>
    <row r="2832" spans="1:2" ht="12.75">
      <c r="A2832" s="5">
        <v>44772.46875</v>
      </c>
      <c r="B2832" s="6">
        <v>-73.6334609985352</v>
      </c>
    </row>
    <row r="2833" spans="1:2" ht="12.75">
      <c r="A2833" s="5">
        <v>44772.479166666664</v>
      </c>
      <c r="B2833" s="6">
        <v>-79.5467147827148</v>
      </c>
    </row>
    <row r="2834" spans="1:2" ht="12.75">
      <c r="A2834" s="5">
        <v>44772.48958333333</v>
      </c>
      <c r="B2834" s="6">
        <v>-67.99658203125</v>
      </c>
    </row>
    <row r="2835" spans="1:2" ht="12.75">
      <c r="A2835" s="5">
        <v>44772.5</v>
      </c>
      <c r="B2835" s="6">
        <v>-76.1809005737305</v>
      </c>
    </row>
    <row r="2836" spans="1:2" ht="12.75">
      <c r="A2836" s="5">
        <v>44772.510416666664</v>
      </c>
      <c r="B2836" s="6">
        <v>-75.9580993652344</v>
      </c>
    </row>
    <row r="2837" spans="1:2" ht="12.75">
      <c r="A2837" s="5">
        <v>44772.52083333333</v>
      </c>
      <c r="B2837" s="6">
        <v>-79.6412734985352</v>
      </c>
    </row>
    <row r="2838" spans="1:2" ht="12.75">
      <c r="A2838" s="5">
        <v>44772.53125</v>
      </c>
      <c r="B2838" s="6">
        <v>-88.494499206543</v>
      </c>
    </row>
    <row r="2839" spans="1:2" ht="12.75">
      <c r="A2839" s="5">
        <v>44772.541666666664</v>
      </c>
      <c r="B2839" s="6">
        <v>-88.4485321044922</v>
      </c>
    </row>
    <row r="2840" spans="1:2" ht="12.75">
      <c r="A2840" s="5">
        <v>44772.55208333333</v>
      </c>
      <c r="B2840" s="6">
        <v>-93.765625</v>
      </c>
    </row>
    <row r="2841" spans="1:2" ht="12.75">
      <c r="A2841" s="5">
        <v>44772.5625</v>
      </c>
      <c r="B2841" s="6">
        <v>-100.366050720215</v>
      </c>
    </row>
    <row r="2842" spans="1:2" ht="12.75">
      <c r="A2842" s="5">
        <v>44772.572916666664</v>
      </c>
      <c r="B2842" s="6">
        <v>-106.0302734375</v>
      </c>
    </row>
    <row r="2843" spans="1:2" ht="12.75">
      <c r="A2843" s="5">
        <v>44772.58333333333</v>
      </c>
      <c r="B2843" s="6">
        <v>-96.35791015625</v>
      </c>
    </row>
    <row r="2844" spans="1:2" ht="12.75">
      <c r="A2844" s="5">
        <v>44772.59375</v>
      </c>
      <c r="B2844" s="6">
        <v>-104.68115234375</v>
      </c>
    </row>
    <row r="2845" spans="1:2" ht="12.75">
      <c r="A2845" s="5">
        <v>44772.604166666664</v>
      </c>
      <c r="B2845" s="6">
        <v>-110.505859375</v>
      </c>
    </row>
    <row r="2846" spans="1:2" ht="12.75">
      <c r="A2846" s="5">
        <v>44772.61458333333</v>
      </c>
      <c r="B2846" s="6">
        <v>-129.111328125</v>
      </c>
    </row>
    <row r="2847" spans="1:2" ht="12.75">
      <c r="A2847" s="5">
        <v>44772.625</v>
      </c>
      <c r="B2847" s="6">
        <v>-132.11328125</v>
      </c>
    </row>
    <row r="2848" spans="1:2" ht="12.75">
      <c r="A2848" s="5">
        <v>44772.635416666664</v>
      </c>
      <c r="B2848" s="6">
        <v>-139.97737121582</v>
      </c>
    </row>
    <row r="2849" spans="1:2" ht="12.75">
      <c r="A2849" s="5">
        <v>44772.64583333333</v>
      </c>
      <c r="B2849" s="6">
        <v>-158.831954956055</v>
      </c>
    </row>
    <row r="2850" spans="1:2" ht="12.75">
      <c r="A2850" s="5">
        <v>44772.65625</v>
      </c>
      <c r="B2850" s="6">
        <v>-182.368240356445</v>
      </c>
    </row>
    <row r="2851" spans="1:2" ht="12.75">
      <c r="A2851" s="5">
        <v>44772.666666666664</v>
      </c>
      <c r="B2851" s="6">
        <v>-155.39274597168</v>
      </c>
    </row>
    <row r="2852" spans="1:2" ht="12.75">
      <c r="A2852" s="5">
        <v>44772.67708333333</v>
      </c>
      <c r="B2852" s="6">
        <v>-138.9521484375</v>
      </c>
    </row>
    <row r="2853" spans="1:2" ht="12.75">
      <c r="A2853" s="5">
        <v>44772.6875</v>
      </c>
      <c r="B2853" s="6">
        <v>-145.987747192383</v>
      </c>
    </row>
    <row r="2854" spans="1:2" ht="12.75">
      <c r="A2854" s="5">
        <v>44772.697916666664</v>
      </c>
      <c r="B2854" s="6">
        <v>-168.879928588867</v>
      </c>
    </row>
    <row r="2855" spans="1:2" ht="12.75">
      <c r="A2855" s="5">
        <v>44772.70833333333</v>
      </c>
      <c r="B2855" s="6">
        <v>-156.81120300293</v>
      </c>
    </row>
    <row r="2856" spans="1:2" ht="12.75">
      <c r="A2856" s="5">
        <v>44772.71875</v>
      </c>
      <c r="B2856" s="6">
        <v>-159.186706542969</v>
      </c>
    </row>
    <row r="2857" spans="1:2" ht="12.75">
      <c r="A2857" s="5">
        <v>44772.729166666664</v>
      </c>
      <c r="B2857" s="6">
        <v>-172.320785522461</v>
      </c>
    </row>
    <row r="2858" spans="1:2" ht="12.75">
      <c r="A2858" s="5">
        <v>44772.73958333333</v>
      </c>
      <c r="B2858" s="6">
        <v>-151.83625793457</v>
      </c>
    </row>
    <row r="2859" spans="1:2" ht="12.75">
      <c r="A2859" s="5">
        <v>44772.75</v>
      </c>
      <c r="B2859" s="6">
        <v>-113.195152282715</v>
      </c>
    </row>
    <row r="2860" spans="1:2" ht="12.75">
      <c r="A2860" s="5">
        <v>44772.760416666664</v>
      </c>
      <c r="B2860" s="6">
        <v>-68.1954727172852</v>
      </c>
    </row>
    <row r="2861" spans="1:2" ht="12.75">
      <c r="A2861" s="5">
        <v>44772.77083333333</v>
      </c>
      <c r="B2861" s="6">
        <v>-40.3101692199707</v>
      </c>
    </row>
    <row r="2862" spans="1:2" ht="12.75">
      <c r="A2862" s="5">
        <v>44772.78125</v>
      </c>
      <c r="B2862" s="6">
        <v>-51.5921745300293</v>
      </c>
    </row>
    <row r="2863" spans="1:2" ht="12.75">
      <c r="A2863" s="5">
        <v>44772.791666666664</v>
      </c>
      <c r="B2863" s="6">
        <v>-68.5774765014648</v>
      </c>
    </row>
    <row r="2864" spans="1:2" ht="12.75">
      <c r="A2864" s="5">
        <v>44772.80208333333</v>
      </c>
      <c r="B2864" s="6">
        <v>-85.4562149047852</v>
      </c>
    </row>
    <row r="2865" spans="1:2" ht="12.75">
      <c r="A2865" s="5">
        <v>44772.8125</v>
      </c>
      <c r="B2865" s="6">
        <v>-92.7289123535156</v>
      </c>
    </row>
    <row r="2866" spans="1:2" ht="12.75">
      <c r="A2866" s="5">
        <v>44772.822916666664</v>
      </c>
      <c r="B2866" s="6">
        <v>-100.553855895996</v>
      </c>
    </row>
    <row r="2867" spans="1:2" ht="12.75">
      <c r="A2867" s="5">
        <v>44772.83333333333</v>
      </c>
      <c r="B2867" s="6">
        <v>-98.6337356567383</v>
      </c>
    </row>
    <row r="2868" spans="1:2" ht="12.75">
      <c r="A2868" s="5">
        <v>44772.84375</v>
      </c>
      <c r="B2868" s="6">
        <v>-103.25341796875</v>
      </c>
    </row>
    <row r="2869" spans="1:2" ht="12.75">
      <c r="A2869" s="5">
        <v>44772.854166666664</v>
      </c>
      <c r="B2869" s="6">
        <v>-101.553062438965</v>
      </c>
    </row>
    <row r="2870" spans="1:2" ht="12.75">
      <c r="A2870" s="5">
        <v>44772.86458333333</v>
      </c>
      <c r="B2870" s="6">
        <v>-105.9462890625</v>
      </c>
    </row>
    <row r="2871" spans="1:2" ht="12.75">
      <c r="A2871" s="5">
        <v>44772.875</v>
      </c>
      <c r="B2871" s="6">
        <v>-110.415855407715</v>
      </c>
    </row>
    <row r="2872" spans="1:2" ht="12.75">
      <c r="A2872" s="5">
        <v>44772.885416666664</v>
      </c>
      <c r="B2872" s="6">
        <v>-115.157257080078</v>
      </c>
    </row>
    <row r="2873" spans="1:2" ht="12.75">
      <c r="A2873" s="5">
        <v>44772.89583333333</v>
      </c>
      <c r="B2873" s="6">
        <v>-124.677375793457</v>
      </c>
    </row>
    <row r="2874" spans="1:2" ht="12.75">
      <c r="A2874" s="5">
        <v>44772.90625</v>
      </c>
      <c r="B2874" s="6">
        <v>-135.090942382813</v>
      </c>
    </row>
    <row r="2875" spans="1:2" ht="12.75">
      <c r="A2875" s="5">
        <v>44772.916666666664</v>
      </c>
      <c r="B2875" s="6">
        <v>-137.114959716797</v>
      </c>
    </row>
    <row r="2876" spans="1:2" ht="12.75">
      <c r="A2876" s="5">
        <v>44772.92708333333</v>
      </c>
      <c r="B2876" s="6">
        <v>-114.85302734375</v>
      </c>
    </row>
    <row r="2877" spans="1:2" ht="12.75">
      <c r="A2877" s="5">
        <v>44772.9375</v>
      </c>
      <c r="B2877" s="6">
        <v>-107.10595703125</v>
      </c>
    </row>
    <row r="2878" spans="1:2" ht="12.75">
      <c r="A2878" s="5">
        <v>44772.947916666664</v>
      </c>
      <c r="B2878" s="6">
        <v>-101.050025939941</v>
      </c>
    </row>
    <row r="2879" spans="1:2" ht="12.75">
      <c r="A2879" s="5">
        <v>44772.95833333333</v>
      </c>
      <c r="B2879" s="6">
        <v>-110.110290527344</v>
      </c>
    </row>
    <row r="2880" spans="1:2" ht="12.75">
      <c r="A2880" s="5">
        <v>44772.96875</v>
      </c>
      <c r="B2880" s="6">
        <v>-130.440307617188</v>
      </c>
    </row>
    <row r="2881" spans="1:2" ht="12.75">
      <c r="A2881" s="5">
        <v>44772.979166666664</v>
      </c>
      <c r="B2881" s="6">
        <v>-117.066017150879</v>
      </c>
    </row>
    <row r="2882" spans="1:2" ht="12.75">
      <c r="A2882" s="5">
        <v>44772.98958333333</v>
      </c>
      <c r="B2882" s="6">
        <v>-112.479675292969</v>
      </c>
    </row>
    <row r="2883" spans="1:2" ht="12.75">
      <c r="A2883" s="5">
        <v>44773</v>
      </c>
      <c r="B2883" s="6">
        <v>-115.339683532715</v>
      </c>
    </row>
    <row r="2884" spans="1:2" ht="12.75">
      <c r="A2884" s="5">
        <v>44773.010416666664</v>
      </c>
      <c r="B2884" s="6">
        <v>-122.346351623535</v>
      </c>
    </row>
    <row r="2885" spans="1:2" ht="12.75">
      <c r="A2885" s="5">
        <v>44773.02083333333</v>
      </c>
      <c r="B2885" s="6">
        <v>-125.798347473145</v>
      </c>
    </row>
    <row r="2886" spans="1:2" ht="12.75">
      <c r="A2886" s="5">
        <v>44773.03125</v>
      </c>
      <c r="B2886" s="6">
        <v>-125.315460205078</v>
      </c>
    </row>
    <row r="2887" spans="1:2" ht="12.75">
      <c r="A2887" s="5">
        <v>44773.041666666664</v>
      </c>
      <c r="B2887" s="6">
        <v>-124.610809326172</v>
      </c>
    </row>
    <row r="2888" spans="1:2" ht="12.75">
      <c r="A2888" s="5">
        <v>44773.05208333333</v>
      </c>
      <c r="B2888" s="6">
        <v>-116.856597900391</v>
      </c>
    </row>
    <row r="2889" spans="1:2" ht="12.75">
      <c r="A2889" s="5">
        <v>44773.0625</v>
      </c>
      <c r="B2889" s="6">
        <v>-125.703941345215</v>
      </c>
    </row>
    <row r="2890" spans="1:2" ht="12.75">
      <c r="A2890" s="5">
        <v>44773.072916666664</v>
      </c>
      <c r="B2890" s="6">
        <v>-124.139053344727</v>
      </c>
    </row>
    <row r="2891" spans="1:2" ht="12.75">
      <c r="A2891" s="5">
        <v>44773.08333333333</v>
      </c>
      <c r="B2891" s="6">
        <v>-116.755966186523</v>
      </c>
    </row>
    <row r="2892" spans="1:2" ht="12.75">
      <c r="A2892" s="5">
        <v>44773.09375</v>
      </c>
      <c r="B2892" s="6">
        <v>-115.375602722168</v>
      </c>
    </row>
    <row r="2893" spans="1:2" ht="12.75">
      <c r="A2893" s="5">
        <v>44773.104166666664</v>
      </c>
      <c r="B2893" s="6">
        <v>-109.272834777832</v>
      </c>
    </row>
    <row r="2894" spans="1:2" ht="12.75">
      <c r="A2894" s="5">
        <v>44773.11458333333</v>
      </c>
      <c r="B2894" s="6">
        <v>-94.39794921875</v>
      </c>
    </row>
    <row r="2895" spans="1:2" ht="12.75">
      <c r="A2895" s="5">
        <v>44773.125</v>
      </c>
      <c r="B2895" s="6">
        <v>-84.50732421875</v>
      </c>
    </row>
    <row r="2896" spans="1:2" ht="12.75">
      <c r="A2896" s="5">
        <v>44773.135416666664</v>
      </c>
      <c r="B2896" s="6">
        <v>-86.19189453125</v>
      </c>
    </row>
    <row r="2897" spans="1:2" ht="12.75">
      <c r="A2897" s="5">
        <v>44773.14583333333</v>
      </c>
      <c r="B2897" s="6">
        <v>-79.3539657592773</v>
      </c>
    </row>
    <row r="2898" spans="1:2" ht="12.75">
      <c r="A2898" s="5">
        <v>44773.15625</v>
      </c>
      <c r="B2898" s="6">
        <v>-69.035514831543</v>
      </c>
    </row>
    <row r="2899" spans="1:2" ht="12.75">
      <c r="A2899" s="5">
        <v>44773.166666666664</v>
      </c>
      <c r="B2899" s="6">
        <v>-66.3686752319336</v>
      </c>
    </row>
    <row r="2900" spans="1:2" ht="12.75">
      <c r="A2900" s="5">
        <v>44773.17708333333</v>
      </c>
      <c r="B2900" s="6">
        <v>-61.6659889221191</v>
      </c>
    </row>
    <row r="2901" spans="1:2" ht="12.75">
      <c r="A2901" s="5">
        <v>44773.1875</v>
      </c>
      <c r="B2901" s="6">
        <v>-59.3733711242676</v>
      </c>
    </row>
    <row r="2902" spans="1:2" ht="12.75">
      <c r="A2902" s="5">
        <v>44773.197916666664</v>
      </c>
      <c r="B2902" s="6">
        <v>-62.6839179992676</v>
      </c>
    </row>
    <row r="2903" spans="1:2" ht="12.75">
      <c r="A2903" s="5">
        <v>44773.20833333333</v>
      </c>
      <c r="B2903" s="6">
        <v>-54.5690536499023</v>
      </c>
    </row>
    <row r="2904" spans="1:2" ht="12.75">
      <c r="A2904" s="5">
        <v>44773.21875</v>
      </c>
      <c r="B2904" s="6">
        <v>-53.1173057556152</v>
      </c>
    </row>
    <row r="2905" spans="1:2" ht="12.75">
      <c r="A2905" s="5">
        <v>44773.229166666664</v>
      </c>
      <c r="B2905" s="6">
        <v>-51.74560546875</v>
      </c>
    </row>
    <row r="2906" spans="1:2" ht="12.75">
      <c r="A2906" s="5">
        <v>44773.23958333333</v>
      </c>
      <c r="B2906" s="6">
        <v>-50.5250663757324</v>
      </c>
    </row>
    <row r="2907" spans="1:2" ht="12.75">
      <c r="A2907" s="5">
        <v>44773.25</v>
      </c>
      <c r="B2907" s="6">
        <v>-58.5296211242676</v>
      </c>
    </row>
    <row r="2908" spans="1:2" ht="12.75">
      <c r="A2908" s="5">
        <v>44773.260416666664</v>
      </c>
      <c r="B2908" s="6">
        <v>-64.6578750610352</v>
      </c>
    </row>
    <row r="2909" spans="1:2" ht="12.75">
      <c r="A2909" s="5">
        <v>44773.27083333333</v>
      </c>
      <c r="B2909" s="6">
        <v>-60.6599922180176</v>
      </c>
    </row>
    <row r="2910" spans="1:2" ht="12.75">
      <c r="A2910" s="5">
        <v>44773.28125</v>
      </c>
      <c r="B2910" s="6">
        <v>-64.3181991577148</v>
      </c>
    </row>
    <row r="2911" spans="1:2" ht="12.75">
      <c r="A2911" s="5">
        <v>44773.291666666664</v>
      </c>
      <c r="B2911" s="6">
        <v>-53.9557304382324</v>
      </c>
    </row>
    <row r="2912" spans="1:2" ht="12.75">
      <c r="A2912" s="5">
        <v>44773.30208333333</v>
      </c>
      <c r="B2912" s="6">
        <v>-33.1427421569824</v>
      </c>
    </row>
    <row r="2913" spans="1:2" ht="12.75">
      <c r="A2913" s="5">
        <v>44773.3125</v>
      </c>
      <c r="B2913" s="6">
        <v>-20.2833652496338</v>
      </c>
    </row>
    <row r="2914" spans="1:2" ht="12.75">
      <c r="A2914" s="5">
        <v>44773.322916666664</v>
      </c>
      <c r="B2914" s="6">
        <v>-31.6383457183838</v>
      </c>
    </row>
    <row r="2915" spans="1:2" ht="12.75">
      <c r="A2915" s="5">
        <v>44773.33333333333</v>
      </c>
      <c r="B2915" s="6">
        <v>-3.79099059104919</v>
      </c>
    </row>
    <row r="2916" spans="1:2" ht="12.75">
      <c r="A2916" s="5">
        <v>44773.34375</v>
      </c>
      <c r="B2916" s="6">
        <v>-29.3968353271484</v>
      </c>
    </row>
    <row r="2917" spans="1:2" ht="12.75">
      <c r="A2917" s="5">
        <v>44773.354166666664</v>
      </c>
      <c r="B2917" s="6">
        <v>-46.8899726867676</v>
      </c>
    </row>
    <row r="2918" spans="1:2" ht="12.75">
      <c r="A2918" s="5">
        <v>44773.36458333333</v>
      </c>
      <c r="B2918" s="6">
        <v>-17.29443359375</v>
      </c>
    </row>
    <row r="2919" spans="1:2" ht="12.75">
      <c r="A2919" s="5">
        <v>44773.375</v>
      </c>
      <c r="B2919" s="6">
        <v>-15.5540361404419</v>
      </c>
    </row>
    <row r="2920" spans="1:2" ht="12.75">
      <c r="A2920" s="5">
        <v>44773.385416666664</v>
      </c>
      <c r="B2920" s="6">
        <v>-32.91943359375</v>
      </c>
    </row>
    <row r="2921" spans="1:2" ht="12.75">
      <c r="A2921" s="5">
        <v>44773.39583333333</v>
      </c>
      <c r="B2921" s="6">
        <v>-29.2540683746338</v>
      </c>
    </row>
    <row r="2922" spans="1:2" ht="12.75">
      <c r="A2922" s="5">
        <v>44773.40625</v>
      </c>
      <c r="B2922" s="6">
        <v>-20.7000331878662</v>
      </c>
    </row>
    <row r="2923" spans="1:2" ht="12.75">
      <c r="A2923" s="5">
        <v>44773.416666666664</v>
      </c>
      <c r="B2923" s="6">
        <v>-19.8605136871338</v>
      </c>
    </row>
    <row r="2924" spans="1:2" ht="12.75">
      <c r="A2924" s="5">
        <v>44773.42708333333</v>
      </c>
      <c r="B2924" s="6">
        <v>-12.2161455154419</v>
      </c>
    </row>
    <row r="2925" spans="1:2" ht="12.75">
      <c r="A2925" s="5">
        <v>44773.4375</v>
      </c>
      <c r="B2925" s="6">
        <v>-26.83056640625</v>
      </c>
    </row>
    <row r="2926" spans="1:2" ht="12.75">
      <c r="A2926" s="5">
        <v>44773.447916666664</v>
      </c>
      <c r="B2926" s="6">
        <v>-32.09619140625</v>
      </c>
    </row>
    <row r="2927" spans="1:2" ht="12.75">
      <c r="A2927" s="5">
        <v>44773.45833333333</v>
      </c>
      <c r="B2927" s="6">
        <v>-37.00244140625</v>
      </c>
    </row>
    <row r="2928" spans="1:2" ht="12.75">
      <c r="A2928" s="5">
        <v>44773.46875</v>
      </c>
      <c r="B2928" s="6">
        <v>-40.3336601257324</v>
      </c>
    </row>
    <row r="2929" spans="1:2" ht="12.75">
      <c r="A2929" s="5">
        <v>44773.479166666664</v>
      </c>
      <c r="B2929" s="6">
        <v>-38.974739074707</v>
      </c>
    </row>
    <row r="2930" spans="1:2" ht="12.75">
      <c r="A2930" s="5">
        <v>44773.48958333333</v>
      </c>
      <c r="B2930" s="6">
        <v>-34.722038269043</v>
      </c>
    </row>
    <row r="2931" spans="1:2" ht="12.75">
      <c r="A2931" s="5">
        <v>44773.5</v>
      </c>
      <c r="B2931" s="6">
        <v>-33.9329414367676</v>
      </c>
    </row>
    <row r="2932" spans="1:2" ht="12.75">
      <c r="A2932" s="5">
        <v>44773.510416666664</v>
      </c>
      <c r="B2932" s="6">
        <v>-21.99853515625</v>
      </c>
    </row>
    <row r="2933" spans="1:2" ht="12.75">
      <c r="A2933" s="5">
        <v>44773.52083333333</v>
      </c>
      <c r="B2933" s="6">
        <v>-31.6370315551758</v>
      </c>
    </row>
    <row r="2934" spans="1:2" ht="12.75">
      <c r="A2934" s="5">
        <v>44773.53125</v>
      </c>
      <c r="B2934" s="6">
        <v>-37.6567497253418</v>
      </c>
    </row>
    <row r="2935" spans="1:2" ht="12.75">
      <c r="A2935" s="5">
        <v>44773.541666666664</v>
      </c>
      <c r="B2935" s="6">
        <v>-53.2880859375</v>
      </c>
    </row>
    <row r="2936" spans="1:2" ht="12.75">
      <c r="A2936" s="5">
        <v>44773.55208333333</v>
      </c>
      <c r="B2936" s="6">
        <v>-66.94580078125</v>
      </c>
    </row>
    <row r="2937" spans="1:2" ht="12.75">
      <c r="A2937" s="5">
        <v>44773.5625</v>
      </c>
      <c r="B2937" s="6">
        <v>-87.2919540405273</v>
      </c>
    </row>
    <row r="2938" spans="1:2" ht="12.75">
      <c r="A2938" s="5">
        <v>44773.572916666664</v>
      </c>
      <c r="B2938" s="6">
        <v>-89.5452499389648</v>
      </c>
    </row>
    <row r="2939" spans="1:2" ht="12.75">
      <c r="A2939" s="5">
        <v>44773.58333333333</v>
      </c>
      <c r="B2939" s="6">
        <v>-82.3584365844727</v>
      </c>
    </row>
    <row r="2940" spans="1:2" ht="12.75">
      <c r="A2940" s="5">
        <v>44773.59375</v>
      </c>
      <c r="B2940" s="6">
        <v>-79.2683944702148</v>
      </c>
    </row>
    <row r="2941" spans="1:2" ht="12.75">
      <c r="A2941" s="5">
        <v>44773.604166666664</v>
      </c>
      <c r="B2941" s="6">
        <v>-80.380859375</v>
      </c>
    </row>
    <row r="2942" spans="1:2" ht="12.75">
      <c r="A2942" s="5">
        <v>44773.61458333333</v>
      </c>
      <c r="B2942" s="6">
        <v>-97.4820938110352</v>
      </c>
    </row>
    <row r="2943" spans="1:2" ht="12.75">
      <c r="A2943" s="5">
        <v>44773.625</v>
      </c>
      <c r="B2943" s="6">
        <v>-109.164878845215</v>
      </c>
    </row>
    <row r="2944" spans="1:2" ht="12.75">
      <c r="A2944" s="5">
        <v>44773.635416666664</v>
      </c>
      <c r="B2944" s="6">
        <v>-118.713539123535</v>
      </c>
    </row>
    <row r="2945" spans="1:2" ht="12.75">
      <c r="A2945" s="5">
        <v>44773.64583333333</v>
      </c>
      <c r="B2945" s="6">
        <v>-123.423988342285</v>
      </c>
    </row>
    <row r="2946" spans="1:2" ht="12.75">
      <c r="A2946" s="5">
        <v>44773.65625</v>
      </c>
      <c r="B2946" s="6">
        <v>-85.1697616577148</v>
      </c>
    </row>
    <row r="2947" spans="1:2" ht="12.75">
      <c r="A2947" s="5">
        <v>44773.666666666664</v>
      </c>
      <c r="B2947" s="6">
        <v>-94.3146209716797</v>
      </c>
    </row>
    <row r="2948" spans="1:2" ht="12.75">
      <c r="A2948" s="5">
        <v>44773.67708333333</v>
      </c>
      <c r="B2948" s="6">
        <v>-110.72444152832</v>
      </c>
    </row>
    <row r="2949" spans="1:2" ht="12.75">
      <c r="A2949" s="5">
        <v>44773.6875</v>
      </c>
      <c r="B2949" s="6">
        <v>-112.380531311035</v>
      </c>
    </row>
    <row r="2950" spans="1:2" ht="12.75">
      <c r="A2950" s="5">
        <v>44773.697916666664</v>
      </c>
      <c r="B2950" s="6">
        <v>-88.3909530639648</v>
      </c>
    </row>
    <row r="2951" spans="1:2" ht="12.75">
      <c r="A2951" s="5">
        <v>44773.70833333333</v>
      </c>
      <c r="B2951" s="6">
        <v>-100.964195251465</v>
      </c>
    </row>
    <row r="2952" spans="1:2" ht="12.75">
      <c r="A2952" s="5">
        <v>44773.71875</v>
      </c>
      <c r="B2952" s="6">
        <v>-100.183265686035</v>
      </c>
    </row>
    <row r="2953" spans="1:2" ht="12.75">
      <c r="A2953" s="5">
        <v>44773.729166666664</v>
      </c>
      <c r="B2953" s="6">
        <v>-95.9443359375</v>
      </c>
    </row>
    <row r="2954" spans="1:2" ht="12.75">
      <c r="A2954" s="5">
        <v>44773.73958333333</v>
      </c>
      <c r="B2954" s="6">
        <v>-102.457191467285</v>
      </c>
    </row>
    <row r="2955" spans="1:2" ht="12.75">
      <c r="A2955" s="5">
        <v>44773.75</v>
      </c>
      <c r="B2955" s="6">
        <v>-97.9573593139648</v>
      </c>
    </row>
    <row r="2956" spans="1:2" ht="12.75">
      <c r="A2956" s="5">
        <v>44773.760416666664</v>
      </c>
      <c r="B2956" s="6">
        <v>-89.2247695922852</v>
      </c>
    </row>
    <row r="2957" spans="1:2" ht="12.75">
      <c r="A2957" s="5">
        <v>44773.77083333333</v>
      </c>
      <c r="B2957" s="6">
        <v>-92.9513397216797</v>
      </c>
    </row>
    <row r="2958" spans="1:2" ht="12.75">
      <c r="A2958" s="5">
        <v>44773.78125</v>
      </c>
      <c r="B2958" s="6">
        <v>-121.590896606445</v>
      </c>
    </row>
    <row r="2959" spans="1:2" ht="12.75">
      <c r="A2959" s="5">
        <v>44773.791666666664</v>
      </c>
      <c r="B2959" s="6">
        <v>-111.730712890625</v>
      </c>
    </row>
    <row r="2960" spans="1:2" ht="12.75">
      <c r="A2960" s="5">
        <v>44773.80208333333</v>
      </c>
      <c r="B2960" s="6">
        <v>-100.612953186035</v>
      </c>
    </row>
    <row r="2961" spans="1:2" ht="12.75">
      <c r="A2961" s="5">
        <v>44773.8125</v>
      </c>
      <c r="B2961" s="6">
        <v>-78.9015274047852</v>
      </c>
    </row>
    <row r="2962" spans="1:2" ht="12.75">
      <c r="A2962" s="5">
        <v>44773.822916666664</v>
      </c>
      <c r="B2962" s="6">
        <v>-75.9781875610352</v>
      </c>
    </row>
    <row r="2963" spans="1:2" ht="12.75">
      <c r="A2963" s="5">
        <v>44773.83333333333</v>
      </c>
      <c r="B2963" s="6">
        <v>-78.18212890625</v>
      </c>
    </row>
    <row r="2964" spans="1:2" ht="12.75">
      <c r="A2964" s="5">
        <v>44773.84375</v>
      </c>
      <c r="B2964" s="6">
        <v>-102.071655273438</v>
      </c>
    </row>
    <row r="2965" spans="1:2" ht="12.75">
      <c r="A2965" s="5">
        <v>44773.854166666664</v>
      </c>
      <c r="B2965" s="6">
        <v>-104.285438537598</v>
      </c>
    </row>
    <row r="2966" spans="1:2" ht="12.75">
      <c r="A2966" s="5">
        <v>44773.86458333333</v>
      </c>
      <c r="B2966" s="6">
        <v>-101.557106018066</v>
      </c>
    </row>
    <row r="2967" spans="1:2" ht="12.75">
      <c r="A2967" s="5">
        <v>44773.875</v>
      </c>
      <c r="B2967" s="6">
        <v>-97.8499526977539</v>
      </c>
    </row>
    <row r="2968" spans="1:2" ht="12.75">
      <c r="A2968" s="5">
        <v>44773.885416666664</v>
      </c>
      <c r="B2968" s="6">
        <v>-110.604820251465</v>
      </c>
    </row>
    <row r="2969" spans="1:2" ht="12.75">
      <c r="A2969" s="5">
        <v>44773.89583333333</v>
      </c>
      <c r="B2969" s="6">
        <v>-99.88671875</v>
      </c>
    </row>
    <row r="2970" spans="1:2" ht="12.75">
      <c r="A2970" s="5">
        <v>44773.90625</v>
      </c>
      <c r="B2970" s="6">
        <v>-98.43212890625</v>
      </c>
    </row>
    <row r="2971" spans="1:2" ht="12.75">
      <c r="A2971" s="5">
        <v>44773.916666666664</v>
      </c>
      <c r="B2971" s="6">
        <v>-107.701499938965</v>
      </c>
    </row>
    <row r="2972" spans="1:2" ht="12.75">
      <c r="A2972" s="5">
        <v>44773.92708333333</v>
      </c>
      <c r="B2972" s="6">
        <v>-59.3378982543945</v>
      </c>
    </row>
    <row r="2973" spans="1:2" ht="12.75">
      <c r="A2973" s="5">
        <v>44773.9375</v>
      </c>
      <c r="B2973" s="6">
        <v>-53.7892608642578</v>
      </c>
    </row>
    <row r="2974" spans="1:2" ht="12.75">
      <c r="A2974" s="5">
        <v>44773.947916666664</v>
      </c>
      <c r="B2974" s="6">
        <v>-63.0932197570801</v>
      </c>
    </row>
    <row r="2975" spans="1:2" ht="12.75">
      <c r="A2975" s="5">
        <v>44773.95833333333</v>
      </c>
      <c r="B2975" s="6">
        <v>-70.8850936889648</v>
      </c>
    </row>
    <row r="2976" spans="1:2" ht="12.75">
      <c r="A2976" s="5">
        <v>44773.96875</v>
      </c>
      <c r="B2976" s="6">
        <v>-108.661026000977</v>
      </c>
    </row>
    <row r="2977" spans="1:2" ht="12.75">
      <c r="A2977" s="5">
        <v>44773.979166666664</v>
      </c>
      <c r="B2977" s="6">
        <v>-150.786743164063</v>
      </c>
    </row>
    <row r="2978" spans="1:2" ht="12.75">
      <c r="A2978" s="5">
        <v>44773.98958333333</v>
      </c>
      <c r="B2978" s="6">
        <v>-173.385238647461</v>
      </c>
    </row>
    <row r="2979" spans="1:2" ht="12.75">
      <c r="A2979" s="5">
        <v>44774</v>
      </c>
      <c r="B2979" s="6">
        <v>-167.06901550293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68.0039062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 customHeight="1">
      <c r="A4" s="3" t="s">
        <v>7</v>
      </c>
    </row>
    <row r="5" ht="12.75">
      <c r="A5" s="3" t="s">
        <v>1</v>
      </c>
    </row>
    <row r="6" ht="12.75" customHeight="1">
      <c r="A6" s="8" t="s">
        <v>8</v>
      </c>
    </row>
    <row r="7" ht="12.75" customHeight="1">
      <c r="A7" s="3" t="s">
        <v>9</v>
      </c>
    </row>
    <row r="8" ht="12.75" customHeight="1">
      <c r="A8" s="3" t="s">
        <v>10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